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369">
    <dxf>
      <fill>
        <patternFill>
          <bgColor rgb="FFFEFEFE"/>
        </patternFill>
      </fill>
    </dxf>
    <dxf>
      <fill>
        <patternFill>
          <bgColor rgb="FFFFFFFF"/>
        </patternFill>
      </fill>
    </dxf>
    <dxf>
      <fill>
        <patternFill>
          <bgColor rgb="FFF6F6F6"/>
        </patternFill>
      </fill>
    </dxf>
    <dxf>
      <fill>
        <patternFill>
          <bgColor rgb="FFF2F2F2"/>
        </patternFill>
      </fill>
    </dxf>
    <dxf>
      <fill>
        <patternFill>
          <bgColor rgb="FFF5F5F5"/>
        </patternFill>
      </fill>
    </dxf>
    <dxf>
      <fill>
        <patternFill>
          <bgColor rgb="FFF4F4F4"/>
        </patternFill>
      </fill>
    </dxf>
    <dxf>
      <fill>
        <patternFill>
          <bgColor rgb="FFF1F1F1"/>
        </patternFill>
      </fill>
    </dxf>
    <dxf>
      <fill>
        <patternFill>
          <bgColor rgb="FFFBFBFB"/>
        </patternFill>
      </fill>
    </dxf>
    <dxf>
      <fill>
        <patternFill>
          <bgColor rgb="FFFAFAFA"/>
        </patternFill>
      </fill>
    </dxf>
    <dxf>
      <fill>
        <patternFill>
          <bgColor rgb="FF696969"/>
        </patternFill>
      </fill>
    </dxf>
    <dxf>
      <fill>
        <patternFill>
          <bgColor rgb="FF373737"/>
        </patternFill>
      </fill>
    </dxf>
    <dxf>
      <fill>
        <patternFill>
          <bgColor rgb="FF3A3A3A"/>
        </patternFill>
      </fill>
    </dxf>
    <dxf>
      <fill>
        <patternFill>
          <bgColor rgb="FF393939"/>
        </patternFill>
      </fill>
    </dxf>
    <dxf>
      <fill>
        <patternFill>
          <bgColor rgb="FF363636"/>
        </patternFill>
      </fill>
    </dxf>
    <dxf>
      <fill>
        <patternFill>
          <bgColor rgb="FFACACAC"/>
        </patternFill>
      </fill>
    </dxf>
    <dxf>
      <fill>
        <patternFill>
          <bgColor rgb="FFF9F9F9"/>
        </patternFill>
      </fill>
    </dxf>
    <dxf>
      <fill>
        <patternFill>
          <bgColor rgb="FF3D3D3D"/>
        </patternFill>
      </fill>
    </dxf>
    <dxf>
      <fill>
        <patternFill>
          <bgColor rgb="FF000000"/>
        </patternFill>
      </fill>
    </dxf>
    <dxf>
      <fill>
        <patternFill>
          <bgColor rgb="FF949494"/>
        </patternFill>
      </fill>
    </dxf>
    <dxf>
      <fill>
        <patternFill>
          <bgColor rgb="FF484848"/>
        </patternFill>
      </fill>
    </dxf>
    <dxf>
      <fill>
        <patternFill>
          <bgColor rgb="FF9B9B9B"/>
        </patternFill>
      </fill>
    </dxf>
    <dxf>
      <fill>
        <patternFill>
          <bgColor rgb="FF9FA7A8"/>
        </patternFill>
      </fill>
    </dxf>
    <dxf>
      <fill>
        <patternFill>
          <bgColor rgb="FF0D0201"/>
        </patternFill>
      </fill>
    </dxf>
    <dxf>
      <fill>
        <patternFill>
          <bgColor rgb="FF470D04"/>
        </patternFill>
      </fill>
    </dxf>
    <dxf>
      <fill>
        <patternFill>
          <bgColor rgb="FF4A0E04"/>
        </patternFill>
      </fill>
    </dxf>
    <dxf>
      <fill>
        <patternFill>
          <bgColor rgb="FF470C03"/>
        </patternFill>
      </fill>
    </dxf>
    <dxf>
      <fill>
        <patternFill>
          <bgColor rgb="FF8F7B78"/>
        </patternFill>
      </fill>
    </dxf>
    <dxf>
      <fill>
        <patternFill>
          <bgColor rgb="FFB9BEBF"/>
        </patternFill>
      </fill>
    </dxf>
    <dxf>
      <fill>
        <patternFill>
          <bgColor rgb="FFBBBBBB"/>
        </patternFill>
      </fill>
    </dxf>
    <dxf>
      <fill>
        <patternFill>
          <bgColor rgb="FFB7B7B7"/>
        </patternFill>
      </fill>
    </dxf>
    <dxf>
      <fill>
        <patternFill>
          <bgColor rgb="FFBCBCBC"/>
        </patternFill>
      </fill>
    </dxf>
    <dxf>
      <fill>
        <patternFill>
          <bgColor rgb="FF300803"/>
        </patternFill>
      </fill>
    </dxf>
    <dxf>
      <fill>
        <patternFill>
          <bgColor rgb="FFF63311"/>
        </patternFill>
      </fill>
    </dxf>
    <dxf>
      <fill>
        <patternFill>
          <bgColor rgb="FFFF3512"/>
        </patternFill>
      </fill>
    </dxf>
    <dxf>
      <fill>
        <patternFill>
          <bgColor rgb="FFFE3311"/>
        </patternFill>
      </fill>
    </dxf>
    <dxf>
      <fill>
        <patternFill>
          <bgColor rgb="FFFF3612"/>
        </patternFill>
      </fill>
    </dxf>
    <dxf>
      <fill>
        <patternFill>
          <bgColor rgb="FF641307"/>
        </patternFill>
      </fill>
    </dxf>
    <dxf>
      <fill>
        <patternFill>
          <bgColor rgb="FF000304"/>
        </patternFill>
      </fill>
    </dxf>
    <dxf>
      <fill>
        <patternFill>
          <bgColor rgb="FF020202"/>
        </patternFill>
      </fill>
    </dxf>
    <dxf>
      <fill>
        <patternFill>
          <bgColor rgb="FF161616"/>
        </patternFill>
      </fill>
    </dxf>
    <dxf>
      <fill>
        <patternFill>
          <bgColor rgb="FFD1D1D1"/>
        </patternFill>
      </fill>
    </dxf>
    <dxf>
      <fill>
        <patternFill>
          <bgColor rgb="FF2E0702"/>
        </patternFill>
      </fill>
    </dxf>
    <dxf>
      <fill>
        <patternFill>
          <bgColor rgb="FFF82F11"/>
        </patternFill>
      </fill>
    </dxf>
    <dxf>
      <fill>
        <patternFill>
          <bgColor rgb="FFFF3112"/>
        </patternFill>
      </fill>
    </dxf>
    <dxf>
      <fill>
        <patternFill>
          <bgColor rgb="FFFF2F10"/>
        </patternFill>
      </fill>
    </dxf>
    <dxf>
      <fill>
        <patternFill>
          <bgColor rgb="FFFF3010"/>
        </patternFill>
      </fill>
    </dxf>
    <dxf>
      <fill>
        <patternFill>
          <bgColor rgb="FF671004"/>
        </patternFill>
      </fill>
    </dxf>
    <dxf>
      <fill>
        <patternFill>
          <bgColor rgb="FF171717"/>
        </patternFill>
      </fill>
    </dxf>
    <dxf>
      <fill>
        <patternFill>
          <bgColor rgb="FFD4D4D4"/>
        </patternFill>
      </fill>
    </dxf>
    <dxf>
      <fill>
        <patternFill>
          <bgColor rgb="FF2D0702"/>
        </patternFill>
      </fill>
    </dxf>
    <dxf>
      <fill>
        <patternFill>
          <bgColor rgb="FFF52F10"/>
        </patternFill>
      </fill>
    </dxf>
    <dxf>
      <fill>
        <patternFill>
          <bgColor rgb="FFFF3011"/>
        </patternFill>
      </fill>
    </dxf>
    <dxf>
      <fill>
        <patternFill>
          <bgColor rgb="FFFF2E10"/>
        </patternFill>
      </fill>
    </dxf>
    <dxf>
      <fill>
        <patternFill>
          <bgColor rgb="FFFF3311"/>
        </patternFill>
      </fill>
    </dxf>
    <dxf>
      <fill>
        <patternFill>
          <bgColor rgb="FF681206"/>
        </patternFill>
      </fill>
    </dxf>
    <dxf>
      <fill>
        <patternFill>
          <bgColor rgb="FF1B1B1B"/>
        </patternFill>
      </fill>
    </dxf>
    <dxf>
      <fill>
        <patternFill>
          <bgColor rgb="FFD5D5D5"/>
        </patternFill>
      </fill>
    </dxf>
    <dxf>
      <fill>
        <patternFill>
          <bgColor rgb="FFF52D0F"/>
        </patternFill>
      </fill>
    </dxf>
    <dxf>
      <fill>
        <patternFill>
          <bgColor rgb="FFFF2D0F"/>
        </patternFill>
      </fill>
    </dxf>
    <dxf>
      <fill>
        <patternFill>
          <bgColor rgb="FFFF2E0F"/>
        </patternFill>
      </fill>
    </dxf>
    <dxf>
      <fill>
        <patternFill>
          <bgColor rgb="FFFF3210"/>
        </patternFill>
      </fill>
    </dxf>
    <dxf>
      <fill>
        <patternFill>
          <bgColor rgb="FF670E06"/>
        </patternFill>
      </fill>
    </dxf>
    <dxf>
      <fill>
        <patternFill>
          <bgColor rgb="FF18181B"/>
        </patternFill>
      </fill>
    </dxf>
    <dxf>
      <fill>
        <patternFill>
          <bgColor rgb="FFD8D8D9"/>
        </patternFill>
      </fill>
    </dxf>
    <dxf>
      <fill>
        <patternFill>
          <bgColor rgb="FF2D0602"/>
        </patternFill>
      </fill>
    </dxf>
    <dxf>
      <fill>
        <patternFill>
          <bgColor rgb="FFF5270C"/>
        </patternFill>
      </fill>
    </dxf>
    <dxf>
      <fill>
        <patternFill>
          <bgColor rgb="FFFF290C"/>
        </patternFill>
      </fill>
    </dxf>
    <dxf>
      <fill>
        <patternFill>
          <bgColor rgb="FFFF270C"/>
        </patternFill>
      </fill>
    </dxf>
    <dxf>
      <fill>
        <patternFill>
          <bgColor rgb="FFFF2B0D"/>
        </patternFill>
      </fill>
    </dxf>
    <dxf>
      <fill>
        <patternFill>
          <bgColor rgb="FF631004"/>
        </patternFill>
      </fill>
    </dxf>
    <dxf>
      <fill>
        <patternFill>
          <bgColor rgb="FF030400"/>
        </patternFill>
      </fill>
    </dxf>
    <dxf>
      <fill>
        <patternFill>
          <bgColor rgb="FF040300"/>
        </patternFill>
      </fill>
    </dxf>
    <dxf>
      <fill>
        <patternFill>
          <bgColor rgb="FF050300"/>
        </patternFill>
      </fill>
    </dxf>
    <dxf>
      <fill>
        <patternFill>
          <bgColor rgb="FF1D1D1C"/>
        </patternFill>
      </fill>
    </dxf>
    <dxf>
      <fill>
        <patternFill>
          <bgColor rgb="FFD1D1D5"/>
        </patternFill>
      </fill>
    </dxf>
    <dxf>
      <fill>
        <patternFill>
          <bgColor rgb="FFFAFAFB"/>
        </patternFill>
      </fill>
    </dxf>
    <dxf>
      <fill>
        <patternFill>
          <bgColor rgb="FFFDFDFD"/>
        </patternFill>
      </fill>
    </dxf>
    <dxf>
      <fill>
        <patternFill>
          <bgColor rgb="FF2C150B"/>
        </patternFill>
      </fill>
    </dxf>
    <dxf>
      <fill>
        <patternFill>
          <bgColor rgb="FFF48645"/>
        </patternFill>
      </fill>
    </dxf>
    <dxf>
      <fill>
        <patternFill>
          <bgColor rgb="FFFF8A47"/>
        </patternFill>
      </fill>
    </dxf>
    <dxf>
      <fill>
        <patternFill>
          <bgColor rgb="FFFF8544"/>
        </patternFill>
      </fill>
    </dxf>
    <dxf>
      <fill>
        <patternFill>
          <bgColor rgb="FFFF8545"/>
        </patternFill>
      </fill>
    </dxf>
    <dxf>
      <fill>
        <patternFill>
          <bgColor rgb="FFFF804B"/>
        </patternFill>
      </fill>
    </dxf>
    <dxf>
      <fill>
        <patternFill>
          <bgColor rgb="FFD1A21C"/>
        </patternFill>
      </fill>
    </dxf>
    <dxf>
      <fill>
        <patternFill>
          <bgColor rgb="FFB4B700"/>
        </patternFill>
      </fill>
    </dxf>
    <dxf>
      <fill>
        <patternFill>
          <bgColor rgb="FFB8B200"/>
        </patternFill>
      </fill>
    </dxf>
    <dxf>
      <fill>
        <patternFill>
          <bgColor rgb="FFB9B500"/>
        </patternFill>
      </fill>
    </dxf>
    <dxf>
      <fill>
        <patternFill>
          <bgColor rgb="FFAFA808"/>
        </patternFill>
      </fill>
    </dxf>
    <dxf>
      <fill>
        <patternFill>
          <bgColor rgb="FF59563E"/>
        </patternFill>
      </fill>
    </dxf>
    <dxf>
      <fill>
        <patternFill>
          <bgColor rgb="FF45464A"/>
        </patternFill>
      </fill>
    </dxf>
    <dxf>
      <fill>
        <patternFill>
          <bgColor rgb="FF474747"/>
        </patternFill>
      </fill>
    </dxf>
    <dxf>
      <fill>
        <patternFill>
          <bgColor rgb="FF3F3F3F"/>
        </patternFill>
      </fill>
    </dxf>
    <dxf>
      <fill>
        <patternFill>
          <bgColor rgb="FF989898"/>
        </patternFill>
      </fill>
    </dxf>
    <dxf>
      <fill>
        <patternFill>
          <bgColor rgb="FF2B1B0E"/>
        </patternFill>
      </fill>
    </dxf>
    <dxf>
      <fill>
        <patternFill>
          <bgColor rgb="FFF4A859"/>
        </patternFill>
      </fill>
    </dxf>
    <dxf>
      <fill>
        <patternFill>
          <bgColor rgb="FFFFAC5C"/>
        </patternFill>
      </fill>
    </dxf>
    <dxf>
      <fill>
        <patternFill>
          <bgColor rgb="FFFFA658"/>
        </patternFill>
      </fill>
    </dxf>
    <dxf>
      <fill>
        <patternFill>
          <bgColor rgb="FFFFA559"/>
        </patternFill>
      </fill>
    </dxf>
    <dxf>
      <fill>
        <patternFill>
          <bgColor rgb="FFFF9F61"/>
        </patternFill>
      </fill>
    </dxf>
    <dxf>
      <fill>
        <patternFill>
          <bgColor rgb="FFFFD124"/>
        </patternFill>
      </fill>
    </dxf>
    <dxf>
      <fill>
        <patternFill>
          <bgColor rgb="FFFFF100"/>
        </patternFill>
      </fill>
    </dxf>
    <dxf>
      <fill>
        <patternFill>
          <bgColor rgb="FFFFE900"/>
        </patternFill>
      </fill>
    </dxf>
    <dxf>
      <fill>
        <patternFill>
          <bgColor rgb="FFFFEA00"/>
        </patternFill>
      </fill>
    </dxf>
    <dxf>
      <fill>
        <patternFill>
          <bgColor rgb="FFFFF200"/>
        </patternFill>
      </fill>
    </dxf>
    <dxf>
      <fill>
        <patternFill>
          <bgColor rgb="FFEDE400"/>
        </patternFill>
      </fill>
    </dxf>
    <dxf>
      <fill>
        <patternFill>
          <bgColor rgb="FF242100"/>
        </patternFill>
      </fill>
    </dxf>
    <dxf>
      <fill>
        <patternFill>
          <bgColor rgb="FF737373"/>
        </patternFill>
      </fill>
    </dxf>
    <dxf>
      <fill>
        <patternFill>
          <bgColor rgb="FF2B190D"/>
        </patternFill>
      </fill>
    </dxf>
    <dxf>
      <fill>
        <patternFill>
          <bgColor rgb="FFF49B51"/>
        </patternFill>
      </fill>
    </dxf>
    <dxf>
      <fill>
        <patternFill>
          <bgColor rgb="FFFF9F54"/>
        </patternFill>
      </fill>
    </dxf>
    <dxf>
      <fill>
        <patternFill>
          <bgColor rgb="FFFF9951"/>
        </patternFill>
      </fill>
    </dxf>
    <dxf>
      <fill>
        <patternFill>
          <bgColor rgb="FFFF9852"/>
        </patternFill>
      </fill>
    </dxf>
    <dxf>
      <fill>
        <patternFill>
          <bgColor rgb="FFFF9459"/>
        </patternFill>
      </fill>
    </dxf>
    <dxf>
      <fill>
        <patternFill>
          <bgColor rgb="FFFEBF21"/>
        </patternFill>
      </fill>
    </dxf>
    <dxf>
      <fill>
        <patternFill>
          <bgColor rgb="FFFCDB00"/>
        </patternFill>
      </fill>
    </dxf>
    <dxf>
      <fill>
        <patternFill>
          <bgColor rgb="FFFCD300"/>
        </patternFill>
      </fill>
    </dxf>
    <dxf>
      <fill>
        <patternFill>
          <bgColor rgb="FFFFDC00"/>
        </patternFill>
      </fill>
    </dxf>
    <dxf>
      <fill>
        <patternFill>
          <bgColor rgb="FFE5D900"/>
        </patternFill>
      </fill>
    </dxf>
    <dxf>
      <fill>
        <patternFill>
          <bgColor rgb="FF2A2800"/>
        </patternFill>
      </fill>
    </dxf>
    <dxf>
      <fill>
        <patternFill>
          <bgColor rgb="FF7E7E7E"/>
        </patternFill>
      </fill>
    </dxf>
    <dxf>
      <fill>
        <patternFill>
          <bgColor rgb="FFF49D51"/>
        </patternFill>
      </fill>
    </dxf>
    <dxf>
      <fill>
        <patternFill>
          <bgColor rgb="FFFFA253"/>
        </patternFill>
      </fill>
    </dxf>
    <dxf>
      <fill>
        <patternFill>
          <bgColor rgb="FFFF9C51"/>
        </patternFill>
      </fill>
    </dxf>
    <dxf>
      <fill>
        <patternFill>
          <bgColor rgb="FFFF9B52"/>
        </patternFill>
      </fill>
    </dxf>
    <dxf>
      <fill>
        <patternFill>
          <bgColor rgb="FFFF9659"/>
        </patternFill>
      </fill>
    </dxf>
    <dxf>
      <fill>
        <patternFill>
          <bgColor rgb="FFFDC222"/>
        </patternFill>
      </fill>
    </dxf>
    <dxf>
      <fill>
        <patternFill>
          <bgColor rgb="FFFCDE00"/>
        </patternFill>
      </fill>
    </dxf>
    <dxf>
      <fill>
        <patternFill>
          <bgColor rgb="FFFCD600"/>
        </patternFill>
      </fill>
    </dxf>
    <dxf>
      <fill>
        <patternFill>
          <bgColor rgb="FFFFDF00"/>
        </patternFill>
      </fill>
    </dxf>
    <dxf>
      <fill>
        <patternFill>
          <bgColor rgb="FFE4DA00"/>
        </patternFill>
      </fill>
    </dxf>
    <dxf>
      <fill>
        <patternFill>
          <bgColor rgb="FF7D7D7D"/>
        </patternFill>
      </fill>
    </dxf>
    <dxf>
      <fill>
        <patternFill>
          <bgColor rgb="FF2B180E"/>
        </patternFill>
      </fill>
    </dxf>
    <dxf>
      <fill>
        <patternFill>
          <bgColor rgb="FFF49759"/>
        </patternFill>
      </fill>
    </dxf>
    <dxf>
      <fill>
        <patternFill>
          <bgColor rgb="FFFF9B5B"/>
        </patternFill>
      </fill>
    </dxf>
    <dxf>
      <fill>
        <patternFill>
          <bgColor rgb="FFFF9658"/>
        </patternFill>
      </fill>
    </dxf>
    <dxf>
      <fill>
        <patternFill>
          <bgColor rgb="FFFF9061"/>
        </patternFill>
      </fill>
    </dxf>
    <dxf>
      <fill>
        <patternFill>
          <bgColor rgb="FFFFBF25"/>
        </patternFill>
      </fill>
    </dxf>
    <dxf>
      <fill>
        <patternFill>
          <bgColor rgb="FFFFDD00"/>
        </patternFill>
      </fill>
    </dxf>
    <dxf>
      <fill>
        <patternFill>
          <bgColor rgb="FFFFD400"/>
        </patternFill>
      </fill>
    </dxf>
    <dxf>
      <fill>
        <patternFill>
          <bgColor rgb="FFFFDE00"/>
        </patternFill>
      </fill>
    </dxf>
    <dxf>
      <fill>
        <patternFill>
          <bgColor rgb="FFEFD800"/>
        </patternFill>
      </fill>
    </dxf>
    <dxf>
      <fill>
        <patternFill>
          <bgColor rgb="FF2E2000"/>
        </patternFill>
      </fill>
    </dxf>
    <dxf>
      <fill>
        <patternFill>
          <bgColor rgb="FF837A83"/>
        </patternFill>
      </fill>
    </dxf>
    <dxf>
      <fill>
        <patternFill>
          <bgColor rgb="FF2B190C"/>
        </patternFill>
      </fill>
    </dxf>
    <dxf>
      <fill>
        <patternFill>
          <bgColor rgb="FFF4A249"/>
        </patternFill>
      </fill>
    </dxf>
    <dxf>
      <fill>
        <patternFill>
          <bgColor rgb="FFFFA74C"/>
        </patternFill>
      </fill>
    </dxf>
    <dxf>
      <fill>
        <patternFill>
          <bgColor rgb="FFFFA149"/>
        </patternFill>
      </fill>
    </dxf>
    <dxf>
      <fill>
        <patternFill>
          <bgColor rgb="FFFFA24A"/>
        </patternFill>
      </fill>
    </dxf>
    <dxf>
      <fill>
        <patternFill>
          <bgColor rgb="FFFF9C50"/>
        </patternFill>
      </fill>
    </dxf>
    <dxf>
      <fill>
        <patternFill>
          <bgColor rgb="FFDEC51E"/>
        </patternFill>
      </fill>
    </dxf>
    <dxf>
      <fill>
        <patternFill>
          <bgColor rgb="FFC8DF00"/>
        </patternFill>
      </fill>
    </dxf>
    <dxf>
      <fill>
        <patternFill>
          <bgColor rgb="FFCBD900"/>
        </patternFill>
      </fill>
    </dxf>
    <dxf>
      <fill>
        <patternFill>
          <bgColor rgb="FFCFE000"/>
        </patternFill>
      </fill>
    </dxf>
    <dxf>
      <fill>
        <patternFill>
          <bgColor rgb="FFBEDB00"/>
        </patternFill>
      </fill>
    </dxf>
    <dxf>
      <fill>
        <patternFill>
          <bgColor rgb="FF254500"/>
        </patternFill>
      </fill>
    </dxf>
    <dxf>
      <fill>
        <patternFill>
          <bgColor rgb="FF002400"/>
        </patternFill>
      </fill>
    </dxf>
    <dxf>
      <fill>
        <patternFill>
          <bgColor rgb="FF002A00"/>
        </patternFill>
      </fill>
    </dxf>
    <dxf>
      <fill>
        <patternFill>
          <bgColor rgb="FF002600"/>
        </patternFill>
      </fill>
    </dxf>
    <dxf>
      <fill>
        <patternFill>
          <bgColor rgb="FF6A796A"/>
        </patternFill>
      </fill>
    </dxf>
    <dxf>
      <fill>
        <patternFill>
          <bgColor rgb="FFDAD6DA"/>
        </patternFill>
      </fill>
    </dxf>
    <dxf>
      <fill>
        <patternFill>
          <bgColor rgb="FFD0D0D0"/>
        </patternFill>
      </fill>
    </dxf>
    <dxf>
      <fill>
        <patternFill>
          <bgColor rgb="FFCFCFCF"/>
        </patternFill>
      </fill>
    </dxf>
    <dxf>
      <fill>
        <patternFill>
          <bgColor rgb="FFD9D9D9"/>
        </patternFill>
      </fill>
    </dxf>
    <dxf>
      <fill>
        <patternFill>
          <bgColor rgb="FFCECECE"/>
        </patternFill>
      </fill>
    </dxf>
    <dxf>
      <fill>
        <patternFill>
          <bgColor rgb="FF292300"/>
        </patternFill>
      </fill>
    </dxf>
    <dxf>
      <fill>
        <patternFill>
          <bgColor rgb="FFF2D903"/>
        </patternFill>
      </fill>
    </dxf>
    <dxf>
      <fill>
        <patternFill>
          <bgColor rgb="FFFFDF03"/>
        </patternFill>
      </fill>
    </dxf>
    <dxf>
      <fill>
        <patternFill>
          <bgColor rgb="FFFCD603"/>
        </patternFill>
      </fill>
    </dxf>
    <dxf>
      <fill>
        <patternFill>
          <bgColor rgb="FFFED703"/>
        </patternFill>
      </fill>
    </dxf>
    <dxf>
      <fill>
        <patternFill>
          <bgColor rgb="FFFFD603"/>
        </patternFill>
      </fill>
    </dxf>
    <dxf>
      <fill>
        <patternFill>
          <bgColor rgb="FF63E201"/>
        </patternFill>
      </fill>
    </dxf>
    <dxf>
      <fill>
        <patternFill>
          <bgColor rgb="FF09EB00"/>
        </patternFill>
      </fill>
    </dxf>
    <dxf>
      <fill>
        <patternFill>
          <bgColor rgb="FF09E900"/>
        </patternFill>
      </fill>
    </dxf>
    <dxf>
      <fill>
        <patternFill>
          <bgColor rgb="FF0AE900"/>
        </patternFill>
      </fill>
    </dxf>
    <dxf>
      <fill>
        <patternFill>
          <bgColor rgb="FF01E700"/>
        </patternFill>
      </fill>
    </dxf>
    <dxf>
      <fill>
        <patternFill>
          <bgColor rgb="FF00E700"/>
        </patternFill>
      </fill>
    </dxf>
    <dxf>
      <fill>
        <patternFill>
          <bgColor rgb="FF00E800"/>
        </patternFill>
      </fill>
    </dxf>
    <dxf>
      <fill>
        <patternFill>
          <bgColor rgb="FF00F200"/>
        </patternFill>
      </fill>
    </dxf>
    <dxf>
      <fill>
        <patternFill>
          <bgColor rgb="FF058205"/>
        </patternFill>
      </fill>
    </dxf>
    <dxf>
      <fill>
        <patternFill>
          <bgColor rgb="FF0D0C0D"/>
        </patternFill>
      </fill>
    </dxf>
    <dxf>
      <fill>
        <patternFill>
          <bgColor rgb="FF0B0B0B"/>
        </patternFill>
      </fill>
    </dxf>
    <dxf>
      <fill>
        <patternFill>
          <bgColor rgb="FF0A0A0A"/>
        </patternFill>
      </fill>
    </dxf>
    <dxf>
      <fill>
        <patternFill>
          <bgColor rgb="FF101010"/>
        </patternFill>
      </fill>
    </dxf>
    <dxf>
      <fill>
        <patternFill>
          <bgColor rgb="FFBDBDBD"/>
        </patternFill>
      </fill>
    </dxf>
    <dxf>
      <fill>
        <patternFill>
          <bgColor rgb="FFF7F7F7"/>
        </patternFill>
      </fill>
    </dxf>
    <dxf>
      <fill>
        <patternFill>
          <bgColor rgb="FF414141"/>
        </patternFill>
      </fill>
    </dxf>
    <dxf>
      <fill>
        <patternFill>
          <bgColor rgb="FF292929"/>
        </patternFill>
      </fill>
    </dxf>
    <dxf>
      <fill>
        <patternFill>
          <bgColor rgb="FFDDDDDD"/>
        </patternFill>
      </fill>
    </dxf>
    <dxf>
      <fill>
        <patternFill>
          <bgColor rgb="FF292400"/>
        </patternFill>
      </fill>
    </dxf>
    <dxf>
      <fill>
        <patternFill>
          <bgColor rgb="FFF2DA00"/>
        </patternFill>
      </fill>
    </dxf>
    <dxf>
      <fill>
        <patternFill>
          <bgColor rgb="FFFFE000"/>
        </patternFill>
      </fill>
    </dxf>
    <dxf>
      <fill>
        <patternFill>
          <bgColor rgb="FFFCD800"/>
        </patternFill>
      </fill>
    </dxf>
    <dxf>
      <fill>
        <patternFill>
          <bgColor rgb="FFFED900"/>
        </patternFill>
      </fill>
    </dxf>
    <dxf>
      <fill>
        <patternFill>
          <bgColor rgb="FFFFD700"/>
        </patternFill>
      </fill>
    </dxf>
    <dxf>
      <fill>
        <patternFill>
          <bgColor rgb="FF5DE300"/>
        </patternFill>
      </fill>
    </dxf>
    <dxf>
      <fill>
        <patternFill>
          <bgColor rgb="FF00EB00"/>
        </patternFill>
      </fill>
    </dxf>
    <dxf>
      <fill>
        <patternFill>
          <bgColor rgb="FF00EA00"/>
        </patternFill>
      </fill>
    </dxf>
    <dxf>
      <fill>
        <patternFill>
          <bgColor rgb="FF00E900"/>
        </patternFill>
      </fill>
    </dxf>
    <dxf>
      <fill>
        <patternFill>
          <bgColor rgb="FF00F000"/>
        </patternFill>
      </fill>
    </dxf>
    <dxf>
      <fill>
        <patternFill>
          <bgColor rgb="FF00F100"/>
        </patternFill>
      </fill>
    </dxf>
    <dxf>
      <fill>
        <patternFill>
          <bgColor rgb="FF00FF00"/>
        </patternFill>
      </fill>
    </dxf>
    <dxf>
      <fill>
        <patternFill>
          <bgColor rgb="FF008300"/>
        </patternFill>
      </fill>
    </dxf>
    <dxf>
      <fill>
        <patternFill>
          <bgColor rgb="FFB9B9B9"/>
        </patternFill>
      </fill>
    </dxf>
    <dxf>
      <fill>
        <patternFill>
          <bgColor rgb="FF1D1D1D"/>
        </patternFill>
      </fill>
    </dxf>
    <dxf>
      <fill>
        <patternFill>
          <bgColor rgb="FFDCDCDC"/>
        </patternFill>
      </fill>
    </dxf>
    <dxf>
      <fill>
        <patternFill>
          <bgColor rgb="FF292200"/>
        </patternFill>
      </fill>
    </dxf>
    <dxf>
      <fill>
        <patternFill>
          <bgColor rgb="FFF2D700"/>
        </patternFill>
      </fill>
    </dxf>
    <dxf>
      <fill>
        <patternFill>
          <bgColor rgb="FFFED700"/>
        </patternFill>
      </fill>
    </dxf>
    <dxf>
      <fill>
        <patternFill>
          <bgColor rgb="FF62E200"/>
        </patternFill>
      </fill>
    </dxf>
    <dxf>
      <fill>
        <patternFill>
          <bgColor rgb="FF008200"/>
        </patternFill>
      </fill>
    </dxf>
    <dxf>
      <fill>
        <patternFill>
          <bgColor rgb="FF060606"/>
        </patternFill>
      </fill>
    </dxf>
    <dxf>
      <fill>
        <patternFill>
          <bgColor rgb="FFF8F8F8"/>
        </patternFill>
      </fill>
    </dxf>
    <dxf>
      <fill>
        <patternFill>
          <bgColor rgb="FF3C3C3C"/>
        </patternFill>
      </fill>
    </dxf>
    <dxf>
      <fill>
        <patternFill>
          <bgColor rgb="FF222222"/>
        </patternFill>
      </fill>
    </dxf>
    <dxf>
      <fill>
        <patternFill>
          <bgColor rgb="FF272100"/>
        </patternFill>
      </fill>
    </dxf>
    <dxf>
      <fill>
        <patternFill>
          <bgColor rgb="FFF3DA00"/>
        </patternFill>
      </fill>
    </dxf>
    <dxf>
      <fill>
        <patternFill>
          <bgColor rgb="FFFFD800"/>
        </patternFill>
      </fill>
    </dxf>
    <dxf>
      <fill>
        <patternFill>
          <bgColor rgb="FF63E200"/>
        </patternFill>
      </fill>
    </dxf>
    <dxf>
      <fill>
        <patternFill>
          <bgColor rgb="FF060605"/>
        </patternFill>
      </fill>
    </dxf>
    <dxf>
      <fill>
        <patternFill>
          <bgColor rgb="FF3B3B3B"/>
        </patternFill>
      </fill>
    </dxf>
    <dxf>
      <fill>
        <patternFill>
          <bgColor rgb="FF201A00"/>
        </patternFill>
      </fill>
    </dxf>
    <dxf>
      <fill>
        <patternFill>
          <bgColor rgb="FFFCEC00"/>
        </patternFill>
      </fill>
    </dxf>
    <dxf>
      <fill>
        <patternFill>
          <bgColor rgb="FFFFF500"/>
        </patternFill>
      </fill>
    </dxf>
    <dxf>
      <fill>
        <patternFill>
          <bgColor rgb="FFFFEC00"/>
        </patternFill>
      </fill>
    </dxf>
    <dxf>
      <fill>
        <patternFill>
          <bgColor rgb="FFFFED00"/>
        </patternFill>
      </fill>
    </dxf>
    <dxf>
      <fill>
        <patternFill>
          <bgColor rgb="FF6BEB00"/>
        </patternFill>
      </fill>
    </dxf>
    <dxf>
      <fill>
        <patternFill>
          <bgColor rgb="FF007E00"/>
        </patternFill>
      </fill>
    </dxf>
    <dxf>
      <fill>
        <patternFill>
          <bgColor rgb="FF070000"/>
        </patternFill>
      </fill>
    </dxf>
    <dxf>
      <fill>
        <patternFill>
          <bgColor rgb="FFC9C7C5"/>
        </patternFill>
      </fill>
    </dxf>
    <dxf>
      <fill>
        <patternFill>
          <bgColor rgb="FFB6B6B6"/>
        </patternFill>
      </fill>
    </dxf>
    <dxf>
      <fill>
        <patternFill>
          <bgColor rgb="FF9A9A9A"/>
        </patternFill>
      </fill>
    </dxf>
    <dxf>
      <fill>
        <patternFill>
          <bgColor rgb="FFA4A4A4"/>
        </patternFill>
      </fill>
    </dxf>
    <dxf>
      <fill>
        <patternFill>
          <bgColor rgb="FFA3A3A3"/>
        </patternFill>
      </fill>
    </dxf>
    <dxf>
      <fill>
        <patternFill>
          <bgColor rgb="FFA2A2A8"/>
        </patternFill>
      </fill>
    </dxf>
    <dxf>
      <fill>
        <patternFill>
          <bgColor rgb="FF96958B"/>
        </patternFill>
      </fill>
    </dxf>
    <dxf>
      <fill>
        <patternFill>
          <bgColor rgb="FF605807"/>
        </patternFill>
      </fill>
    </dxf>
    <dxf>
      <fill>
        <patternFill>
          <bgColor rgb="FF5A5100"/>
        </patternFill>
      </fill>
    </dxf>
    <dxf>
      <fill>
        <patternFill>
          <bgColor rgb="FF5C5000"/>
        </patternFill>
      </fill>
    </dxf>
    <dxf>
      <fill>
        <patternFill>
          <bgColor rgb="FF624800"/>
        </patternFill>
      </fill>
    </dxf>
    <dxf>
      <fill>
        <patternFill>
          <bgColor rgb="FF24AA5D"/>
        </patternFill>
      </fill>
    </dxf>
    <dxf>
      <fill>
        <patternFill>
          <bgColor rgb="FF00EF9E"/>
        </patternFill>
      </fill>
    </dxf>
    <dxf>
      <fill>
        <patternFill>
          <bgColor rgb="FF00DC93"/>
        </patternFill>
      </fill>
    </dxf>
    <dxf>
      <fill>
        <patternFill>
          <bgColor rgb="FF00DD93"/>
        </patternFill>
      </fill>
    </dxf>
    <dxf>
      <fill>
        <patternFill>
          <bgColor rgb="FF00ED94"/>
        </patternFill>
      </fill>
    </dxf>
    <dxf>
      <fill>
        <patternFill>
          <bgColor rgb="FF009E93"/>
        </patternFill>
      </fill>
    </dxf>
    <dxf>
      <fill>
        <patternFill>
          <bgColor rgb="FF004B8F"/>
        </patternFill>
      </fill>
    </dxf>
    <dxf>
      <fill>
        <patternFill>
          <bgColor rgb="FF00568F"/>
        </patternFill>
      </fill>
    </dxf>
    <dxf>
      <fill>
        <patternFill>
          <bgColor rgb="FF005690"/>
        </patternFill>
      </fill>
    </dxf>
    <dxf>
      <fill>
        <patternFill>
          <bgColor rgb="FF005591"/>
        </patternFill>
      </fill>
    </dxf>
    <dxf>
      <fill>
        <patternFill>
          <bgColor rgb="FF025793"/>
        </patternFill>
      </fill>
    </dxf>
    <dxf>
      <fill>
        <patternFill>
          <bgColor rgb="FF495E6E"/>
        </patternFill>
      </fill>
    </dxf>
    <dxf>
      <fill>
        <patternFill>
          <bgColor rgb="FF63605D"/>
        </patternFill>
      </fill>
    </dxf>
    <dxf>
      <fill>
        <patternFill>
          <bgColor rgb="FF5A5A5A"/>
        </patternFill>
      </fill>
    </dxf>
    <dxf>
      <fill>
        <patternFill>
          <bgColor rgb="FF5B5B5B"/>
        </patternFill>
      </fill>
    </dxf>
    <dxf>
      <fill>
        <patternFill>
          <bgColor rgb="FF626262"/>
        </patternFill>
      </fill>
    </dxf>
    <dxf>
      <fill>
        <patternFill>
          <bgColor rgb="FF909090"/>
        </patternFill>
      </fill>
    </dxf>
    <dxf>
      <fill>
        <patternFill>
          <bgColor rgb="FFA1A1A1"/>
        </patternFill>
      </fill>
    </dxf>
    <dxf>
      <fill>
        <patternFill>
          <bgColor rgb="FFA9A9A9"/>
        </patternFill>
      </fill>
    </dxf>
    <dxf>
      <fill>
        <patternFill>
          <bgColor rgb="FFE1E2E5"/>
        </patternFill>
      </fill>
    </dxf>
    <dxf>
      <fill>
        <patternFill>
          <bgColor rgb="FF00000D"/>
        </patternFill>
      </fill>
    </dxf>
    <dxf>
      <fill>
        <patternFill>
          <bgColor rgb="FF0082A5"/>
        </patternFill>
      </fill>
    </dxf>
    <dxf>
      <fill>
        <patternFill>
          <bgColor rgb="FF00F0FF"/>
        </patternFill>
      </fill>
    </dxf>
    <dxf>
      <fill>
        <patternFill>
          <bgColor rgb="FF00D4FF"/>
        </patternFill>
      </fill>
    </dxf>
    <dxf>
      <fill>
        <patternFill>
          <bgColor rgb="FF00D5FF"/>
        </patternFill>
      </fill>
    </dxf>
    <dxf>
      <fill>
        <patternFill>
          <bgColor rgb="FF00DFFF"/>
        </patternFill>
      </fill>
    </dxf>
    <dxf>
      <fill>
        <patternFill>
          <bgColor rgb="FF00B3FA"/>
        </patternFill>
      </fill>
    </dxf>
    <dxf>
      <fill>
        <patternFill>
          <bgColor rgb="FF0086EE"/>
        </patternFill>
      </fill>
    </dxf>
    <dxf>
      <fill>
        <patternFill>
          <bgColor rgb="FF0091F1"/>
        </patternFill>
      </fill>
    </dxf>
    <dxf>
      <fill>
        <patternFill>
          <bgColor rgb="FF0091F0"/>
        </patternFill>
      </fill>
    </dxf>
    <dxf>
      <fill>
        <patternFill>
          <bgColor rgb="FF0094F5"/>
        </patternFill>
      </fill>
    </dxf>
    <dxf>
      <fill>
        <patternFill>
          <bgColor rgb="FF0098F8"/>
        </patternFill>
      </fill>
    </dxf>
    <dxf>
      <fill>
        <patternFill>
          <bgColor rgb="FF001935"/>
        </patternFill>
      </fill>
    </dxf>
    <dxf>
      <fill>
        <patternFill>
          <bgColor rgb="FFCCCCCC"/>
        </patternFill>
      </fill>
    </dxf>
    <dxf>
      <fill>
        <patternFill>
          <bgColor rgb="FF646464"/>
        </patternFill>
      </fill>
    </dxf>
    <dxf>
      <fill>
        <patternFill>
          <bgColor rgb="FF0A0A0B"/>
        </patternFill>
      </fill>
    </dxf>
    <dxf>
      <fill>
        <patternFill>
          <bgColor rgb="FF008B97"/>
        </patternFill>
      </fill>
    </dxf>
    <dxf>
      <fill>
        <patternFill>
          <bgColor rgb="FF00D6E7"/>
        </patternFill>
      </fill>
    </dxf>
    <dxf>
      <fill>
        <patternFill>
          <bgColor rgb="FF00D7E8"/>
        </patternFill>
      </fill>
    </dxf>
    <dxf>
      <fill>
        <patternFill>
          <bgColor rgb="FF00D7E9"/>
        </patternFill>
      </fill>
    </dxf>
    <dxf>
      <fill>
        <patternFill>
          <bgColor rgb="FF00E3EB"/>
        </patternFill>
      </fill>
    </dxf>
    <dxf>
      <fill>
        <patternFill>
          <bgColor rgb="FF00ADE0"/>
        </patternFill>
      </fill>
    </dxf>
    <dxf>
      <fill>
        <patternFill>
          <bgColor rgb="FF0077D5"/>
        </patternFill>
      </fill>
    </dxf>
    <dxf>
      <fill>
        <patternFill>
          <bgColor rgb="FF0081D7"/>
        </patternFill>
      </fill>
    </dxf>
    <dxf>
      <fill>
        <patternFill>
          <bgColor rgb="FF0083DA"/>
        </patternFill>
      </fill>
    </dxf>
    <dxf>
      <fill>
        <patternFill>
          <bgColor rgb="FF0088E3"/>
        </patternFill>
      </fill>
    </dxf>
    <dxf>
      <fill>
        <patternFill>
          <bgColor rgb="FF00253F"/>
        </patternFill>
      </fill>
    </dxf>
    <dxf>
      <fill>
        <patternFill>
          <bgColor rgb="FFC3C3C3"/>
        </patternFill>
      </fill>
    </dxf>
    <dxf>
      <fill>
        <patternFill>
          <bgColor rgb="FF008B96"/>
        </patternFill>
      </fill>
    </dxf>
    <dxf>
      <fill>
        <patternFill>
          <bgColor rgb="FF00D6E8"/>
        </patternFill>
      </fill>
    </dxf>
    <dxf>
      <fill>
        <patternFill>
          <bgColor rgb="FF00D7EA"/>
        </patternFill>
      </fill>
    </dxf>
    <dxf>
      <fill>
        <patternFill>
          <bgColor rgb="FF00E3ED"/>
        </patternFill>
      </fill>
    </dxf>
    <dxf>
      <fill>
        <patternFill>
          <bgColor rgb="FF00AEE1"/>
        </patternFill>
      </fill>
    </dxf>
    <dxf>
      <fill>
        <patternFill>
          <bgColor rgb="FF0078D6"/>
        </patternFill>
      </fill>
    </dxf>
    <dxf>
      <fill>
        <patternFill>
          <bgColor rgb="FF0082D8"/>
        </patternFill>
      </fill>
    </dxf>
    <dxf>
      <fill>
        <patternFill>
          <bgColor rgb="FF0084DB"/>
        </patternFill>
      </fill>
    </dxf>
    <dxf>
      <fill>
        <patternFill>
          <bgColor rgb="FF0089E4"/>
        </patternFill>
      </fill>
    </dxf>
    <dxf>
      <fill>
        <patternFill>
          <bgColor rgb="FF070707"/>
        </patternFill>
      </fill>
    </dxf>
    <dxf>
      <fill>
        <patternFill>
          <bgColor rgb="FF0C0C0C"/>
        </patternFill>
      </fill>
    </dxf>
    <dxf>
      <fill>
        <patternFill>
          <bgColor rgb="FF008E98"/>
        </patternFill>
      </fill>
    </dxf>
    <dxf>
      <fill>
        <patternFill>
          <bgColor rgb="FF00F4FF"/>
        </patternFill>
      </fill>
    </dxf>
    <dxf>
      <fill>
        <patternFill>
          <bgColor rgb="FF00DAE9"/>
        </patternFill>
      </fill>
    </dxf>
    <dxf>
      <fill>
        <patternFill>
          <bgColor rgb="FF00DBEA"/>
        </patternFill>
      </fill>
    </dxf>
    <dxf>
      <fill>
        <patternFill>
          <bgColor rgb="FF00DBEB"/>
        </patternFill>
      </fill>
    </dxf>
    <dxf>
      <fill>
        <patternFill>
          <bgColor rgb="FF00E7ED"/>
        </patternFill>
      </fill>
    </dxf>
    <dxf>
      <fill>
        <patternFill>
          <bgColor rgb="FF00B1E1"/>
        </patternFill>
      </fill>
    </dxf>
    <dxf>
      <fill>
        <patternFill>
          <bgColor rgb="FF007AD4"/>
        </patternFill>
      </fill>
    </dxf>
    <dxf>
      <fill>
        <patternFill>
          <bgColor rgb="FF0085D6"/>
        </patternFill>
      </fill>
    </dxf>
    <dxf>
      <fill>
        <patternFill>
          <bgColor rgb="FF0087DA"/>
        </patternFill>
      </fill>
    </dxf>
    <dxf>
      <fill>
        <patternFill>
          <bgColor rgb="FF008CE2"/>
        </patternFill>
      </fill>
    </dxf>
    <dxf>
      <fill>
        <patternFill>
          <bgColor rgb="FF002237"/>
        </patternFill>
      </fill>
    </dxf>
    <dxf>
      <fill>
        <patternFill>
          <bgColor rgb="FFC0C2C1"/>
        </patternFill>
      </fill>
    </dxf>
    <dxf>
      <fill>
        <patternFill>
          <bgColor rgb="FFF0F0F0"/>
        </patternFill>
      </fill>
    </dxf>
    <dxf>
      <fill>
        <patternFill>
          <bgColor rgb="FFDEDEDE"/>
        </patternFill>
      </fill>
    </dxf>
    <dxf>
      <fill>
        <patternFill>
          <bgColor rgb="FFE2E2E2"/>
        </patternFill>
      </fill>
    </dxf>
    <dxf>
      <fill>
        <patternFill>
          <bgColor rgb="FFE4E4E4"/>
        </patternFill>
      </fill>
    </dxf>
    <dxf>
      <fill>
        <patternFill>
          <bgColor rgb="FFC7C7C7"/>
        </patternFill>
      </fill>
    </dxf>
    <dxf>
      <fill>
        <patternFill>
          <bgColor rgb="FF0D0D0D"/>
        </patternFill>
      </fill>
    </dxf>
    <dxf>
      <fill>
        <patternFill>
          <bgColor rgb="FF00EFFE"/>
        </patternFill>
      </fill>
    </dxf>
    <dxf>
      <fill>
        <patternFill>
          <bgColor rgb="FF00D9EA"/>
        </patternFill>
      </fill>
    </dxf>
    <dxf>
      <fill>
        <patternFill>
          <bgColor rgb="FF00D9E9"/>
        </patternFill>
      </fill>
    </dxf>
    <dxf>
      <fill>
        <patternFill>
          <bgColor rgb="FF00D8EA"/>
        </patternFill>
      </fill>
    </dxf>
    <dxf>
      <fill>
        <patternFill>
          <bgColor rgb="FF00D8E9"/>
        </patternFill>
      </fill>
    </dxf>
    <dxf>
      <fill>
        <patternFill>
          <bgColor rgb="FF00E3EC"/>
        </patternFill>
      </fill>
    </dxf>
    <dxf>
      <fill>
        <patternFill>
          <bgColor rgb="FF0AAFE1"/>
        </patternFill>
      </fill>
    </dxf>
    <dxf>
      <fill>
        <patternFill>
          <bgColor rgb="FF1378D5"/>
        </patternFill>
      </fill>
    </dxf>
    <dxf>
      <fill>
        <patternFill>
          <bgColor rgb="FF1183D8"/>
        </patternFill>
      </fill>
    </dxf>
    <dxf>
      <fill>
        <patternFill>
          <bgColor rgb="FF1183D7"/>
        </patternFill>
      </fill>
    </dxf>
    <dxf>
      <fill>
        <patternFill>
          <bgColor rgb="FF1186DB"/>
        </patternFill>
      </fill>
    </dxf>
    <dxf>
      <fill>
        <patternFill>
          <bgColor rgb="FF1189E0"/>
        </patternFill>
      </fill>
    </dxf>
    <dxf>
      <fill>
        <patternFill>
          <bgColor rgb="FF1C2A47"/>
        </patternFill>
      </fill>
    </dxf>
    <dxf>
      <fill>
        <patternFill>
          <bgColor rgb="FF200E19"/>
        </patternFill>
      </fill>
    </dxf>
    <dxf>
      <fill>
        <patternFill>
          <bgColor rgb="FF1E0F1C"/>
        </patternFill>
      </fill>
    </dxf>
    <dxf>
      <fill>
        <patternFill>
          <bgColor rgb="FF20101E"/>
        </patternFill>
      </fill>
    </dxf>
    <dxf>
      <fill>
        <patternFill>
          <bgColor rgb="FF1E0F1A"/>
        </patternFill>
      </fill>
    </dxf>
    <dxf>
      <fill>
        <patternFill>
          <bgColor rgb="FF050204"/>
        </patternFill>
      </fill>
    </dxf>
    <dxf>
      <fill>
        <patternFill>
          <bgColor rgb="FF212121"/>
        </patternFill>
      </fill>
    </dxf>
    <dxf>
      <fill>
        <patternFill>
          <bgColor rgb="FF1C1C1C"/>
        </patternFill>
      </fill>
    </dxf>
    <dxf>
      <fill>
        <patternFill>
          <bgColor rgb="FF202221"/>
        </patternFill>
      </fill>
    </dxf>
    <dxf>
      <fill>
        <patternFill>
          <bgColor rgb="FFC3C0C2"/>
        </patternFill>
      </fill>
    </dxf>
    <dxf>
      <fill>
        <patternFill>
          <bgColor rgb="FFFFF8FC"/>
        </patternFill>
      </fill>
    </dxf>
    <dxf>
      <fill>
        <patternFill>
          <bgColor rgb="FFFFF6F9"/>
        </patternFill>
      </fill>
    </dxf>
    <dxf>
      <fill>
        <patternFill>
          <bgColor rgb="FFFFF5F9"/>
        </patternFill>
      </fill>
    </dxf>
    <dxf>
      <fill>
        <patternFill>
          <bgColor rgb="FFFFF7FA"/>
        </patternFill>
      </fill>
    </dxf>
    <dxf>
      <fill>
        <patternFill>
          <bgColor rgb="FF919191"/>
        </patternFill>
      </fill>
    </dxf>
    <dxf>
      <fill>
        <patternFill>
          <bgColor rgb="FF232323"/>
        </patternFill>
      </fill>
    </dxf>
    <dxf>
      <fill>
        <patternFill>
          <bgColor rgb="FF272727"/>
        </patternFill>
      </fill>
    </dxf>
    <dxf>
      <fill>
        <patternFill>
          <bgColor rgb="FF2A2A2A"/>
        </patternFill>
      </fill>
    </dxf>
    <dxf>
      <fill>
        <patternFill>
          <bgColor rgb="FF00568C"/>
        </patternFill>
      </fill>
    </dxf>
    <dxf>
      <fill>
        <patternFill>
          <bgColor rgb="FF0096F2"/>
        </patternFill>
      </fill>
    </dxf>
    <dxf>
      <fill>
        <patternFill>
          <bgColor rgb="FF0085D8"/>
        </patternFill>
      </fill>
    </dxf>
    <dxf>
      <fill>
        <patternFill>
          <bgColor rgb="FF0087D9"/>
        </patternFill>
      </fill>
    </dxf>
    <dxf>
      <fill>
        <patternFill>
          <bgColor rgb="FF0086D9"/>
        </patternFill>
      </fill>
    </dxf>
    <dxf>
      <fill>
        <patternFill>
          <bgColor rgb="FF0086D8"/>
        </patternFill>
      </fill>
    </dxf>
    <dxf>
      <fill>
        <patternFill>
          <bgColor rgb="FF008FD4"/>
        </patternFill>
      </fill>
    </dxf>
    <dxf>
      <fill>
        <patternFill>
          <bgColor rgb="FF4A67E5"/>
        </patternFill>
      </fill>
    </dxf>
    <dxf>
      <fill>
        <patternFill>
          <bgColor rgb="FF923EF7"/>
        </patternFill>
      </fill>
    </dxf>
    <dxf>
      <fill>
        <patternFill>
          <bgColor rgb="FF8446F3"/>
        </patternFill>
      </fill>
    </dxf>
    <dxf>
      <fill>
        <patternFill>
          <bgColor rgb="FF8246F3"/>
        </patternFill>
      </fill>
    </dxf>
    <dxf>
      <fill>
        <patternFill>
          <bgColor rgb="FF8143F5"/>
        </patternFill>
      </fill>
    </dxf>
    <dxf>
      <fill>
        <patternFill>
          <bgColor rgb="FFCB6BD9"/>
        </patternFill>
      </fill>
    </dxf>
    <dxf>
      <fill>
        <patternFill>
          <bgColor rgb="FFDB77CF"/>
        </patternFill>
      </fill>
    </dxf>
    <dxf>
      <fill>
        <patternFill>
          <bgColor rgb="FFD973D3"/>
        </patternFill>
      </fill>
    </dxf>
    <dxf>
      <fill>
        <patternFill>
          <bgColor rgb="FFD973D2"/>
        </patternFill>
      </fill>
    </dxf>
    <dxf>
      <fill>
        <patternFill>
          <bgColor rgb="FFDB79D6"/>
        </patternFill>
      </fill>
    </dxf>
    <dxf>
      <fill>
        <patternFill>
          <bgColor rgb="FFC874BF"/>
        </patternFill>
      </fill>
    </dxf>
    <dxf>
      <fill>
        <patternFill>
          <bgColor rgb="FF261221"/>
        </patternFill>
      </fill>
    </dxf>
    <dxf>
      <fill>
        <patternFill>
          <bgColor rgb="FFD8D8D8"/>
        </patternFill>
      </fill>
    </dxf>
    <dxf>
      <fill>
        <patternFill>
          <bgColor rgb="FFD7D7D7"/>
        </patternFill>
      </fill>
    </dxf>
    <dxf>
      <fill>
        <patternFill>
          <bgColor rgb="FFD7D6D7"/>
        </patternFill>
      </fill>
    </dxf>
    <dxf>
      <fill>
        <patternFill>
          <bgColor rgb="FFF4C2D7"/>
        </patternFill>
      </fill>
    </dxf>
    <dxf>
      <fill>
        <patternFill>
          <bgColor rgb="FFFFBAD5"/>
        </patternFill>
      </fill>
    </dxf>
    <dxf>
      <fill>
        <patternFill>
          <bgColor rgb="FFFFBDD5"/>
        </patternFill>
      </fill>
    </dxf>
    <dxf>
      <fill>
        <patternFill>
          <bgColor rgb="FFFFBCD6"/>
        </patternFill>
      </fill>
    </dxf>
    <dxf>
      <fill>
        <patternFill>
          <bgColor rgb="FFFFB7D2"/>
        </patternFill>
      </fill>
    </dxf>
    <dxf>
      <fill>
        <patternFill>
          <bgColor rgb="FFFFC5DB"/>
        </patternFill>
      </fill>
    </dxf>
    <dxf>
      <fill>
        <patternFill>
          <bgColor rgb="FFFFFDFE"/>
        </patternFill>
      </fill>
    </dxf>
    <dxf>
      <fill>
        <patternFill>
          <bgColor rgb="FF7C7C7C"/>
        </patternFill>
      </fill>
    </dxf>
    <dxf>
      <fill>
        <patternFill>
          <bgColor rgb="FF004F8A"/>
        </patternFill>
      </fill>
    </dxf>
    <dxf>
      <fill>
        <patternFill>
          <bgColor rgb="FF008CF0"/>
        </patternFill>
      </fill>
    </dxf>
    <dxf>
      <fill>
        <patternFill>
          <bgColor rgb="FF007CD6"/>
        </patternFill>
      </fill>
    </dxf>
    <dxf>
      <fill>
        <patternFill>
          <bgColor rgb="FF007DD7"/>
        </patternFill>
      </fill>
    </dxf>
    <dxf>
      <fill>
        <patternFill>
          <bgColor rgb="FF007DD6"/>
        </patternFill>
      </fill>
    </dxf>
    <dxf>
      <fill>
        <patternFill>
          <bgColor rgb="FF0086D2"/>
        </patternFill>
      </fill>
    </dxf>
    <dxf>
      <fill>
        <patternFill>
          <bgColor rgb="FF535FE6"/>
        </patternFill>
      </fill>
    </dxf>
    <dxf>
      <fill>
        <patternFill>
          <bgColor rgb="FFA237FA"/>
        </patternFill>
      </fill>
    </dxf>
    <dxf>
      <fill>
        <patternFill>
          <bgColor rgb="FF9340F7"/>
        </patternFill>
      </fill>
    </dxf>
    <dxf>
      <fill>
        <patternFill>
          <bgColor rgb="FF933FF7"/>
        </patternFill>
      </fill>
    </dxf>
    <dxf>
      <fill>
        <patternFill>
          <bgColor rgb="FF903EF7"/>
        </patternFill>
      </fill>
    </dxf>
    <dxf>
      <fill>
        <patternFill>
          <bgColor rgb="FF8D3CF7"/>
        </patternFill>
      </fill>
    </dxf>
    <dxf>
      <fill>
        <patternFill>
          <bgColor rgb="FFEC73EA"/>
        </patternFill>
      </fill>
    </dxf>
    <dxf>
      <fill>
        <patternFill>
          <bgColor rgb="FFFF85E5"/>
        </patternFill>
      </fill>
    </dxf>
    <dxf>
      <fill>
        <patternFill>
          <bgColor rgb="FFFF7EE8"/>
        </patternFill>
      </fill>
    </dxf>
    <dxf>
      <fill>
        <patternFill>
          <bgColor rgb="FFFF7FE8"/>
        </patternFill>
      </fill>
    </dxf>
    <dxf>
      <fill>
        <patternFill>
          <bgColor rgb="FFFF80E8"/>
        </patternFill>
      </fill>
    </dxf>
    <dxf>
      <fill>
        <patternFill>
          <bgColor rgb="FFFF7EE7"/>
        </patternFill>
      </fill>
    </dxf>
    <dxf>
      <fill>
        <patternFill>
          <bgColor rgb="FFFF86F1"/>
        </patternFill>
      </fill>
    </dxf>
    <dxf>
      <fill>
        <patternFill>
          <bgColor rgb="FFED81E4"/>
        </patternFill>
      </fill>
    </dxf>
    <dxf>
      <fill>
        <patternFill>
          <bgColor rgb="FF2B1425"/>
        </patternFill>
      </fill>
    </dxf>
    <dxf>
      <fill>
        <patternFill>
          <bgColor rgb="FF858585"/>
        </patternFill>
      </fill>
    </dxf>
    <dxf>
      <fill>
        <patternFill>
          <bgColor rgb="FFFFC3DB"/>
        </patternFill>
      </fill>
    </dxf>
    <dxf>
      <fill>
        <patternFill>
          <bgColor rgb="FFFFAFCD"/>
        </patternFill>
      </fill>
    </dxf>
    <dxf>
      <fill>
        <patternFill>
          <bgColor rgb="FFFFB7D1"/>
        </patternFill>
      </fill>
    </dxf>
    <dxf>
      <fill>
        <patternFill>
          <bgColor rgb="FFFFB0CE"/>
        </patternFill>
      </fill>
    </dxf>
    <dxf>
      <fill>
        <patternFill>
          <bgColor rgb="FFFFBFD7"/>
        </patternFill>
      </fill>
    </dxf>
    <dxf>
      <fill>
        <patternFill>
          <bgColor rgb="FF818181"/>
        </patternFill>
      </fill>
    </dxf>
    <dxf>
      <fill>
        <patternFill>
          <bgColor rgb="FF00538B"/>
        </patternFill>
      </fill>
    </dxf>
    <dxf>
      <fill>
        <patternFill>
          <bgColor rgb="FF0092F1"/>
        </patternFill>
      </fill>
    </dxf>
    <dxf>
      <fill>
        <patternFill>
          <bgColor rgb="FF0082D7"/>
        </patternFill>
      </fill>
    </dxf>
    <dxf>
      <fill>
        <patternFill>
          <bgColor rgb="FF008BD4"/>
        </patternFill>
      </fill>
    </dxf>
    <dxf>
      <fill>
        <patternFill>
          <bgColor rgb="FF4E64E6"/>
        </patternFill>
      </fill>
    </dxf>
    <dxf>
      <fill>
        <patternFill>
          <bgColor rgb="FF993CF8"/>
        </patternFill>
      </fill>
    </dxf>
    <dxf>
      <fill>
        <patternFill>
          <bgColor rgb="FF8B44F4"/>
        </patternFill>
      </fill>
    </dxf>
    <dxf>
      <fill>
        <patternFill>
          <bgColor rgb="FF8A43F5"/>
        </patternFill>
      </fill>
    </dxf>
    <dxf>
      <fill>
        <patternFill>
          <bgColor rgb="FF8842F5"/>
        </patternFill>
      </fill>
    </dxf>
    <dxf>
      <fill>
        <patternFill>
          <bgColor rgb="FF8640F5"/>
        </patternFill>
      </fill>
    </dxf>
    <dxf>
      <fill>
        <patternFill>
          <bgColor rgb="FFE16EE0"/>
        </patternFill>
      </fill>
    </dxf>
    <dxf>
      <fill>
        <patternFill>
          <bgColor rgb="FFFF7ED8"/>
        </patternFill>
      </fill>
    </dxf>
    <dxf>
      <fill>
        <patternFill>
          <bgColor rgb="FFFF78DB"/>
        </patternFill>
      </fill>
    </dxf>
    <dxf>
      <fill>
        <patternFill>
          <bgColor rgb="FFFF79DB"/>
        </patternFill>
      </fill>
    </dxf>
    <dxf>
      <fill>
        <patternFill>
          <bgColor rgb="FFFF78DA"/>
        </patternFill>
      </fill>
    </dxf>
    <dxf>
      <fill>
        <patternFill>
          <bgColor rgb="FFFF7FE7"/>
        </patternFill>
      </fill>
    </dxf>
    <dxf>
      <fill>
        <patternFill>
          <bgColor rgb="FFE37ADB"/>
        </patternFill>
      </fill>
    </dxf>
    <dxf>
      <fill>
        <patternFill>
          <bgColor rgb="FF281323"/>
        </patternFill>
      </fill>
    </dxf>
    <dxf>
      <fill>
        <patternFill>
          <bgColor rgb="FF7F7F7F"/>
        </patternFill>
      </fill>
    </dxf>
    <dxf>
      <fill>
        <patternFill>
          <bgColor rgb="FFFFC3DA"/>
        </patternFill>
      </fill>
    </dxf>
    <dxf>
      <fill>
        <patternFill>
          <bgColor rgb="FFFFB4D0"/>
        </patternFill>
      </fill>
    </dxf>
    <dxf>
      <fill>
        <patternFill>
          <bgColor rgb="FFFFBBD4"/>
        </patternFill>
      </fill>
    </dxf>
    <dxf>
      <fill>
        <patternFill>
          <bgColor rgb="FFFFB4D1"/>
        </patternFill>
      </fill>
    </dxf>
    <dxf>
      <fill>
        <patternFill>
          <bgColor rgb="FF00538C"/>
        </patternFill>
      </fill>
    </dxf>
    <dxf>
      <fill>
        <patternFill>
          <bgColor rgb="FF9B3BF8"/>
        </patternFill>
      </fill>
    </dxf>
    <dxf>
      <fill>
        <patternFill>
          <bgColor rgb="FF8C43F4"/>
        </patternFill>
      </fill>
    </dxf>
    <dxf>
      <fill>
        <patternFill>
          <bgColor rgb="FF8A42F5"/>
        </patternFill>
      </fill>
    </dxf>
    <dxf>
      <fill>
        <patternFill>
          <bgColor rgb="FF8740F6"/>
        </patternFill>
      </fill>
    </dxf>
    <dxf>
      <fill>
        <patternFill>
          <bgColor rgb="FFE26FE1"/>
        </patternFill>
      </fill>
    </dxf>
    <dxf>
      <fill>
        <patternFill>
          <bgColor rgb="FFFF7ED9"/>
        </patternFill>
      </fill>
    </dxf>
    <dxf>
      <fill>
        <patternFill>
          <bgColor rgb="FFFF78DC"/>
        </patternFill>
      </fill>
    </dxf>
    <dxf>
      <fill>
        <patternFill>
          <bgColor rgb="FFFF79DC"/>
        </patternFill>
      </fill>
    </dxf>
    <dxf>
      <fill>
        <patternFill>
          <bgColor rgb="FFFF77DA"/>
        </patternFill>
      </fill>
    </dxf>
    <dxf>
      <fill>
        <patternFill>
          <bgColor rgb="FFFF7EE6"/>
        </patternFill>
      </fill>
    </dxf>
    <dxf>
      <fill>
        <patternFill>
          <bgColor rgb="FFE379DB"/>
        </patternFill>
      </fill>
    </dxf>
    <dxf>
      <fill>
        <patternFill>
          <bgColor rgb="FFFFBBD5"/>
        </patternFill>
      </fill>
    </dxf>
    <dxf>
      <fill>
        <patternFill>
          <bgColor rgb="FFFFC2D9"/>
        </patternFill>
      </fill>
    </dxf>
    <dxf>
      <fill>
        <patternFill>
          <bgColor rgb="FF00578A"/>
        </patternFill>
      </fill>
    </dxf>
    <dxf>
      <fill>
        <patternFill>
          <bgColor rgb="FF0099EF"/>
        </patternFill>
      </fill>
    </dxf>
    <dxf>
      <fill>
        <patternFill>
          <bgColor rgb="FF0088D3"/>
        </patternFill>
      </fill>
    </dxf>
    <dxf>
      <fill>
        <patternFill>
          <bgColor rgb="FF0089D5"/>
        </patternFill>
      </fill>
    </dxf>
    <dxf>
      <fill>
        <patternFill>
          <bgColor rgb="FF0092D0"/>
        </patternFill>
      </fill>
    </dxf>
    <dxf>
      <fill>
        <patternFill>
          <bgColor rgb="FF4368E7"/>
        </patternFill>
      </fill>
    </dxf>
    <dxf>
      <fill>
        <patternFill>
          <bgColor rgb="FF8F3BFF"/>
        </patternFill>
      </fill>
    </dxf>
    <dxf>
      <fill>
        <patternFill>
          <bgColor rgb="FF7F43FA"/>
        </patternFill>
      </fill>
    </dxf>
    <dxf>
      <fill>
        <patternFill>
          <bgColor rgb="FF8044FA"/>
        </patternFill>
      </fill>
    </dxf>
    <dxf>
      <fill>
        <patternFill>
          <bgColor rgb="FF7D43FA"/>
        </patternFill>
      </fill>
    </dxf>
    <dxf>
      <fill>
        <patternFill>
          <bgColor rgb="FF7A40FB"/>
        </patternFill>
      </fill>
    </dxf>
    <dxf>
      <fill>
        <patternFill>
          <bgColor rgb="FFDF74E4"/>
        </patternFill>
      </fill>
    </dxf>
    <dxf>
      <fill>
        <patternFill>
          <bgColor rgb="FFFF85DB"/>
        </patternFill>
      </fill>
    </dxf>
    <dxf>
      <fill>
        <patternFill>
          <bgColor rgb="FFFF7EDF"/>
        </patternFill>
      </fill>
    </dxf>
    <dxf>
      <fill>
        <patternFill>
          <bgColor rgb="FFFF7FDF"/>
        </patternFill>
      </fill>
    </dxf>
    <dxf>
      <fill>
        <patternFill>
          <bgColor rgb="FFFF7FDE"/>
        </patternFill>
      </fill>
    </dxf>
    <dxf>
      <fill>
        <patternFill>
          <bgColor rgb="FFFF80E1"/>
        </patternFill>
      </fill>
    </dxf>
    <dxf>
      <fill>
        <patternFill>
          <bgColor rgb="FFFF82EC"/>
        </patternFill>
      </fill>
    </dxf>
    <dxf>
      <fill>
        <patternFill>
          <bgColor rgb="FFFF82EB"/>
        </patternFill>
      </fill>
    </dxf>
    <dxf>
      <fill>
        <patternFill>
          <bgColor rgb="FFFF81EA"/>
        </patternFill>
      </fill>
    </dxf>
    <dxf>
      <fill>
        <patternFill>
          <bgColor rgb="FFFF89F7"/>
        </patternFill>
      </fill>
    </dxf>
    <dxf>
      <fill>
        <patternFill>
          <bgColor rgb="FFE180E5"/>
        </patternFill>
      </fill>
    </dxf>
    <dxf>
      <fill>
        <patternFill>
          <bgColor rgb="FF1A0617"/>
        </patternFill>
      </fill>
    </dxf>
    <dxf>
      <fill>
        <patternFill>
          <bgColor rgb="FF757575"/>
        </patternFill>
      </fill>
    </dxf>
    <dxf>
      <fill>
        <patternFill>
          <bgColor rgb="FFFFB3D0"/>
        </patternFill>
      </fill>
    </dxf>
    <dxf>
      <fill>
        <patternFill>
          <bgColor rgb="FFFFBAD4"/>
        </patternFill>
      </fill>
    </dxf>
    <dxf>
      <fill>
        <patternFill>
          <bgColor rgb="FFFFC2DA"/>
        </patternFill>
      </fill>
    </dxf>
    <dxf>
      <fill>
        <patternFill>
          <bgColor rgb="FF020101"/>
        </patternFill>
      </fill>
    </dxf>
    <dxf>
      <fill>
        <patternFill>
          <bgColor rgb="FF3F1F38"/>
        </patternFill>
      </fill>
    </dxf>
    <dxf>
      <fill>
        <patternFill>
          <bgColor rgb="FF58294C"/>
        </patternFill>
      </fill>
    </dxf>
    <dxf>
      <fill>
        <patternFill>
          <bgColor rgb="FF522545"/>
        </patternFill>
      </fill>
    </dxf>
    <dxf>
      <fill>
        <patternFill>
          <bgColor rgb="FF522645"/>
        </patternFill>
      </fill>
    </dxf>
    <dxf>
      <fill>
        <patternFill>
          <bgColor rgb="FF57294B"/>
        </patternFill>
      </fill>
    </dxf>
    <dxf>
      <fill>
        <patternFill>
          <bgColor rgb="FF46213F"/>
        </patternFill>
      </fill>
    </dxf>
    <dxf>
      <fill>
        <patternFill>
          <bgColor rgb="FF040103"/>
        </patternFill>
      </fill>
    </dxf>
    <dxf>
      <fill>
        <patternFill>
          <bgColor rgb="FF1D4790"/>
        </patternFill>
      </fill>
    </dxf>
    <dxf>
      <fill>
        <patternFill>
          <bgColor rgb="FF327FF5"/>
        </patternFill>
      </fill>
    </dxf>
    <dxf>
      <fill>
        <patternFill>
          <bgColor rgb="FF2C70DF"/>
        </patternFill>
      </fill>
    </dxf>
    <dxf>
      <fill>
        <patternFill>
          <bgColor rgb="FF2D71E0"/>
        </patternFill>
      </fill>
    </dxf>
    <dxf>
      <fill>
        <patternFill>
          <bgColor rgb="FF2377DF"/>
        </patternFill>
      </fill>
    </dxf>
    <dxf>
      <fill>
        <patternFill>
          <bgColor rgb="FF6D5AE3"/>
        </patternFill>
      </fill>
    </dxf>
    <dxf>
      <fill>
        <patternFill>
          <bgColor rgb="FFBA3CE7"/>
        </patternFill>
      </fill>
    </dxf>
    <dxf>
      <fill>
        <patternFill>
          <bgColor rgb="FFAC42E7"/>
        </patternFill>
      </fill>
    </dxf>
    <dxf>
      <fill>
        <patternFill>
          <bgColor rgb="FFAC41E6"/>
        </patternFill>
      </fill>
    </dxf>
    <dxf>
      <fill>
        <patternFill>
          <bgColor rgb="FFAB41E7"/>
        </patternFill>
      </fill>
    </dxf>
    <dxf>
      <fill>
        <patternFill>
          <bgColor rgb="FFA93FE7"/>
        </patternFill>
      </fill>
    </dxf>
    <dxf>
      <fill>
        <patternFill>
          <bgColor rgb="FFEA61D8"/>
        </patternFill>
      </fill>
    </dxf>
    <dxf>
      <fill>
        <patternFill>
          <bgColor rgb="FFFF6CD3"/>
        </patternFill>
      </fill>
    </dxf>
    <dxf>
      <fill>
        <patternFill>
          <bgColor rgb="FFFF68D5"/>
        </patternFill>
      </fill>
    </dxf>
    <dxf>
      <fill>
        <patternFill>
          <bgColor rgb="FFFF69D4"/>
        </patternFill>
      </fill>
    </dxf>
    <dxf>
      <fill>
        <patternFill>
          <bgColor rgb="FFFF6AD8"/>
        </patternFill>
      </fill>
    </dxf>
    <dxf>
      <fill>
        <patternFill>
          <bgColor rgb="FFFE67D0"/>
        </patternFill>
      </fill>
    </dxf>
    <dxf>
      <fill>
        <patternFill>
          <bgColor rgb="FFF961B1"/>
        </patternFill>
      </fill>
    </dxf>
    <dxf>
      <fill>
        <patternFill>
          <bgColor rgb="FFF860B1"/>
        </patternFill>
      </fill>
    </dxf>
    <dxf>
      <fill>
        <patternFill>
          <bgColor rgb="FFF961B2"/>
        </patternFill>
      </fill>
    </dxf>
    <dxf>
      <fill>
        <patternFill>
          <bgColor rgb="FFF960B2"/>
        </patternFill>
      </fill>
    </dxf>
    <dxf>
      <fill>
        <patternFill>
          <bgColor rgb="FFF961B3"/>
        </patternFill>
      </fill>
    </dxf>
    <dxf>
      <fill>
        <patternFill>
          <bgColor rgb="FFF962B6"/>
        </patternFill>
      </fill>
    </dxf>
    <dxf>
      <fill>
        <patternFill>
          <bgColor rgb="FFE460AE"/>
        </patternFill>
      </fill>
    </dxf>
    <dxf>
      <fill>
        <patternFill>
          <bgColor rgb="FF62505C"/>
        </patternFill>
      </fill>
    </dxf>
    <dxf>
      <fill>
        <patternFill>
          <bgColor rgb="FF474F4B"/>
        </patternFill>
      </fill>
    </dxf>
    <dxf>
      <fill>
        <patternFill>
          <bgColor rgb="FF4E4E4E"/>
        </patternFill>
      </fill>
    </dxf>
    <dxf>
      <fill>
        <patternFill>
          <bgColor rgb="FF454545"/>
        </patternFill>
      </fill>
    </dxf>
    <dxf>
      <fill>
        <patternFill>
          <bgColor rgb="FF070205"/>
        </patternFill>
      </fill>
    </dxf>
    <dxf>
      <fill>
        <patternFill>
          <bgColor rgb="FFC46DBC"/>
        </patternFill>
      </fill>
    </dxf>
    <dxf>
      <fill>
        <patternFill>
          <bgColor rgb="FFFF91FF"/>
        </patternFill>
      </fill>
    </dxf>
    <dxf>
      <fill>
        <patternFill>
          <bgColor rgb="FFFF82EF"/>
        </patternFill>
      </fill>
    </dxf>
    <dxf>
      <fill>
        <patternFill>
          <bgColor rgb="FFFF83EF"/>
        </patternFill>
      </fill>
    </dxf>
    <dxf>
      <fill>
        <patternFill>
          <bgColor rgb="FFFF8FFE"/>
        </patternFill>
      </fill>
    </dxf>
    <dxf>
      <fill>
        <patternFill>
          <bgColor rgb="FFE375D3"/>
        </patternFill>
      </fill>
    </dxf>
    <dxf>
      <fill>
        <patternFill>
          <bgColor rgb="FF10050A"/>
        </patternFill>
      </fill>
    </dxf>
    <dxf>
      <fill>
        <patternFill>
          <bgColor rgb="FF61269B"/>
        </patternFill>
      </fill>
    </dxf>
    <dxf>
      <fill>
        <patternFill>
          <bgColor rgb="FFA944FF"/>
        </patternFill>
      </fill>
    </dxf>
    <dxf>
      <fill>
        <patternFill>
          <bgColor rgb="FF973DF8"/>
        </patternFill>
      </fill>
    </dxf>
    <dxf>
      <fill>
        <patternFill>
          <bgColor rgb="FF983DF7"/>
        </patternFill>
      </fill>
    </dxf>
    <dxf>
      <fill>
        <patternFill>
          <bgColor rgb="FF983DF8"/>
        </patternFill>
      </fill>
    </dxf>
    <dxf>
      <fill>
        <patternFill>
          <bgColor rgb="FF983EF8"/>
        </patternFill>
      </fill>
    </dxf>
    <dxf>
      <fill>
        <patternFill>
          <bgColor rgb="FF993DF8"/>
        </patternFill>
      </fill>
    </dxf>
    <dxf>
      <fill>
        <patternFill>
          <bgColor rgb="FF883DFF"/>
        </patternFill>
      </fill>
    </dxf>
    <dxf>
      <fill>
        <patternFill>
          <bgColor rgb="FFC73CDB"/>
        </patternFill>
      </fill>
    </dxf>
    <dxf>
      <fill>
        <patternFill>
          <bgColor rgb="FFFF3DB6"/>
        </patternFill>
      </fill>
    </dxf>
    <dxf>
      <fill>
        <patternFill>
          <bgColor rgb="FFFF3EBC"/>
        </patternFill>
      </fill>
    </dxf>
    <dxf>
      <fill>
        <patternFill>
          <bgColor rgb="FFFF3EBD"/>
        </patternFill>
      </fill>
    </dxf>
    <dxf>
      <fill>
        <patternFill>
          <bgColor rgb="FFFF39BF"/>
        </patternFill>
      </fill>
    </dxf>
    <dxf>
      <fill>
        <patternFill>
          <bgColor rgb="FFFF38C0"/>
        </patternFill>
      </fill>
    </dxf>
    <dxf>
      <fill>
        <patternFill>
          <bgColor rgb="FFFF38BF"/>
        </patternFill>
      </fill>
    </dxf>
    <dxf>
      <fill>
        <patternFill>
          <bgColor rgb="FFFF38BD"/>
        </patternFill>
      </fill>
    </dxf>
    <dxf>
      <fill>
        <patternFill>
          <bgColor rgb="FFFF3BCB"/>
        </patternFill>
      </fill>
    </dxf>
    <dxf>
      <fill>
        <patternFill>
          <bgColor rgb="FFFB34AD"/>
        </patternFill>
      </fill>
    </dxf>
    <dxf>
      <fill>
        <patternFill>
          <bgColor rgb="FFE61630"/>
        </patternFill>
      </fill>
    </dxf>
    <dxf>
      <fill>
        <patternFill>
          <bgColor rgb="FFE51631"/>
        </patternFill>
      </fill>
    </dxf>
    <dxf>
      <fill>
        <patternFill>
          <bgColor rgb="FFE61735"/>
        </patternFill>
      </fill>
    </dxf>
    <dxf>
      <fill>
        <patternFill>
          <bgColor rgb="FFE61736"/>
        </patternFill>
      </fill>
    </dxf>
    <dxf>
      <fill>
        <patternFill>
          <bgColor rgb="FFE61836"/>
        </patternFill>
      </fill>
    </dxf>
    <dxf>
      <fill>
        <patternFill>
          <bgColor rgb="FFE50D2A"/>
        </patternFill>
      </fill>
    </dxf>
    <dxf>
      <fill>
        <patternFill>
          <bgColor rgb="FFE82137"/>
        </patternFill>
      </fill>
    </dxf>
    <dxf>
      <fill>
        <patternFill>
          <bgColor rgb="FFFFE1E6"/>
        </patternFill>
      </fill>
    </dxf>
    <dxf>
      <fill>
        <patternFill>
          <bgColor rgb="FFFFC4DA"/>
        </patternFill>
      </fill>
    </dxf>
    <dxf>
      <fill>
        <patternFill>
          <bgColor rgb="FFBB66B8"/>
        </patternFill>
      </fill>
    </dxf>
    <dxf>
      <fill>
        <patternFill>
          <bgColor rgb="FFFF87F4"/>
        </patternFill>
      </fill>
    </dxf>
    <dxf>
      <fill>
        <patternFill>
          <bgColor rgb="FFFF79DD"/>
        </patternFill>
      </fill>
    </dxf>
    <dxf>
      <fill>
        <patternFill>
          <bgColor rgb="FFFF7ADE"/>
        </patternFill>
      </fill>
    </dxf>
    <dxf>
      <fill>
        <patternFill>
          <bgColor rgb="FFFF85F0"/>
        </patternFill>
      </fill>
    </dxf>
    <dxf>
      <fill>
        <patternFill>
          <bgColor rgb="FFDB6EC8"/>
        </patternFill>
      </fill>
    </dxf>
    <dxf>
      <fill>
        <patternFill>
          <bgColor rgb="FF0F0408"/>
        </patternFill>
      </fill>
    </dxf>
    <dxf>
      <fill>
        <patternFill>
          <bgColor rgb="FF5B2999"/>
        </patternFill>
      </fill>
    </dxf>
    <dxf>
      <fill>
        <patternFill>
          <bgColor rgb="FF9E4AFF"/>
        </patternFill>
      </fill>
    </dxf>
    <dxf>
      <fill>
        <patternFill>
          <bgColor rgb="FF8D41F5"/>
        </patternFill>
      </fill>
    </dxf>
    <dxf>
      <fill>
        <patternFill>
          <bgColor rgb="FF8E42F5"/>
        </patternFill>
      </fill>
    </dxf>
    <dxf>
      <fill>
        <patternFill>
          <bgColor rgb="FF8E41F5"/>
        </patternFill>
      </fill>
    </dxf>
    <dxf>
      <fill>
        <patternFill>
          <bgColor rgb="FF8E42F6"/>
        </patternFill>
      </fill>
    </dxf>
    <dxf>
      <fill>
        <patternFill>
          <bgColor rgb="FF8F41F5"/>
        </patternFill>
      </fill>
    </dxf>
    <dxf>
      <fill>
        <patternFill>
          <bgColor rgb="FF7F42FD"/>
        </patternFill>
      </fill>
    </dxf>
    <dxf>
      <fill>
        <patternFill>
          <bgColor rgb="FFC040DC"/>
        </patternFill>
      </fill>
    </dxf>
    <dxf>
      <fill>
        <patternFill>
          <bgColor rgb="FFFF3DBB"/>
        </patternFill>
      </fill>
    </dxf>
    <dxf>
      <fill>
        <patternFill>
          <bgColor rgb="FFFF3EC1"/>
        </patternFill>
      </fill>
    </dxf>
    <dxf>
      <fill>
        <patternFill>
          <bgColor rgb="FFFF3DC2"/>
        </patternFill>
      </fill>
    </dxf>
    <dxf>
      <fill>
        <patternFill>
          <bgColor rgb="FFFF3CC2"/>
        </patternFill>
      </fill>
    </dxf>
    <dxf>
      <fill>
        <patternFill>
          <bgColor rgb="FFFF3DC1"/>
        </patternFill>
      </fill>
    </dxf>
    <dxf>
      <fill>
        <patternFill>
          <bgColor rgb="FFFF3DBF"/>
        </patternFill>
      </fill>
    </dxf>
    <dxf>
      <fill>
        <patternFill>
          <bgColor rgb="FFFF40CD"/>
        </patternFill>
      </fill>
    </dxf>
    <dxf>
      <fill>
        <patternFill>
          <bgColor rgb="FFFB39B1"/>
        </patternFill>
      </fill>
    </dxf>
    <dxf>
      <fill>
        <patternFill>
          <bgColor rgb="FFE71D3D"/>
        </patternFill>
      </fill>
    </dxf>
    <dxf>
      <fill>
        <patternFill>
          <bgColor rgb="FFE61D3D"/>
        </patternFill>
      </fill>
    </dxf>
    <dxf>
      <fill>
        <patternFill>
          <bgColor rgb="FFE71E41"/>
        </patternFill>
      </fill>
    </dxf>
    <dxf>
      <fill>
        <patternFill>
          <bgColor rgb="FFE71F41"/>
        </patternFill>
      </fill>
    </dxf>
    <dxf>
      <fill>
        <patternFill>
          <bgColor rgb="FFE71E42"/>
        </patternFill>
      </fill>
    </dxf>
    <dxf>
      <fill>
        <patternFill>
          <bgColor rgb="FFE71F42"/>
        </patternFill>
      </fill>
    </dxf>
    <dxf>
      <fill>
        <patternFill>
          <bgColor rgb="FFE61437"/>
        </patternFill>
      </fill>
    </dxf>
    <dxf>
      <fill>
        <patternFill>
          <bgColor rgb="FFE72241"/>
        </patternFill>
      </fill>
    </dxf>
    <dxf>
      <fill>
        <patternFill>
          <bgColor rgb="FFFFDDE3"/>
        </patternFill>
      </fill>
    </dxf>
    <dxf>
      <fill>
        <patternFill>
          <bgColor rgb="FFB964B5"/>
        </patternFill>
      </fill>
    </dxf>
    <dxf>
      <fill>
        <patternFill>
          <bgColor rgb="FFFF85EF"/>
        </patternFill>
      </fill>
    </dxf>
    <dxf>
      <fill>
        <patternFill>
          <bgColor rgb="FFFF77D8"/>
        </patternFill>
      </fill>
    </dxf>
    <dxf>
      <fill>
        <patternFill>
          <bgColor rgb="FFFF78D9"/>
        </patternFill>
      </fill>
    </dxf>
    <dxf>
      <fill>
        <patternFill>
          <bgColor rgb="FFFF81EC"/>
        </patternFill>
      </fill>
    </dxf>
    <dxf>
      <fill>
        <patternFill>
          <bgColor rgb="FFD86BC6"/>
        </patternFill>
      </fill>
    </dxf>
    <dxf>
      <fill>
        <patternFill>
          <bgColor rgb="FF0E0408"/>
        </patternFill>
      </fill>
    </dxf>
    <dxf>
      <fill>
        <patternFill>
          <bgColor rgb="FF592B99"/>
        </patternFill>
      </fill>
    </dxf>
    <dxf>
      <fill>
        <patternFill>
          <bgColor rgb="FF9C4BFF"/>
        </patternFill>
      </fill>
    </dxf>
    <dxf>
      <fill>
        <patternFill>
          <bgColor rgb="FF8B43F5"/>
        </patternFill>
      </fill>
    </dxf>
    <dxf>
      <fill>
        <patternFill>
          <bgColor rgb="FF8B43F4"/>
        </patternFill>
      </fill>
    </dxf>
    <dxf>
      <fill>
        <patternFill>
          <bgColor rgb="FF7C44FB"/>
        </patternFill>
      </fill>
    </dxf>
    <dxf>
      <fill>
        <patternFill>
          <bgColor rgb="FFBE40DC"/>
        </patternFill>
      </fill>
    </dxf>
    <dxf>
      <fill>
        <patternFill>
          <bgColor rgb="FFFF3DBC"/>
        </patternFill>
      </fill>
    </dxf>
    <dxf>
      <fill>
        <patternFill>
          <bgColor rgb="FFFF3EC2"/>
        </patternFill>
      </fill>
    </dxf>
    <dxf>
      <fill>
        <patternFill>
          <bgColor rgb="FFFF3EC0"/>
        </patternFill>
      </fill>
    </dxf>
    <dxf>
      <fill>
        <patternFill>
          <bgColor rgb="FFFF41CD"/>
        </patternFill>
      </fill>
    </dxf>
    <dxf>
      <fill>
        <patternFill>
          <bgColor rgb="FFFB3AB1"/>
        </patternFill>
      </fill>
    </dxf>
    <dxf>
      <fill>
        <patternFill>
          <bgColor rgb="FFE81F40"/>
        </patternFill>
      </fill>
    </dxf>
    <dxf>
      <fill>
        <patternFill>
          <bgColor rgb="FFE71F40"/>
        </patternFill>
      </fill>
    </dxf>
    <dxf>
      <fill>
        <patternFill>
          <bgColor rgb="FFE82044"/>
        </patternFill>
      </fill>
    </dxf>
    <dxf>
      <fill>
        <patternFill>
          <bgColor rgb="FFE82045"/>
        </patternFill>
      </fill>
    </dxf>
    <dxf>
      <fill>
        <patternFill>
          <bgColor rgb="FFE82145"/>
        </patternFill>
      </fill>
    </dxf>
    <dxf>
      <fill>
        <patternFill>
          <bgColor rgb="FFE7163B"/>
        </patternFill>
      </fill>
    </dxf>
    <dxf>
      <fill>
        <patternFill>
          <bgColor rgb="FFE82343"/>
        </patternFill>
      </fill>
    </dxf>
    <dxf>
      <fill>
        <patternFill>
          <bgColor rgb="FFFBDBE1"/>
        </patternFill>
      </fill>
    </dxf>
    <dxf>
      <fill>
        <patternFill>
          <bgColor rgb="FFB965B8"/>
        </patternFill>
      </fill>
    </dxf>
    <dxf>
      <fill>
        <patternFill>
          <bgColor rgb="FFFF87F3"/>
        </patternFill>
      </fill>
    </dxf>
    <dxf>
      <fill>
        <patternFill>
          <bgColor rgb="FFFF7ADD"/>
        </patternFill>
      </fill>
    </dxf>
    <dxf>
      <fill>
        <patternFill>
          <bgColor rgb="FFFF84F1"/>
        </patternFill>
      </fill>
    </dxf>
    <dxf>
      <fill>
        <patternFill>
          <bgColor rgb="FFD76DC9"/>
        </patternFill>
      </fill>
    </dxf>
    <dxf>
      <fill>
        <patternFill>
          <bgColor rgb="FF090204"/>
        </patternFill>
      </fill>
    </dxf>
    <dxf>
      <fill>
        <patternFill>
          <bgColor rgb="FF552998"/>
        </patternFill>
      </fill>
    </dxf>
    <dxf>
      <fill>
        <patternFill>
          <bgColor rgb="FF994BFF"/>
        </patternFill>
      </fill>
    </dxf>
    <dxf>
      <fill>
        <patternFill>
          <bgColor rgb="FF8742F6"/>
        </patternFill>
      </fill>
    </dxf>
    <dxf>
      <fill>
        <patternFill>
          <bgColor rgb="FF8843F6"/>
        </patternFill>
      </fill>
    </dxf>
    <dxf>
      <fill>
        <patternFill>
          <bgColor rgb="FF8843F5"/>
        </patternFill>
      </fill>
    </dxf>
    <dxf>
      <fill>
        <patternFill>
          <bgColor rgb="FF8943F6"/>
        </patternFill>
      </fill>
    </dxf>
    <dxf>
      <fill>
        <patternFill>
          <bgColor rgb="FF7944FC"/>
        </patternFill>
      </fill>
    </dxf>
    <dxf>
      <fill>
        <patternFill>
          <bgColor rgb="FFBC40DC"/>
        </patternFill>
      </fill>
    </dxf>
    <dxf>
      <fill>
        <patternFill>
          <bgColor rgb="FFFF3EC4"/>
        </patternFill>
      </fill>
    </dxf>
    <dxf>
      <fill>
        <patternFill>
          <bgColor rgb="FFFF3FC4"/>
        </patternFill>
      </fill>
    </dxf>
    <dxf>
      <fill>
        <patternFill>
          <bgColor rgb="FFFF3FC5"/>
        </patternFill>
      </fill>
    </dxf>
    <dxf>
      <fill>
        <patternFill>
          <bgColor rgb="FFFF40D0"/>
        </patternFill>
      </fill>
    </dxf>
    <dxf>
      <fill>
        <patternFill>
          <bgColor rgb="FFFC3AB3"/>
        </patternFill>
      </fill>
    </dxf>
    <dxf>
      <fill>
        <patternFill>
          <bgColor rgb="FFED2040"/>
        </patternFill>
      </fill>
    </dxf>
    <dxf>
      <fill>
        <patternFill>
          <bgColor rgb="FFEC2042"/>
        </patternFill>
      </fill>
    </dxf>
    <dxf>
      <fill>
        <patternFill>
          <bgColor rgb="FFED2146"/>
        </patternFill>
      </fill>
    </dxf>
    <dxf>
      <fill>
        <patternFill>
          <bgColor rgb="FFEC2046"/>
        </patternFill>
      </fill>
    </dxf>
    <dxf>
      <fill>
        <patternFill>
          <bgColor rgb="FFEE2146"/>
        </patternFill>
      </fill>
    </dxf>
    <dxf>
      <fill>
        <patternFill>
          <bgColor rgb="FFE92045"/>
        </patternFill>
      </fill>
    </dxf>
    <dxf>
      <fill>
        <patternFill>
          <bgColor rgb="FFE7153B"/>
        </patternFill>
      </fill>
    </dxf>
    <dxf>
      <fill>
        <patternFill>
          <bgColor rgb="FFFBDEE2"/>
        </patternFill>
      </fill>
    </dxf>
    <dxf>
      <fill>
        <patternFill>
          <bgColor rgb="FFFFB1D0"/>
        </patternFill>
      </fill>
    </dxf>
    <dxf>
      <fill>
        <patternFill>
          <bgColor rgb="FFFFB9D4"/>
        </patternFill>
      </fill>
    </dxf>
    <dxf>
      <fill>
        <patternFill>
          <bgColor rgb="FFFFB9D3"/>
        </patternFill>
      </fill>
    </dxf>
    <dxf>
      <fill>
        <patternFill>
          <bgColor rgb="FFFFB2D0"/>
        </patternFill>
      </fill>
    </dxf>
    <dxf>
      <fill>
        <patternFill>
          <bgColor rgb="FF585858"/>
        </patternFill>
      </fill>
    </dxf>
    <dxf>
      <fill>
        <patternFill>
          <bgColor rgb="FF1E1E1E"/>
        </patternFill>
      </fill>
    </dxf>
    <dxf>
      <fill>
        <patternFill>
          <bgColor rgb="FF050205"/>
        </patternFill>
      </fill>
    </dxf>
    <dxf>
      <fill>
        <patternFill>
          <bgColor rgb="FFB96AB6"/>
        </patternFill>
      </fill>
    </dxf>
    <dxf>
      <fill>
        <patternFill>
          <bgColor rgb="FFFF8CF6"/>
        </patternFill>
      </fill>
    </dxf>
    <dxf>
      <fill>
        <patternFill>
          <bgColor rgb="FFFF7DE6"/>
        </patternFill>
      </fill>
    </dxf>
    <dxf>
      <fill>
        <patternFill>
          <bgColor rgb="FFFF7FE6"/>
        </patternFill>
      </fill>
    </dxf>
    <dxf>
      <fill>
        <patternFill>
          <bgColor rgb="FFFF8AF5"/>
        </patternFill>
      </fill>
    </dxf>
    <dxf>
      <fill>
        <patternFill>
          <bgColor rgb="FFD772CA"/>
        </patternFill>
      </fill>
    </dxf>
    <dxf>
      <fill>
        <patternFill>
          <bgColor rgb="FF12060D"/>
        </patternFill>
      </fill>
    </dxf>
    <dxf>
      <fill>
        <patternFill>
          <bgColor rgb="FF070204"/>
        </patternFill>
      </fill>
    </dxf>
    <dxf>
      <fill>
        <patternFill>
          <bgColor rgb="FF552B98"/>
        </patternFill>
      </fill>
    </dxf>
    <dxf>
      <fill>
        <patternFill>
          <bgColor rgb="FF944CFE"/>
        </patternFill>
      </fill>
    </dxf>
    <dxf>
      <fill>
        <patternFill>
          <bgColor rgb="FF8342F8"/>
        </patternFill>
      </fill>
    </dxf>
    <dxf>
      <fill>
        <patternFill>
          <bgColor rgb="FF8543F9"/>
        </patternFill>
      </fill>
    </dxf>
    <dxf>
      <fill>
        <patternFill>
          <bgColor rgb="FF8444F8"/>
        </patternFill>
      </fill>
    </dxf>
    <dxf>
      <fill>
        <patternFill>
          <bgColor rgb="FF8443F8"/>
        </patternFill>
      </fill>
    </dxf>
    <dxf>
      <fill>
        <patternFill>
          <bgColor rgb="FF8544F9"/>
        </patternFill>
      </fill>
    </dxf>
    <dxf>
      <fill>
        <patternFill>
          <bgColor rgb="FF8443F9"/>
        </patternFill>
      </fill>
    </dxf>
    <dxf>
      <fill>
        <patternFill>
          <bgColor rgb="FF8544F8"/>
        </patternFill>
      </fill>
    </dxf>
    <dxf>
      <fill>
        <patternFill>
          <bgColor rgb="FF7544FD"/>
        </patternFill>
      </fill>
    </dxf>
    <dxf>
      <fill>
        <patternFill>
          <bgColor rgb="FFBA41DE"/>
        </patternFill>
      </fill>
    </dxf>
    <dxf>
      <fill>
        <patternFill>
          <bgColor rgb="FFFF3FCA"/>
        </patternFill>
      </fill>
    </dxf>
    <dxf>
      <fill>
        <patternFill>
          <bgColor rgb="FFFF41CC"/>
        </patternFill>
      </fill>
    </dxf>
    <dxf>
      <fill>
        <patternFill>
          <bgColor rgb="FFFF40CB"/>
        </patternFill>
      </fill>
    </dxf>
    <dxf>
      <fill>
        <patternFill>
          <bgColor rgb="FFFF40C9"/>
        </patternFill>
      </fill>
    </dxf>
    <dxf>
      <fill>
        <patternFill>
          <bgColor rgb="FFFF43D6"/>
        </patternFill>
      </fill>
    </dxf>
    <dxf>
      <fill>
        <patternFill>
          <bgColor rgb="FFFD3BBA"/>
        </patternFill>
      </fill>
    </dxf>
    <dxf>
      <fill>
        <patternFill>
          <bgColor rgb="FFF22042"/>
        </patternFill>
      </fill>
    </dxf>
    <dxf>
      <fill>
        <patternFill>
          <bgColor rgb="FFF12144"/>
        </patternFill>
      </fill>
    </dxf>
    <dxf>
      <fill>
        <patternFill>
          <bgColor rgb="FFF22248"/>
        </patternFill>
      </fill>
    </dxf>
    <dxf>
      <fill>
        <patternFill>
          <bgColor rgb="FFF12249"/>
        </patternFill>
      </fill>
    </dxf>
    <dxf>
      <fill>
        <patternFill>
          <bgColor rgb="FFE72044"/>
        </patternFill>
      </fill>
    </dxf>
    <dxf>
      <fill>
        <patternFill>
          <bgColor rgb="FFE7153A"/>
        </patternFill>
      </fill>
    </dxf>
    <dxf>
      <fill>
        <patternFill>
          <bgColor rgb="FFE72544"/>
        </patternFill>
      </fill>
    </dxf>
    <dxf>
      <fill>
        <patternFill>
          <bgColor rgb="FFFCDBE1"/>
        </patternFill>
      </fill>
    </dxf>
    <dxf>
      <fill>
        <patternFill>
          <bgColor rgb="FFFFFCFE"/>
        </patternFill>
      </fill>
    </dxf>
    <dxf>
      <fill>
        <patternFill>
          <bgColor rgb="FFFFFBFE"/>
        </patternFill>
      </fill>
    </dxf>
    <dxf>
      <fill>
        <patternFill>
          <bgColor rgb="FFFFC0D9"/>
        </patternFill>
      </fill>
    </dxf>
    <dxf>
      <fill>
        <patternFill>
          <bgColor rgb="FFFFB6D2"/>
        </patternFill>
      </fill>
    </dxf>
    <dxf>
      <fill>
        <patternFill>
          <bgColor rgb="FFFFB0CF"/>
        </patternFill>
      </fill>
    </dxf>
    <dxf>
      <fill>
        <patternFill>
          <bgColor rgb="FFFEC1DA"/>
        </patternFill>
      </fill>
    </dxf>
    <dxf>
      <fill>
        <patternFill>
          <bgColor rgb="FFF8F7F8"/>
        </patternFill>
      </fill>
    </dxf>
    <dxf>
      <fill>
        <patternFill>
          <bgColor rgb="FFDADADA"/>
        </patternFill>
      </fill>
    </dxf>
    <dxf>
      <fill>
        <patternFill>
          <bgColor rgb="FF040102"/>
        </patternFill>
      </fill>
    </dxf>
    <dxf>
      <fill>
        <patternFill>
          <bgColor rgb="FFB6294E"/>
        </patternFill>
      </fill>
    </dxf>
    <dxf>
      <fill>
        <patternFill>
          <bgColor rgb="FFFB3669"/>
        </patternFill>
      </fill>
    </dxf>
    <dxf>
      <fill>
        <patternFill>
          <bgColor rgb="FFEA3060"/>
        </patternFill>
      </fill>
    </dxf>
    <dxf>
      <fill>
        <patternFill>
          <bgColor rgb="FFED3163"/>
        </patternFill>
      </fill>
    </dxf>
    <dxf>
      <fill>
        <patternFill>
          <bgColor rgb="FFEC2D5A"/>
        </patternFill>
      </fill>
    </dxf>
    <dxf>
      <fill>
        <patternFill>
          <bgColor rgb="FFE73567"/>
        </patternFill>
      </fill>
    </dxf>
    <dxf>
      <fill>
        <patternFill>
          <bgColor rgb="FFC566B8"/>
        </patternFill>
      </fill>
    </dxf>
    <dxf>
      <fill>
        <patternFill>
          <bgColor rgb="FFC366BA"/>
        </patternFill>
      </fill>
    </dxf>
    <dxf>
      <fill>
        <patternFill>
          <bgColor rgb="FFC564B7"/>
        </patternFill>
      </fill>
    </dxf>
    <dxf>
      <fill>
        <patternFill>
          <bgColor rgb="FFC565B8"/>
        </patternFill>
      </fill>
    </dxf>
    <dxf>
      <fill>
        <patternFill>
          <bgColor rgb="FFC269B7"/>
        </patternFill>
      </fill>
    </dxf>
    <dxf>
      <fill>
        <patternFill>
          <bgColor rgb="FFD84DC3"/>
        </patternFill>
      </fill>
    </dxf>
    <dxf>
      <fill>
        <patternFill>
          <bgColor rgb="FFE83ACC"/>
        </patternFill>
      </fill>
    </dxf>
    <dxf>
      <fill>
        <patternFill>
          <bgColor rgb="FFE43ECB"/>
        </patternFill>
      </fill>
    </dxf>
    <dxf>
      <fill>
        <patternFill>
          <bgColor rgb="FFE43FCC"/>
        </patternFill>
      </fill>
    </dxf>
    <dxf>
      <fill>
        <patternFill>
          <bgColor rgb="FFE43FCB"/>
        </patternFill>
      </fill>
    </dxf>
    <dxf>
      <fill>
        <patternFill>
          <bgColor rgb="FFE13FCC"/>
        </patternFill>
      </fill>
    </dxf>
    <dxf>
      <fill>
        <patternFill>
          <bgColor rgb="FFF03FC7"/>
        </patternFill>
      </fill>
    </dxf>
    <dxf>
      <fill>
        <patternFill>
          <bgColor rgb="FFFF3EC3"/>
        </patternFill>
      </fill>
    </dxf>
    <dxf>
      <fill>
        <patternFill>
          <bgColor rgb="FFFF3FC9"/>
        </patternFill>
      </fill>
    </dxf>
    <dxf>
      <fill>
        <patternFill>
          <bgColor rgb="FFF02A70"/>
        </patternFill>
      </fill>
    </dxf>
    <dxf>
      <fill>
        <patternFill>
          <bgColor rgb="FFEB2352"/>
        </patternFill>
      </fill>
    </dxf>
    <dxf>
      <fill>
        <patternFill>
          <bgColor rgb="FFED265D"/>
        </patternFill>
      </fill>
    </dxf>
    <dxf>
      <fill>
        <patternFill>
          <bgColor rgb="FFEB265B"/>
        </patternFill>
      </fill>
    </dxf>
    <dxf>
      <fill>
        <patternFill>
          <bgColor rgb="FFF92962"/>
        </patternFill>
      </fill>
    </dxf>
    <dxf>
      <fill>
        <patternFill>
          <bgColor rgb="FFD32253"/>
        </patternFill>
      </fill>
    </dxf>
    <dxf>
      <fill>
        <patternFill>
          <bgColor rgb="FF400810"/>
        </patternFill>
      </fill>
    </dxf>
    <dxf>
      <fill>
        <patternFill>
          <bgColor rgb="FF3A0710"/>
        </patternFill>
      </fill>
    </dxf>
    <dxf>
      <fill>
        <patternFill>
          <bgColor rgb="FF3E0811"/>
        </patternFill>
      </fill>
    </dxf>
    <dxf>
      <fill>
        <patternFill>
          <bgColor rgb="FF3C0811"/>
        </patternFill>
      </fill>
    </dxf>
    <dxf>
      <fill>
        <patternFill>
          <bgColor rgb="FF360710"/>
        </patternFill>
      </fill>
    </dxf>
    <dxf>
      <fill>
        <patternFill>
          <bgColor rgb="FFAF1733"/>
        </patternFill>
      </fill>
    </dxf>
    <dxf>
      <fill>
        <patternFill>
          <bgColor rgb="FFFB234B"/>
        </patternFill>
      </fill>
    </dxf>
    <dxf>
      <fill>
        <patternFill>
          <bgColor rgb="FFE61D3C"/>
        </patternFill>
      </fill>
    </dxf>
    <dxf>
      <fill>
        <patternFill>
          <bgColor rgb="FFE82043"/>
        </patternFill>
      </fill>
    </dxf>
    <dxf>
      <fill>
        <patternFill>
          <bgColor rgb="FFFC5AC3"/>
        </patternFill>
      </fill>
    </dxf>
    <dxf>
      <fill>
        <patternFill>
          <bgColor rgb="FFFF61D4"/>
        </patternFill>
      </fill>
    </dxf>
    <dxf>
      <fill>
        <patternFill>
          <bgColor rgb="FFFF5ECB"/>
        </patternFill>
      </fill>
    </dxf>
    <dxf>
      <fill>
        <patternFill>
          <bgColor rgb="FFFF5FCC"/>
        </patternFill>
      </fill>
    </dxf>
    <dxf>
      <fill>
        <patternFill>
          <bgColor rgb="FFFF4AC6"/>
        </patternFill>
      </fill>
    </dxf>
    <dxf>
      <fill>
        <patternFill>
          <bgColor rgb="FFFFA5E3"/>
        </patternFill>
      </fill>
    </dxf>
    <dxf>
      <fill>
        <patternFill>
          <bgColor rgb="FFFFFEFF"/>
        </patternFill>
      </fill>
    </dxf>
    <dxf>
      <fill>
        <patternFill>
          <bgColor rgb="FFFFEFF5"/>
        </patternFill>
      </fill>
    </dxf>
    <dxf>
      <fill>
        <patternFill>
          <bgColor rgb="FFFFEBF3"/>
        </patternFill>
      </fill>
    </dxf>
    <dxf>
      <fill>
        <patternFill>
          <bgColor rgb="FFFFEDF4"/>
        </patternFill>
      </fill>
    </dxf>
    <dxf>
      <fill>
        <patternFill>
          <bgColor rgb="FFFFECF4"/>
        </patternFill>
      </fill>
    </dxf>
    <dxf>
      <fill>
        <patternFill>
          <bgColor rgb="FFFFF0F7"/>
        </patternFill>
      </fill>
    </dxf>
    <dxf>
      <fill>
        <patternFill>
          <bgColor rgb="FFD1C6CB"/>
        </patternFill>
      </fill>
    </dxf>
    <dxf>
      <fill>
        <patternFill>
          <bgColor rgb="FF404140"/>
        </patternFill>
      </fill>
    </dxf>
    <dxf>
      <fill>
        <patternFill>
          <bgColor rgb="FF3E3E3E"/>
        </patternFill>
      </fill>
    </dxf>
    <dxf>
      <fill>
        <patternFill>
          <bgColor rgb="FF959595"/>
        </patternFill>
      </fill>
    </dxf>
    <dxf>
      <fill>
        <patternFill>
          <bgColor rgb="FFC5C5C5"/>
        </patternFill>
      </fill>
    </dxf>
    <dxf>
      <fill>
        <patternFill>
          <bgColor rgb="FFC1C1C1"/>
        </patternFill>
      </fill>
    </dxf>
    <dxf>
      <fill>
        <patternFill>
          <bgColor rgb="FFBEBEBE"/>
        </patternFill>
      </fill>
    </dxf>
    <dxf>
      <fill>
        <patternFill>
          <bgColor rgb="FF040001"/>
        </patternFill>
      </fill>
    </dxf>
    <dxf>
      <fill>
        <patternFill>
          <bgColor rgb="FFB5132E"/>
        </patternFill>
      </fill>
    </dxf>
    <dxf>
      <fill>
        <patternFill>
          <bgColor rgb="FFF71A3C"/>
        </patternFill>
      </fill>
    </dxf>
    <dxf>
      <fill>
        <patternFill>
          <bgColor rgb="FFE31735"/>
        </patternFill>
      </fill>
    </dxf>
    <dxf>
      <fill>
        <patternFill>
          <bgColor rgb="FFE51938"/>
        </patternFill>
      </fill>
    </dxf>
    <dxf>
      <fill>
        <patternFill>
          <bgColor rgb="FFE30F27"/>
        </patternFill>
      </fill>
    </dxf>
    <dxf>
      <fill>
        <patternFill>
          <bgColor rgb="FFEB2249"/>
        </patternFill>
      </fill>
    </dxf>
    <dxf>
      <fill>
        <patternFill>
          <bgColor rgb="FFFF84EE"/>
        </patternFill>
      </fill>
    </dxf>
    <dxf>
      <fill>
        <patternFill>
          <bgColor rgb="FFFF8BF3"/>
        </patternFill>
      </fill>
    </dxf>
    <dxf>
      <fill>
        <patternFill>
          <bgColor rgb="FFFF57D0"/>
        </patternFill>
      </fill>
    </dxf>
    <dxf>
      <fill>
        <patternFill>
          <bgColor rgb="FFFF35B8"/>
        </patternFill>
      </fill>
    </dxf>
    <dxf>
      <fill>
        <patternFill>
          <bgColor rgb="FFFF3DBD"/>
        </patternFill>
      </fill>
    </dxf>
    <dxf>
      <fill>
        <patternFill>
          <bgColor rgb="FFFF3EBF"/>
        </patternFill>
      </fill>
    </dxf>
    <dxf>
      <fill>
        <patternFill>
          <bgColor rgb="FFEB2353"/>
        </patternFill>
      </fill>
    </dxf>
    <dxf>
      <fill>
        <patternFill>
          <bgColor rgb="FFE21A2B"/>
        </patternFill>
      </fill>
    </dxf>
    <dxf>
      <fill>
        <patternFill>
          <bgColor rgb="FFE61D3A"/>
        </patternFill>
      </fill>
    </dxf>
    <dxf>
      <fill>
        <patternFill>
          <bgColor rgb="FFE31D37"/>
        </patternFill>
      </fill>
    </dxf>
    <dxf>
      <fill>
        <patternFill>
          <bgColor rgb="FFF71F3D"/>
        </patternFill>
      </fill>
    </dxf>
    <dxf>
      <fill>
        <patternFill>
          <bgColor rgb="FFC51A31"/>
        </patternFill>
      </fill>
    </dxf>
    <dxf>
      <fill>
        <patternFill>
          <bgColor rgb="FF9A152C"/>
        </patternFill>
      </fill>
    </dxf>
    <dxf>
      <fill>
        <patternFill>
          <bgColor rgb="FFFF244D"/>
        </patternFill>
      </fill>
    </dxf>
    <dxf>
      <fill>
        <patternFill>
          <bgColor rgb="FFE62044"/>
        </patternFill>
      </fill>
    </dxf>
    <dxf>
      <fill>
        <patternFill>
          <bgColor rgb="FFE71F3D"/>
        </patternFill>
      </fill>
    </dxf>
    <dxf>
      <fill>
        <patternFill>
          <bgColor rgb="FFE81F43"/>
        </patternFill>
      </fill>
    </dxf>
    <dxf>
      <fill>
        <patternFill>
          <bgColor rgb="FFFC2CB8"/>
        </patternFill>
      </fill>
    </dxf>
    <dxf>
      <fill>
        <patternFill>
          <bgColor rgb="FFFF2EC4"/>
        </patternFill>
      </fill>
    </dxf>
    <dxf>
      <fill>
        <patternFill>
          <bgColor rgb="FFFF2DBB"/>
        </patternFill>
      </fill>
    </dxf>
    <dxf>
      <fill>
        <patternFill>
          <bgColor rgb="FFFF2DBC"/>
        </patternFill>
      </fill>
    </dxf>
    <dxf>
      <fill>
        <patternFill>
          <bgColor rgb="FFFF13B4"/>
        </patternFill>
      </fill>
    </dxf>
    <dxf>
      <fill>
        <patternFill>
          <bgColor rgb="FFFF8BDB"/>
        </patternFill>
      </fill>
    </dxf>
    <dxf>
      <fill>
        <patternFill>
          <bgColor rgb="FFC4C7C6"/>
        </patternFill>
      </fill>
    </dxf>
    <dxf>
      <fill>
        <patternFill>
          <bgColor rgb="FFAAAAAA"/>
        </patternFill>
      </fill>
    </dxf>
    <dxf>
      <fill>
        <patternFill>
          <bgColor rgb="FFB51B39"/>
        </patternFill>
      </fill>
    </dxf>
    <dxf>
      <fill>
        <patternFill>
          <bgColor rgb="FFF9244E"/>
        </patternFill>
      </fill>
    </dxf>
    <dxf>
      <fill>
        <patternFill>
          <bgColor rgb="FFE62045"/>
        </patternFill>
      </fill>
    </dxf>
    <dxf>
      <fill>
        <patternFill>
          <bgColor rgb="FFE82247"/>
        </patternFill>
      </fill>
    </dxf>
    <dxf>
      <fill>
        <patternFill>
          <bgColor rgb="FFE61A3A"/>
        </patternFill>
      </fill>
    </dxf>
    <dxf>
      <fill>
        <patternFill>
          <bgColor rgb="FFEB2A55"/>
        </patternFill>
      </fill>
    </dxf>
    <dxf>
      <fill>
        <patternFill>
          <bgColor rgb="FFFE79DC"/>
        </patternFill>
      </fill>
    </dxf>
    <dxf>
      <fill>
        <patternFill>
          <bgColor rgb="FFFF7BDF"/>
        </patternFill>
      </fill>
    </dxf>
    <dxf>
      <fill>
        <patternFill>
          <bgColor rgb="FFFF79DA"/>
        </patternFill>
      </fill>
    </dxf>
    <dxf>
      <fill>
        <patternFill>
          <bgColor rgb="FFFF7EDD"/>
        </patternFill>
      </fill>
    </dxf>
    <dxf>
      <fill>
        <patternFill>
          <bgColor rgb="FFFF53CB"/>
        </patternFill>
      </fill>
    </dxf>
    <dxf>
      <fill>
        <patternFill>
          <bgColor rgb="FFFF37C0"/>
        </patternFill>
      </fill>
    </dxf>
    <dxf>
      <fill>
        <patternFill>
          <bgColor rgb="FFFF3FC3"/>
        </patternFill>
      </fill>
    </dxf>
    <dxf>
      <fill>
        <patternFill>
          <bgColor rgb="FFFF40CA"/>
        </patternFill>
      </fill>
    </dxf>
    <dxf>
      <fill>
        <patternFill>
          <bgColor rgb="FFED265E"/>
        </patternFill>
      </fill>
    </dxf>
    <dxf>
      <fill>
        <patternFill>
          <bgColor rgb="FFE92047"/>
        </patternFill>
      </fill>
    </dxf>
    <dxf>
      <fill>
        <patternFill>
          <bgColor rgb="FFF8234C"/>
        </patternFill>
      </fill>
    </dxf>
    <dxf>
      <fill>
        <patternFill>
          <bgColor rgb="FFC91C3E"/>
        </patternFill>
      </fill>
    </dxf>
    <dxf>
      <fill>
        <patternFill>
          <bgColor rgb="FF080102"/>
        </patternFill>
      </fill>
    </dxf>
    <dxf>
      <fill>
        <patternFill>
          <bgColor rgb="FFA1152E"/>
        </patternFill>
      </fill>
    </dxf>
    <dxf>
      <fill>
        <patternFill>
          <bgColor rgb="FFFF244C"/>
        </patternFill>
      </fill>
    </dxf>
    <dxf>
      <fill>
        <patternFill>
          <bgColor rgb="FFE61E3D"/>
        </patternFill>
      </fill>
    </dxf>
    <dxf>
      <fill>
        <patternFill>
          <bgColor rgb="FFFC3EBC"/>
        </patternFill>
      </fill>
    </dxf>
    <dxf>
      <fill>
        <patternFill>
          <bgColor rgb="FFFF42CB"/>
        </patternFill>
      </fill>
    </dxf>
    <dxf>
      <fill>
        <patternFill>
          <bgColor rgb="FFFF40C2"/>
        </patternFill>
      </fill>
    </dxf>
    <dxf>
      <fill>
        <patternFill>
          <bgColor rgb="FFFF40C3"/>
        </patternFill>
      </fill>
    </dxf>
    <dxf>
      <fill>
        <patternFill>
          <bgColor rgb="FFFF29BB"/>
        </patternFill>
      </fill>
    </dxf>
    <dxf>
      <fill>
        <patternFill>
          <bgColor rgb="FFFF95DD"/>
        </patternFill>
      </fill>
    </dxf>
    <dxf>
      <fill>
        <patternFill>
          <bgColor rgb="FFC8C8C8"/>
        </patternFill>
      </fill>
    </dxf>
    <dxf>
      <fill>
        <patternFill>
          <bgColor rgb="FF080808"/>
        </patternFill>
      </fill>
    </dxf>
    <dxf>
      <fill>
        <patternFill>
          <bgColor rgb="FFA5A5A5"/>
        </patternFill>
      </fill>
    </dxf>
    <dxf>
      <fill>
        <patternFill>
          <bgColor rgb="FFB51A39"/>
        </patternFill>
      </fill>
    </dxf>
    <dxf>
      <fill>
        <patternFill>
          <bgColor rgb="FFF8224A"/>
        </patternFill>
      </fill>
    </dxf>
    <dxf>
      <fill>
        <patternFill>
          <bgColor rgb="FFE41F42"/>
        </patternFill>
      </fill>
    </dxf>
    <dxf>
      <fill>
        <patternFill>
          <bgColor rgb="FFE62145"/>
        </patternFill>
      </fill>
    </dxf>
    <dxf>
      <fill>
        <patternFill>
          <bgColor rgb="FFE41937"/>
        </patternFill>
      </fill>
    </dxf>
    <dxf>
      <fill>
        <patternFill>
          <bgColor rgb="FFE82852"/>
        </patternFill>
      </fill>
    </dxf>
    <dxf>
      <fill>
        <patternFill>
          <bgColor rgb="FFFE7ADC"/>
        </patternFill>
      </fill>
    </dxf>
    <dxf>
      <fill>
        <patternFill>
          <bgColor rgb="FFFF52CA"/>
        </patternFill>
      </fill>
    </dxf>
    <dxf>
      <fill>
        <patternFill>
          <bgColor rgb="FFFF36BE"/>
        </patternFill>
      </fill>
    </dxf>
    <dxf>
      <fill>
        <patternFill>
          <bgColor rgb="FFFF3DC0"/>
        </patternFill>
      </fill>
    </dxf>
    <dxf>
      <fill>
        <patternFill>
          <bgColor rgb="FFEA255C"/>
        </patternFill>
      </fill>
    </dxf>
    <dxf>
      <fill>
        <patternFill>
          <bgColor rgb="FFE41D37"/>
        </patternFill>
      </fill>
    </dxf>
    <dxf>
      <fill>
        <patternFill>
          <bgColor rgb="FFE72045"/>
        </patternFill>
      </fill>
    </dxf>
    <dxf>
      <fill>
        <patternFill>
          <bgColor rgb="FFE42042"/>
        </patternFill>
      </fill>
    </dxf>
    <dxf>
      <fill>
        <patternFill>
          <bgColor rgb="FFF72349"/>
        </patternFill>
      </fill>
    </dxf>
    <dxf>
      <fill>
        <patternFill>
          <bgColor rgb="FFC91C3D"/>
        </patternFill>
      </fill>
    </dxf>
    <dxf>
      <fill>
        <patternFill>
          <bgColor rgb="FFA1152F"/>
        </patternFill>
      </fill>
    </dxf>
    <dxf>
      <fill>
        <patternFill>
          <bgColor rgb="FFFF234B"/>
        </patternFill>
      </fill>
    </dxf>
    <dxf>
      <fill>
        <patternFill>
          <bgColor rgb="FFE52043"/>
        </patternFill>
      </fill>
    </dxf>
    <dxf>
      <fill>
        <patternFill>
          <bgColor rgb="FFE41E3C"/>
        </patternFill>
      </fill>
    </dxf>
    <dxf>
      <fill>
        <patternFill>
          <bgColor rgb="FFE61F42"/>
        </patternFill>
      </fill>
    </dxf>
    <dxf>
      <fill>
        <patternFill>
          <bgColor rgb="FFFC3CBB"/>
        </patternFill>
      </fill>
    </dxf>
    <dxf>
      <fill>
        <patternFill>
          <bgColor rgb="FFFF26B9"/>
        </patternFill>
      </fill>
    </dxf>
    <dxf>
      <fill>
        <patternFill>
          <bgColor rgb="FFFF94DC"/>
        </patternFill>
      </fill>
    </dxf>
    <dxf>
      <fill>
        <patternFill>
          <bgColor rgb="FF7B7B7B"/>
        </patternFill>
      </fill>
    </dxf>
    <dxf>
      <fill>
        <patternFill>
          <bgColor rgb="FFBA1739"/>
        </patternFill>
      </fill>
    </dxf>
    <dxf>
      <fill>
        <patternFill>
          <bgColor rgb="FFFF2752"/>
        </patternFill>
      </fill>
    </dxf>
    <dxf>
      <fill>
        <patternFill>
          <bgColor rgb="FFF72248"/>
        </patternFill>
      </fill>
    </dxf>
    <dxf>
      <fill>
        <patternFill>
          <bgColor rgb="FFF8234B"/>
        </patternFill>
      </fill>
    </dxf>
    <dxf>
      <fill>
        <patternFill>
          <bgColor rgb="FFF71A3D"/>
        </patternFill>
      </fill>
    </dxf>
    <dxf>
      <fill>
        <patternFill>
          <bgColor rgb="FFF92C5A"/>
        </patternFill>
      </fill>
    </dxf>
    <dxf>
      <fill>
        <patternFill>
          <bgColor rgb="FFFF81E7"/>
        </patternFill>
      </fill>
    </dxf>
    <dxf>
      <fill>
        <patternFill>
          <bgColor rgb="FFFF81E9"/>
        </patternFill>
      </fill>
    </dxf>
    <dxf>
      <fill>
        <patternFill>
          <bgColor rgb="FFFF88EC"/>
        </patternFill>
      </fill>
    </dxf>
    <dxf>
      <fill>
        <patternFill>
          <bgColor rgb="FFFF58D7"/>
        </patternFill>
      </fill>
    </dxf>
    <dxf>
      <fill>
        <patternFill>
          <bgColor rgb="FFFF39C9"/>
        </patternFill>
      </fill>
    </dxf>
    <dxf>
      <fill>
        <patternFill>
          <bgColor rgb="FFFF40CC"/>
        </patternFill>
      </fill>
    </dxf>
    <dxf>
      <fill>
        <patternFill>
          <bgColor rgb="FFFF41CE"/>
        </patternFill>
      </fill>
    </dxf>
    <dxf>
      <fill>
        <patternFill>
          <bgColor rgb="FFFF43D5"/>
        </patternFill>
      </fill>
    </dxf>
    <dxf>
      <fill>
        <patternFill>
          <bgColor rgb="FFF92963"/>
        </patternFill>
      </fill>
    </dxf>
    <dxf>
      <fill>
        <patternFill>
          <bgColor rgb="FFF7203D"/>
        </patternFill>
      </fill>
    </dxf>
    <dxf>
      <fill>
        <patternFill>
          <bgColor rgb="FFF9234C"/>
        </patternFill>
      </fill>
    </dxf>
    <dxf>
      <fill>
        <patternFill>
          <bgColor rgb="FFF72348"/>
        </patternFill>
      </fill>
    </dxf>
    <dxf>
      <fill>
        <patternFill>
          <bgColor rgb="FFFF2651"/>
        </patternFill>
      </fill>
    </dxf>
    <dxf>
      <fill>
        <patternFill>
          <bgColor rgb="FFD11C3F"/>
        </patternFill>
      </fill>
    </dxf>
    <dxf>
      <fill>
        <patternFill>
          <bgColor rgb="FF010000"/>
        </patternFill>
      </fill>
    </dxf>
    <dxf>
      <fill>
        <patternFill>
          <bgColor rgb="FFA4132E"/>
        </patternFill>
      </fill>
    </dxf>
    <dxf>
      <fill>
        <patternFill>
          <bgColor rgb="FFFF2753"/>
        </patternFill>
      </fill>
    </dxf>
    <dxf>
      <fill>
        <patternFill>
          <bgColor rgb="FFF8234A"/>
        </patternFill>
      </fill>
    </dxf>
    <dxf>
      <fill>
        <patternFill>
          <bgColor rgb="FFF72143"/>
        </patternFill>
      </fill>
    </dxf>
    <dxf>
      <fill>
        <patternFill>
          <bgColor rgb="FFFE3FC7"/>
        </patternFill>
      </fill>
    </dxf>
    <dxf>
      <fill>
        <patternFill>
          <bgColor rgb="FFFF28C5"/>
        </patternFill>
      </fill>
    </dxf>
    <dxf>
      <fill>
        <patternFill>
          <bgColor rgb="FFFF99E4"/>
        </patternFill>
      </fill>
    </dxf>
    <dxf>
      <fill>
        <patternFill>
          <bgColor rgb="FFC8CEC8"/>
        </patternFill>
      </fill>
    </dxf>
    <dxf>
      <fill>
        <patternFill>
          <bgColor rgb="FF080908"/>
        </patternFill>
      </fill>
    </dxf>
    <dxf>
      <fill>
        <patternFill>
          <bgColor rgb="FF2D2D2D"/>
        </patternFill>
      </fill>
    </dxf>
    <dxf>
      <fill>
        <patternFill>
          <bgColor rgb="FF353535"/>
        </patternFill>
      </fill>
    </dxf>
    <dxf>
      <fill>
        <patternFill>
          <bgColor rgb="FF333535"/>
        </patternFill>
      </fill>
    </dxf>
    <dxf>
      <fill>
        <patternFill>
          <bgColor rgb="FF383737"/>
        </patternFill>
      </fill>
    </dxf>
    <dxf>
      <fill>
        <patternFill>
          <bgColor rgb="FF9E223C"/>
        </patternFill>
      </fill>
    </dxf>
    <dxf>
      <fill>
        <patternFill>
          <bgColor rgb="FFCB1C3F"/>
        </patternFill>
      </fill>
    </dxf>
    <dxf>
      <fill>
        <patternFill>
          <bgColor rgb="FFC91B3C"/>
        </patternFill>
      </fill>
    </dxf>
    <dxf>
      <fill>
        <patternFill>
          <bgColor rgb="FFC91D3D"/>
        </patternFill>
      </fill>
    </dxf>
    <dxf>
      <fill>
        <patternFill>
          <bgColor rgb="FFC61632"/>
        </patternFill>
      </fill>
    </dxf>
    <dxf>
      <fill>
        <patternFill>
          <bgColor rgb="FFCF244A"/>
        </patternFill>
      </fill>
    </dxf>
    <dxf>
      <fill>
        <patternFill>
          <bgColor rgb="FFFA6EC9"/>
        </patternFill>
      </fill>
    </dxf>
    <dxf>
      <fill>
        <patternFill>
          <bgColor rgb="FFFD70CC"/>
        </patternFill>
      </fill>
    </dxf>
    <dxf>
      <fill>
        <patternFill>
          <bgColor rgb="FFFC6DC7"/>
        </patternFill>
      </fill>
    </dxf>
    <dxf>
      <fill>
        <patternFill>
          <bgColor rgb="FFFC6DC8"/>
        </patternFill>
      </fill>
    </dxf>
    <dxf>
      <fill>
        <patternFill>
          <bgColor rgb="FFFC72CA"/>
        </patternFill>
      </fill>
    </dxf>
    <dxf>
      <fill>
        <patternFill>
          <bgColor rgb="FFFC4DB9"/>
        </patternFill>
      </fill>
    </dxf>
    <dxf>
      <fill>
        <patternFill>
          <bgColor rgb="FFFC33AD"/>
        </patternFill>
      </fill>
    </dxf>
    <dxf>
      <fill>
        <patternFill>
          <bgColor rgb="FFFC3AB1"/>
        </patternFill>
      </fill>
    </dxf>
    <dxf>
      <fill>
        <patternFill>
          <bgColor rgb="FFFC3AB0"/>
        </patternFill>
      </fill>
    </dxf>
    <dxf>
      <fill>
        <patternFill>
          <bgColor rgb="FFFC3AB2"/>
        </patternFill>
      </fill>
    </dxf>
    <dxf>
      <fill>
        <patternFill>
          <bgColor rgb="FFFD3CB8"/>
        </patternFill>
      </fill>
    </dxf>
    <dxf>
      <fill>
        <patternFill>
          <bgColor rgb="FFD32152"/>
        </patternFill>
      </fill>
    </dxf>
    <dxf>
      <fill>
        <patternFill>
          <bgColor rgb="FFC61931"/>
        </patternFill>
      </fill>
    </dxf>
    <dxf>
      <fill>
        <patternFill>
          <bgColor rgb="FFCA1C3E"/>
        </patternFill>
      </fill>
    </dxf>
    <dxf>
      <fill>
        <patternFill>
          <bgColor rgb="FFC91C3C"/>
        </patternFill>
      </fill>
    </dxf>
    <dxf>
      <fill>
        <patternFill>
          <bgColor rgb="FFAA203C"/>
        </patternFill>
      </fill>
    </dxf>
    <dxf>
      <fill>
        <patternFill>
          <bgColor rgb="FF393535"/>
        </patternFill>
      </fill>
    </dxf>
    <dxf>
      <fill>
        <patternFill>
          <bgColor rgb="FF323635"/>
        </patternFill>
      </fill>
    </dxf>
    <dxf>
      <fill>
        <patternFill>
          <bgColor rgb="FF333635"/>
        </patternFill>
      </fill>
    </dxf>
    <dxf>
      <fill>
        <patternFill>
          <bgColor rgb="FF303736"/>
        </patternFill>
      </fill>
    </dxf>
    <dxf>
      <fill>
        <patternFill>
          <bgColor rgb="FF902438"/>
        </patternFill>
      </fill>
    </dxf>
    <dxf>
      <fill>
        <patternFill>
          <bgColor rgb="FFCC1B40"/>
        </patternFill>
      </fill>
    </dxf>
    <dxf>
      <fill>
        <patternFill>
          <bgColor rgb="FFC71A36"/>
        </patternFill>
      </fill>
    </dxf>
    <dxf>
      <fill>
        <patternFill>
          <bgColor rgb="FFCB1C3B"/>
        </patternFill>
      </fill>
    </dxf>
    <dxf>
      <fill>
        <patternFill>
          <bgColor rgb="FFF638AB"/>
        </patternFill>
      </fill>
    </dxf>
    <dxf>
      <fill>
        <patternFill>
          <bgColor rgb="FFFE3CB9"/>
        </patternFill>
      </fill>
    </dxf>
    <dxf>
      <fill>
        <patternFill>
          <bgColor rgb="FFFB26A8"/>
        </patternFill>
      </fill>
    </dxf>
    <dxf>
      <fill>
        <patternFill>
          <bgColor rgb="FFFD81D0"/>
        </patternFill>
      </fill>
    </dxf>
    <dxf>
      <fill>
        <patternFill>
          <bgColor rgb="FFFFD9F6"/>
        </patternFill>
      </fill>
    </dxf>
    <dxf>
      <fill>
        <patternFill>
          <bgColor rgb="FFFFD2F0"/>
        </patternFill>
      </fill>
    </dxf>
    <dxf>
      <fill>
        <patternFill>
          <bgColor rgb="FFFFD1F1"/>
        </patternFill>
      </fill>
    </dxf>
    <dxf>
      <fill>
        <patternFill>
          <bgColor rgb="FFFFD0F0"/>
        </patternFill>
      </fill>
    </dxf>
    <dxf>
      <fill>
        <patternFill>
          <bgColor rgb="FFFFDDF5"/>
        </patternFill>
      </fill>
    </dxf>
    <dxf>
      <fill>
        <patternFill>
          <bgColor rgb="FFFFE1F7"/>
        </patternFill>
      </fill>
    </dxf>
    <dxf>
      <fill>
        <patternFill>
          <bgColor rgb="FFFFDFF7"/>
        </patternFill>
      </fill>
    </dxf>
    <dxf>
      <fill>
        <patternFill>
          <bgColor rgb="FFFFDEF6"/>
        </patternFill>
      </fill>
    </dxf>
    <dxf>
      <fill>
        <patternFill>
          <bgColor rgb="FFFFE7FD"/>
        </patternFill>
      </fill>
    </dxf>
    <dxf>
      <fill>
        <patternFill>
          <bgColor rgb="FFC8B6C6"/>
        </patternFill>
      </fill>
    </dxf>
    <dxf>
      <fill>
        <patternFill>
          <bgColor rgb="FF080708"/>
        </patternFill>
      </fill>
    </dxf>
    <dxf>
      <fill>
        <patternFill>
          <bgColor rgb="FFCACACA"/>
        </patternFill>
      </fill>
    </dxf>
    <dxf>
      <fill>
        <patternFill>
          <bgColor rgb="FFCBCBCB"/>
        </patternFill>
      </fill>
    </dxf>
    <dxf>
      <fill>
        <patternFill>
          <bgColor rgb="FFF5F6F6"/>
        </patternFill>
      </fill>
    </dxf>
    <dxf>
      <fill>
        <patternFill>
          <bgColor rgb="FFF1F3F3"/>
        </patternFill>
      </fill>
    </dxf>
    <dxf>
      <fill>
        <patternFill>
          <bgColor rgb="FF4C4A4A"/>
        </patternFill>
      </fill>
    </dxf>
    <dxf>
      <fill>
        <patternFill>
          <bgColor rgb="FF090002"/>
        </patternFill>
      </fill>
    </dxf>
    <dxf>
      <fill>
        <patternFill>
          <bgColor rgb="FF090102"/>
        </patternFill>
      </fill>
    </dxf>
    <dxf>
      <fill>
        <patternFill>
          <bgColor rgb="FF280409"/>
        </patternFill>
      </fill>
    </dxf>
    <dxf>
      <fill>
        <patternFill>
          <bgColor rgb="FFE71C3D"/>
        </patternFill>
      </fill>
    </dxf>
    <dxf>
      <fill>
        <patternFill>
          <bgColor rgb="FFF01C3F"/>
        </patternFill>
      </fill>
    </dxf>
    <dxf>
      <fill>
        <patternFill>
          <bgColor rgb="FFE81B3D"/>
        </patternFill>
      </fill>
    </dxf>
    <dxf>
      <fill>
        <patternFill>
          <bgColor rgb="FFE81D3E"/>
        </patternFill>
      </fill>
    </dxf>
    <dxf>
      <fill>
        <patternFill>
          <bgColor rgb="FFE81F3E"/>
        </patternFill>
      </fill>
    </dxf>
    <dxf>
      <fill>
        <patternFill>
          <bgColor rgb="FFE81E3E"/>
        </patternFill>
      </fill>
    </dxf>
    <dxf>
      <fill>
        <patternFill>
          <bgColor rgb="FFE81E3D"/>
        </patternFill>
      </fill>
    </dxf>
    <dxf>
      <fill>
        <patternFill>
          <bgColor rgb="FFEC1F3F"/>
        </patternFill>
      </fill>
    </dxf>
    <dxf>
      <fill>
        <patternFill>
          <bgColor rgb="FFF12041"/>
        </patternFill>
      </fill>
    </dxf>
    <dxf>
      <fill>
        <patternFill>
          <bgColor rgb="FF420710"/>
        </patternFill>
      </fill>
    </dxf>
    <dxf>
      <fill>
        <patternFill>
          <bgColor rgb="FF333434"/>
        </patternFill>
      </fill>
    </dxf>
    <dxf>
      <fill>
        <patternFill>
          <bgColor rgb="FFE2EFED"/>
        </patternFill>
      </fill>
    </dxf>
    <dxf>
      <fill>
        <patternFill>
          <bgColor rgb="FFE7F6F6"/>
        </patternFill>
      </fill>
    </dxf>
    <dxf>
      <fill>
        <patternFill>
          <bgColor rgb="FFE0F1F6"/>
        </patternFill>
      </fill>
    </dxf>
    <dxf>
      <fill>
        <patternFill>
          <bgColor rgb="FFE3F3F6"/>
        </patternFill>
      </fill>
    </dxf>
    <dxf>
      <fill>
        <patternFill>
          <bgColor rgb="FFF3F6F6"/>
        </patternFill>
      </fill>
    </dxf>
    <dxf>
      <fill>
        <patternFill>
          <bgColor rgb="FF53595A"/>
        </patternFill>
      </fill>
    </dxf>
    <dxf>
      <fill>
        <patternFill>
          <bgColor rgb="FF0A0002"/>
        </patternFill>
      </fill>
    </dxf>
    <dxf>
      <fill>
        <patternFill>
          <bgColor rgb="FF200408"/>
        </patternFill>
      </fill>
    </dxf>
    <dxf>
      <fill>
        <patternFill>
          <bgColor rgb="FFD31C3B"/>
        </patternFill>
      </fill>
    </dxf>
    <dxf>
      <fill>
        <patternFill>
          <bgColor rgb="FFF52041"/>
        </patternFill>
      </fill>
    </dxf>
    <dxf>
      <fill>
        <patternFill>
          <bgColor rgb="FFE71E3E"/>
        </patternFill>
      </fill>
    </dxf>
    <dxf>
      <fill>
        <patternFill>
          <bgColor rgb="FFE81E3F"/>
        </patternFill>
      </fill>
    </dxf>
    <dxf>
      <fill>
        <patternFill>
          <bgColor rgb="FFE51B2D"/>
        </patternFill>
      </fill>
    </dxf>
    <dxf>
      <fill>
        <patternFill>
          <bgColor rgb="FFF32B81"/>
        </patternFill>
      </fill>
    </dxf>
    <dxf>
      <fill>
        <patternFill>
          <bgColor rgb="FFFF3BD2"/>
        </patternFill>
      </fill>
    </dxf>
    <dxf>
      <fill>
        <patternFill>
          <bgColor rgb="FFFF36BF"/>
        </patternFill>
      </fill>
    </dxf>
    <dxf>
      <fill>
        <patternFill>
          <bgColor rgb="FFFF36C0"/>
        </patternFill>
      </fill>
    </dxf>
    <dxf>
      <fill>
        <patternFill>
          <bgColor rgb="FFFF34BF"/>
        </patternFill>
      </fill>
    </dxf>
    <dxf>
      <fill>
        <patternFill>
          <bgColor rgb="FFFF31BD"/>
        </patternFill>
      </fill>
    </dxf>
    <dxf>
      <fill>
        <patternFill>
          <bgColor rgb="FFFF69D5"/>
        </patternFill>
      </fill>
    </dxf>
    <dxf>
      <fill>
        <patternFill>
          <bgColor rgb="FFFF73DB"/>
        </patternFill>
      </fill>
    </dxf>
    <dxf>
      <fill>
        <patternFill>
          <bgColor rgb="FFFF72D9"/>
        </patternFill>
      </fill>
    </dxf>
    <dxf>
      <fill>
        <patternFill>
          <bgColor rgb="FFFF7EEC"/>
        </patternFill>
      </fill>
    </dxf>
    <dxf>
      <fill>
        <patternFill>
          <bgColor rgb="FFCA66C0"/>
        </patternFill>
      </fill>
    </dxf>
    <dxf>
      <fill>
        <patternFill>
          <bgColor rgb="FF090307"/>
        </patternFill>
      </fill>
    </dxf>
    <dxf>
      <fill>
        <patternFill>
          <bgColor rgb="FF494949"/>
        </patternFill>
      </fill>
    </dxf>
    <dxf>
      <fill>
        <patternFill>
          <bgColor rgb="FF090909"/>
        </patternFill>
      </fill>
    </dxf>
    <dxf>
      <fill>
        <patternFill>
          <bgColor rgb="FF464646"/>
        </patternFill>
      </fill>
    </dxf>
    <dxf>
      <fill>
        <patternFill>
          <bgColor rgb="FF454A49"/>
        </patternFill>
      </fill>
    </dxf>
    <dxf>
      <fill>
        <patternFill>
          <bgColor rgb="FFE71D40"/>
        </patternFill>
      </fill>
    </dxf>
    <dxf>
      <fill>
        <patternFill>
          <bgColor rgb="FFEE1E42"/>
        </patternFill>
      </fill>
    </dxf>
    <dxf>
      <fill>
        <patternFill>
          <bgColor rgb="FFE51D3F"/>
        </patternFill>
      </fill>
    </dxf>
    <dxf>
      <fill>
        <patternFill>
          <bgColor rgb="FFE71D3F"/>
        </patternFill>
      </fill>
    </dxf>
    <dxf>
      <fill>
        <patternFill>
          <bgColor rgb="FFE71E40"/>
        </patternFill>
      </fill>
    </dxf>
    <dxf>
      <fill>
        <patternFill>
          <bgColor rgb="FFEB2042"/>
        </patternFill>
      </fill>
    </dxf>
    <dxf>
      <fill>
        <patternFill>
          <bgColor rgb="FFF12043"/>
        </patternFill>
      </fill>
    </dxf>
    <dxf>
      <fill>
        <patternFill>
          <bgColor rgb="FF3E0710"/>
        </patternFill>
      </fill>
    </dxf>
    <dxf>
      <fill>
        <patternFill>
          <bgColor rgb="FF2E3534"/>
        </patternFill>
      </fill>
    </dxf>
    <dxf>
      <fill>
        <patternFill>
          <bgColor rgb="FFE5F7FC"/>
        </patternFill>
      </fill>
    </dxf>
    <dxf>
      <fill>
        <patternFill>
          <bgColor rgb="FFE5FCFF"/>
        </patternFill>
      </fill>
    </dxf>
    <dxf>
      <fill>
        <patternFill>
          <bgColor rgb="FFDDF3FF"/>
        </patternFill>
      </fill>
    </dxf>
    <dxf>
      <fill>
        <patternFill>
          <bgColor rgb="FFE1F7FF"/>
        </patternFill>
      </fill>
    </dxf>
    <dxf>
      <fill>
        <patternFill>
          <bgColor rgb="FFF8FFFF"/>
        </patternFill>
      </fill>
    </dxf>
    <dxf>
      <fill>
        <patternFill>
          <bgColor rgb="FF4E595A"/>
        </patternFill>
      </fill>
    </dxf>
    <dxf>
      <fill>
        <patternFill>
          <bgColor rgb="FF170206"/>
        </patternFill>
      </fill>
    </dxf>
    <dxf>
      <fill>
        <patternFill>
          <bgColor rgb="FFD21D3D"/>
        </patternFill>
      </fill>
    </dxf>
    <dxf>
      <fill>
        <patternFill>
          <bgColor rgb="FFF42144"/>
        </patternFill>
      </fill>
    </dxf>
    <dxf>
      <fill>
        <patternFill>
          <bgColor rgb="FFE61F40"/>
        </patternFill>
      </fill>
    </dxf>
    <dxf>
      <fill>
        <patternFill>
          <bgColor rgb="FFE31B30"/>
        </patternFill>
      </fill>
    </dxf>
    <dxf>
      <fill>
        <patternFill>
          <bgColor rgb="FFF32C82"/>
        </patternFill>
      </fill>
    </dxf>
    <dxf>
      <fill>
        <patternFill>
          <bgColor rgb="FFFF3CD2"/>
        </patternFill>
      </fill>
    </dxf>
    <dxf>
      <fill>
        <patternFill>
          <bgColor rgb="FFFF37BF"/>
        </patternFill>
      </fill>
    </dxf>
    <dxf>
      <fill>
        <patternFill>
          <bgColor rgb="FFFF33BE"/>
        </patternFill>
      </fill>
    </dxf>
    <dxf>
      <fill>
        <patternFill>
          <bgColor rgb="FFFF6AD6"/>
        </patternFill>
      </fill>
    </dxf>
    <dxf>
      <fill>
        <patternFill>
          <bgColor rgb="FFFF7BDE"/>
        </patternFill>
      </fill>
    </dxf>
    <dxf>
      <fill>
        <patternFill>
          <bgColor rgb="FFFF74DB"/>
        </patternFill>
      </fill>
    </dxf>
    <dxf>
      <fill>
        <patternFill>
          <bgColor rgb="FFFF73D9"/>
        </patternFill>
      </fill>
    </dxf>
    <dxf>
      <fill>
        <patternFill>
          <bgColor rgb="FFFF7EED"/>
        </patternFill>
      </fill>
    </dxf>
    <dxf>
      <fill>
        <patternFill>
          <bgColor rgb="FFC966C0"/>
        </patternFill>
      </fill>
    </dxf>
    <dxf>
      <fill>
        <patternFill>
          <bgColor rgb="FF080407"/>
        </patternFill>
      </fill>
    </dxf>
    <dxf>
      <fill>
        <patternFill>
          <bgColor rgb="FF434343"/>
        </patternFill>
      </fill>
    </dxf>
    <dxf>
      <fill>
        <patternFill>
          <bgColor rgb="FF27050B"/>
        </patternFill>
      </fill>
    </dxf>
    <dxf>
      <fill>
        <patternFill>
          <bgColor rgb="FFE92145"/>
        </patternFill>
      </fill>
    </dxf>
    <dxf>
      <fill>
        <patternFill>
          <bgColor rgb="FFF02147"/>
        </patternFill>
      </fill>
    </dxf>
    <dxf>
      <fill>
        <patternFill>
          <bgColor rgb="FFEB2045"/>
        </patternFill>
      </fill>
    </dxf>
    <dxf>
      <fill>
        <patternFill>
          <bgColor rgb="FFF12148"/>
        </patternFill>
      </fill>
    </dxf>
    <dxf>
      <fill>
        <patternFill>
          <bgColor rgb="FF430813"/>
        </patternFill>
      </fill>
    </dxf>
    <dxf>
      <fill>
        <patternFill>
          <bgColor rgb="FF323434"/>
        </patternFill>
      </fill>
    </dxf>
    <dxf>
      <fill>
        <patternFill>
          <bgColor rgb="FFDEF0F7"/>
        </patternFill>
      </fill>
    </dxf>
    <dxf>
      <fill>
        <patternFill>
          <bgColor rgb="FFD6EAF7"/>
        </patternFill>
      </fill>
    </dxf>
    <dxf>
      <fill>
        <patternFill>
          <bgColor rgb="FFD9EFFB"/>
        </patternFill>
      </fill>
    </dxf>
    <dxf>
      <fill>
        <patternFill>
          <bgColor rgb="FFEEFFFF"/>
        </patternFill>
      </fill>
    </dxf>
    <dxf>
      <fill>
        <patternFill>
          <bgColor rgb="FF525758"/>
        </patternFill>
      </fill>
    </dxf>
    <dxf>
      <fill>
        <patternFill>
          <bgColor rgb="FF1C0308"/>
        </patternFill>
      </fill>
    </dxf>
    <dxf>
      <fill>
        <patternFill>
          <bgColor rgb="FFD41E41"/>
        </patternFill>
      </fill>
    </dxf>
    <dxf>
      <fill>
        <patternFill>
          <bgColor rgb="FFF42248"/>
        </patternFill>
      </fill>
    </dxf>
    <dxf>
      <fill>
        <patternFill>
          <bgColor rgb="FFE51C34"/>
        </patternFill>
      </fill>
    </dxf>
    <dxf>
      <fill>
        <patternFill>
          <bgColor rgb="FFF43085"/>
        </patternFill>
      </fill>
    </dxf>
    <dxf>
      <fill>
        <patternFill>
          <bgColor rgb="FFFF43D3"/>
        </patternFill>
      </fill>
    </dxf>
    <dxf>
      <fill>
        <patternFill>
          <bgColor rgb="FFFF3FC2"/>
        </patternFill>
      </fill>
    </dxf>
    <dxf>
      <fill>
        <patternFill>
          <bgColor rgb="FFFF39C0"/>
        </patternFill>
      </fill>
    </dxf>
    <dxf>
      <fill>
        <patternFill>
          <bgColor rgb="FFFF6FD7"/>
        </patternFill>
      </fill>
    </dxf>
    <dxf>
      <fill>
        <patternFill>
          <bgColor rgb="FFFF83EE"/>
        </patternFill>
      </fill>
    </dxf>
    <dxf>
      <fill>
        <patternFill>
          <bgColor rgb="FFC969C0"/>
        </patternFill>
      </fill>
    </dxf>
    <dxf>
      <fill>
        <patternFill>
          <bgColor rgb="FF240308"/>
        </patternFill>
      </fill>
    </dxf>
    <dxf>
      <fill>
        <patternFill>
          <bgColor rgb="FFF32148"/>
        </patternFill>
      </fill>
    </dxf>
    <dxf>
      <fill>
        <patternFill>
          <bgColor rgb="FFEA2045"/>
        </patternFill>
      </fill>
    </dxf>
    <dxf>
      <fill>
        <patternFill>
          <bgColor rgb="FFEA2145"/>
        </patternFill>
      </fill>
    </dxf>
    <dxf>
      <fill>
        <patternFill>
          <bgColor rgb="FFEA2146"/>
        </patternFill>
      </fill>
    </dxf>
    <dxf>
      <fill>
        <patternFill>
          <bgColor rgb="FFEA1F45"/>
        </patternFill>
      </fill>
    </dxf>
    <dxf>
      <fill>
        <patternFill>
          <bgColor rgb="FFF32249"/>
        </patternFill>
      </fill>
    </dxf>
    <dxf>
      <fill>
        <patternFill>
          <bgColor rgb="FF420611"/>
        </patternFill>
      </fill>
    </dxf>
    <dxf>
      <fill>
        <patternFill>
          <bgColor rgb="FF303232"/>
        </patternFill>
      </fill>
    </dxf>
    <dxf>
      <fill>
        <patternFill>
          <bgColor rgb="FFDFF0F7"/>
        </patternFill>
      </fill>
    </dxf>
    <dxf>
      <fill>
        <patternFill>
          <bgColor rgb="FFDEF4FF"/>
        </patternFill>
      </fill>
    </dxf>
    <dxf>
      <fill>
        <patternFill>
          <bgColor rgb="FFD7EBF8"/>
        </patternFill>
      </fill>
    </dxf>
    <dxf>
      <fill>
        <patternFill>
          <bgColor rgb="FFD9EEFB"/>
        </patternFill>
      </fill>
    </dxf>
    <dxf>
      <fill>
        <patternFill>
          <bgColor rgb="FFEFFFFF"/>
        </patternFill>
      </fill>
    </dxf>
    <dxf>
      <fill>
        <patternFill>
          <bgColor rgb="FF4F5557"/>
        </patternFill>
      </fill>
    </dxf>
    <dxf>
      <fill>
        <patternFill>
          <bgColor rgb="FF1B0206"/>
        </patternFill>
      </fill>
    </dxf>
    <dxf>
      <fill>
        <patternFill>
          <bgColor rgb="FFD51E42"/>
        </patternFill>
      </fill>
    </dxf>
    <dxf>
      <fill>
        <patternFill>
          <bgColor rgb="FFF62349"/>
        </patternFill>
      </fill>
    </dxf>
    <dxf>
      <fill>
        <patternFill>
          <bgColor rgb="FFE81D34"/>
        </patternFill>
      </fill>
    </dxf>
    <dxf>
      <fill>
        <patternFill>
          <bgColor rgb="FFF62F86"/>
        </patternFill>
      </fill>
    </dxf>
    <dxf>
      <fill>
        <patternFill>
          <bgColor rgb="FFFF42D5"/>
        </patternFill>
      </fill>
    </dxf>
    <dxf>
      <fill>
        <patternFill>
          <bgColor rgb="FFFF6ED7"/>
        </patternFill>
      </fill>
    </dxf>
    <dxf>
      <fill>
        <patternFill>
          <bgColor rgb="FFFF80DF"/>
        </patternFill>
      </fill>
    </dxf>
    <dxf>
      <fill>
        <patternFill>
          <bgColor rgb="FFFF84EF"/>
        </patternFill>
      </fill>
    </dxf>
    <dxf>
      <fill>
        <patternFill>
          <bgColor rgb="FFC869C0"/>
        </patternFill>
      </fill>
    </dxf>
    <dxf>
      <fill>
        <patternFill>
          <bgColor rgb="FF060305"/>
        </patternFill>
      </fill>
    </dxf>
    <dxf>
      <fill>
        <patternFill>
          <bgColor rgb="FFA6A6A6"/>
        </patternFill>
      </fill>
    </dxf>
    <dxf>
      <fill>
        <patternFill>
          <bgColor rgb="FF474848"/>
        </patternFill>
      </fill>
    </dxf>
    <dxf>
      <fill>
        <patternFill>
          <bgColor rgb="FF414242"/>
        </patternFill>
      </fill>
    </dxf>
    <dxf>
      <fill>
        <patternFill>
          <bgColor rgb="FFFCFBFC"/>
        </patternFill>
      </fill>
    </dxf>
    <dxf>
      <fill>
        <patternFill>
          <bgColor rgb="FF1E0001"/>
        </patternFill>
      </fill>
    </dxf>
    <dxf>
      <fill>
        <patternFill>
          <bgColor rgb="FFF7224A"/>
        </patternFill>
      </fill>
    </dxf>
    <dxf>
      <fill>
        <patternFill>
          <bgColor rgb="FFFF2550"/>
        </patternFill>
      </fill>
    </dxf>
    <dxf>
      <fill>
        <patternFill>
          <bgColor rgb="FFFE234C"/>
        </patternFill>
      </fill>
    </dxf>
    <dxf>
      <fill>
        <patternFill>
          <bgColor rgb="FFFE244C"/>
        </patternFill>
      </fill>
    </dxf>
    <dxf>
      <fill>
        <patternFill>
          <bgColor rgb="FFFF234C"/>
        </patternFill>
      </fill>
    </dxf>
    <dxf>
      <fill>
        <patternFill>
          <bgColor rgb="FFFF254E"/>
        </patternFill>
      </fill>
    </dxf>
    <dxf>
      <fill>
        <patternFill>
          <bgColor rgb="FFFC234E"/>
        </patternFill>
      </fill>
    </dxf>
    <dxf>
      <fill>
        <patternFill>
          <bgColor rgb="FF390009"/>
        </patternFill>
      </fill>
    </dxf>
    <dxf>
      <fill>
        <patternFill>
          <bgColor rgb="FF232625"/>
        </patternFill>
      </fill>
    </dxf>
    <dxf>
      <fill>
        <patternFill>
          <bgColor rgb="FFDAEDF4"/>
        </patternFill>
      </fill>
    </dxf>
    <dxf>
      <fill>
        <patternFill>
          <bgColor rgb="FFDBF3FF"/>
        </patternFill>
      </fill>
    </dxf>
    <dxf>
      <fill>
        <patternFill>
          <bgColor rgb="FFD4E9F8"/>
        </patternFill>
      </fill>
    </dxf>
    <dxf>
      <fill>
        <patternFill>
          <bgColor rgb="FFD7EDFB"/>
        </patternFill>
      </fill>
    </dxf>
    <dxf>
      <fill>
        <patternFill>
          <bgColor rgb="FF444A4C"/>
        </patternFill>
      </fill>
    </dxf>
    <dxf>
      <fill>
        <patternFill>
          <bgColor rgb="FF140000"/>
        </patternFill>
      </fill>
    </dxf>
    <dxf>
      <fill>
        <patternFill>
          <bgColor rgb="FFDB1D44"/>
        </patternFill>
      </fill>
    </dxf>
    <dxf>
      <fill>
        <patternFill>
          <bgColor rgb="FFFC1F3A"/>
        </patternFill>
      </fill>
    </dxf>
    <dxf>
      <fill>
        <patternFill>
          <bgColor rgb="FFFF3391"/>
        </patternFill>
      </fill>
    </dxf>
    <dxf>
      <fill>
        <patternFill>
          <bgColor rgb="FFFF46E4"/>
        </patternFill>
      </fill>
    </dxf>
    <dxf>
      <fill>
        <patternFill>
          <bgColor rgb="FFFF41D1"/>
        </patternFill>
      </fill>
    </dxf>
    <dxf>
      <fill>
        <patternFill>
          <bgColor rgb="FFFF40D1"/>
        </patternFill>
      </fill>
    </dxf>
    <dxf>
      <fill>
        <patternFill>
          <bgColor rgb="FFFF3CD0"/>
        </patternFill>
      </fill>
    </dxf>
    <dxf>
      <fill>
        <patternFill>
          <bgColor rgb="FFFF75DD"/>
        </patternFill>
      </fill>
    </dxf>
    <dxf>
      <fill>
        <patternFill>
          <bgColor rgb="FFFF87E1"/>
        </patternFill>
      </fill>
    </dxf>
    <dxf>
      <fill>
        <patternFill>
          <bgColor rgb="FFFF7FDD"/>
        </patternFill>
      </fill>
    </dxf>
    <dxf>
      <fill>
        <patternFill>
          <bgColor rgb="FFFF8DF3"/>
        </patternFill>
      </fill>
    </dxf>
    <dxf>
      <fill>
        <patternFill>
          <bgColor rgb="FFC46CC0"/>
        </patternFill>
      </fill>
    </dxf>
    <dxf>
      <fill>
        <patternFill>
          <bgColor rgb="FFABACAA"/>
        </patternFill>
      </fill>
    </dxf>
    <dxf>
      <fill>
        <patternFill>
          <bgColor rgb="FF464845"/>
        </patternFill>
      </fill>
    </dxf>
    <dxf>
      <fill>
        <patternFill>
          <bgColor rgb="FFA2A2A2"/>
        </patternFill>
      </fill>
    </dxf>
    <dxf>
      <fill>
        <patternFill>
          <bgColor rgb="FFA4A8A7"/>
        </patternFill>
      </fill>
    </dxf>
    <dxf>
      <fill>
        <patternFill>
          <bgColor rgb="FF978D8F"/>
        </patternFill>
      </fill>
    </dxf>
    <dxf>
      <fill>
        <patternFill>
          <bgColor rgb="FF5B1220"/>
        </patternFill>
      </fill>
    </dxf>
    <dxf>
      <fill>
        <patternFill>
          <bgColor rgb="FF560A17"/>
        </patternFill>
      </fill>
    </dxf>
    <dxf>
      <fill>
        <patternFill>
          <bgColor rgb="FF580B1A"/>
        </patternFill>
      </fill>
    </dxf>
    <dxf>
      <fill>
        <patternFill>
          <bgColor rgb="FF570C1A"/>
        </patternFill>
      </fill>
    </dxf>
    <dxf>
      <fill>
        <patternFill>
          <bgColor rgb="FF570B1A"/>
        </patternFill>
      </fill>
    </dxf>
    <dxf>
      <fill>
        <patternFill>
          <bgColor rgb="FF580C1A"/>
        </patternFill>
      </fill>
    </dxf>
    <dxf>
      <fill>
        <patternFill>
          <bgColor rgb="FF580C19"/>
        </patternFill>
      </fill>
    </dxf>
    <dxf>
      <fill>
        <patternFill>
          <bgColor rgb="FF570B17"/>
        </patternFill>
      </fill>
    </dxf>
    <dxf>
      <fill>
        <patternFill>
          <bgColor rgb="FF590F1C"/>
        </patternFill>
      </fill>
    </dxf>
    <dxf>
      <fill>
        <patternFill>
          <bgColor rgb="FF908185"/>
        </patternFill>
      </fill>
    </dxf>
    <dxf>
      <fill>
        <patternFill>
          <bgColor rgb="FFA2A9A9"/>
        </patternFill>
      </fill>
    </dxf>
    <dxf>
      <fill>
        <patternFill>
          <bgColor rgb="FFA1A2A2"/>
        </patternFill>
      </fill>
    </dxf>
    <dxf>
      <fill>
        <patternFill>
          <bgColor rgb="FFA2A3A2"/>
        </patternFill>
      </fill>
    </dxf>
    <dxf>
      <fill>
        <patternFill>
          <bgColor rgb="FF9C9D9C"/>
        </patternFill>
      </fill>
    </dxf>
    <dxf>
      <fill>
        <patternFill>
          <bgColor rgb="FFAFB1B0"/>
        </patternFill>
      </fill>
    </dxf>
    <dxf>
      <fill>
        <patternFill>
          <bgColor rgb="FFECF7FC"/>
        </patternFill>
      </fill>
    </dxf>
    <dxf>
      <fill>
        <patternFill>
          <bgColor rgb="FFECF9FF"/>
        </patternFill>
      </fill>
    </dxf>
    <dxf>
      <fill>
        <patternFill>
          <bgColor rgb="FFEAF6FC"/>
        </patternFill>
      </fill>
    </dxf>
    <dxf>
      <fill>
        <patternFill>
          <bgColor rgb="FFEBF8FD"/>
        </patternFill>
      </fill>
    </dxf>
    <dxf>
      <fill>
        <patternFill>
          <bgColor rgb="FFF3FEFF"/>
        </patternFill>
      </fill>
    </dxf>
    <dxf>
      <fill>
        <patternFill>
          <bgColor rgb="FFB5BEC1"/>
        </patternFill>
      </fill>
    </dxf>
    <dxf>
      <fill>
        <patternFill>
          <bgColor rgb="FF909899"/>
        </patternFill>
      </fill>
    </dxf>
    <dxf>
      <fill>
        <patternFill>
          <bgColor rgb="FF99A0A2"/>
        </patternFill>
      </fill>
    </dxf>
    <dxf>
      <fill>
        <patternFill>
          <bgColor rgb="FF9AA5A6"/>
        </patternFill>
      </fill>
    </dxf>
    <dxf>
      <fill>
        <patternFill>
          <bgColor rgb="FF939496"/>
        </patternFill>
      </fill>
    </dxf>
    <dxf>
      <fill>
        <patternFill>
          <bgColor rgb="FF60212D"/>
        </patternFill>
      </fill>
    </dxf>
    <dxf>
      <fill>
        <patternFill>
          <bgColor rgb="FF550B17"/>
        </patternFill>
      </fill>
    </dxf>
    <dxf>
      <fill>
        <patternFill>
          <bgColor rgb="FF4E0911"/>
        </patternFill>
      </fill>
    </dxf>
    <dxf>
      <fill>
        <patternFill>
          <bgColor rgb="FFA71B45"/>
        </patternFill>
      </fill>
    </dxf>
    <dxf>
      <fill>
        <patternFill>
          <bgColor rgb="FFFF2E78"/>
        </patternFill>
      </fill>
    </dxf>
    <dxf>
      <fill>
        <patternFill>
          <bgColor rgb="FFEF2A6C"/>
        </patternFill>
      </fill>
    </dxf>
    <dxf>
      <fill>
        <patternFill>
          <bgColor rgb="FFF0296D"/>
        </patternFill>
      </fill>
    </dxf>
    <dxf>
      <fill>
        <patternFill>
          <bgColor rgb="FFEF296B"/>
        </patternFill>
      </fill>
    </dxf>
    <dxf>
      <fill>
        <patternFill>
          <bgColor rgb="FFEF2666"/>
        </patternFill>
      </fill>
    </dxf>
    <dxf>
      <fill>
        <patternFill>
          <bgColor rgb="FFFC4ABA"/>
        </patternFill>
      </fill>
    </dxf>
    <dxf>
      <fill>
        <patternFill>
          <bgColor rgb="FFFF55D3"/>
        </patternFill>
      </fill>
    </dxf>
    <dxf>
      <fill>
        <patternFill>
          <bgColor rgb="FFFF50CA"/>
        </patternFill>
      </fill>
    </dxf>
    <dxf>
      <fill>
        <patternFill>
          <bgColor rgb="FFFF51CA"/>
        </patternFill>
      </fill>
    </dxf>
    <dxf>
      <fill>
        <patternFill>
          <bgColor rgb="FFFF4CCD"/>
        </patternFill>
      </fill>
    </dxf>
    <dxf>
      <fill>
        <patternFill>
          <bgColor rgb="FFEB5AC6"/>
        </patternFill>
      </fill>
    </dxf>
    <dxf>
      <fill>
        <patternFill>
          <bgColor rgb="FFA695A2"/>
        </patternFill>
      </fill>
    </dxf>
    <dxf>
      <fill>
        <patternFill>
          <bgColor rgb="FFA390A0"/>
        </patternFill>
      </fill>
    </dxf>
    <dxf>
      <fill>
        <patternFill>
          <bgColor rgb="FFA58FA2"/>
        </patternFill>
      </fill>
    </dxf>
    <dxf>
      <fill>
        <patternFill>
          <bgColor rgb="FFA691A2"/>
        </patternFill>
      </fill>
    </dxf>
    <dxf>
      <fill>
        <patternFill>
          <bgColor rgb="FFA797A3"/>
        </patternFill>
      </fill>
    </dxf>
    <dxf>
      <fill>
        <patternFill>
          <bgColor rgb="FF746C72"/>
        </patternFill>
      </fill>
    </dxf>
    <dxf>
      <fill>
        <patternFill>
          <bgColor rgb="FF585958"/>
        </patternFill>
      </fill>
    </dxf>
    <dxf>
      <fill>
        <patternFill>
          <bgColor rgb="FF555555"/>
        </patternFill>
      </fill>
    </dxf>
    <dxf>
      <fill>
        <patternFill>
          <bgColor rgb="FFE6E6E6"/>
        </patternFill>
      </fill>
    </dxf>
    <dxf>
      <fill>
        <patternFill>
          <bgColor rgb="FF595959"/>
        </patternFill>
      </fill>
    </dxf>
    <dxf>
      <fill>
        <patternFill>
          <bgColor rgb="FF5A5C5A"/>
        </patternFill>
      </fill>
    </dxf>
    <dxf>
      <fill>
        <patternFill>
          <bgColor rgb="FF945989"/>
        </patternFill>
      </fill>
    </dxf>
    <dxf>
      <fill>
        <patternFill>
          <bgColor rgb="FFAB599E"/>
        </patternFill>
      </fill>
    </dxf>
    <dxf>
      <fill>
        <patternFill>
          <bgColor rgb="FFA8559C"/>
        </patternFill>
      </fill>
    </dxf>
    <dxf>
      <fill>
        <patternFill>
          <bgColor rgb="FFA8569C"/>
        </patternFill>
      </fill>
    </dxf>
    <dxf>
      <fill>
        <patternFill>
          <bgColor rgb="FFA7569C"/>
        </patternFill>
      </fill>
    </dxf>
    <dxf>
      <fill>
        <patternFill>
          <bgColor rgb="FFA7559C"/>
        </patternFill>
      </fill>
    </dxf>
    <dxf>
      <fill>
        <patternFill>
          <bgColor rgb="FFA8549C"/>
        </patternFill>
      </fill>
    </dxf>
    <dxf>
      <fill>
        <patternFill>
          <bgColor rgb="FFA8539A"/>
        </patternFill>
      </fill>
    </dxf>
    <dxf>
      <fill>
        <patternFill>
          <bgColor rgb="FFA589A1"/>
        </patternFill>
      </fill>
    </dxf>
    <dxf>
      <fill>
        <patternFill>
          <bgColor rgb="FFA594A2"/>
        </patternFill>
      </fill>
    </dxf>
    <dxf>
      <fill>
        <patternFill>
          <bgColor rgb="FFA58EA2"/>
        </patternFill>
      </fill>
    </dxf>
    <dxf>
      <fill>
        <patternFill>
          <bgColor rgb="FFA794A3"/>
        </patternFill>
      </fill>
    </dxf>
    <dxf>
      <fill>
        <patternFill>
          <bgColor rgb="FF91858E"/>
        </patternFill>
      </fill>
    </dxf>
    <dxf>
      <fill>
        <patternFill>
          <bgColor rgb="FF5C5C5C"/>
        </patternFill>
      </fill>
    </dxf>
    <dxf>
      <fill>
        <patternFill>
          <bgColor rgb="FF5A5B5A"/>
        </patternFill>
      </fill>
    </dxf>
    <dxf>
      <fill>
        <patternFill>
          <bgColor rgb="FF575757"/>
        </patternFill>
      </fill>
    </dxf>
    <dxf>
      <fill>
        <patternFill>
          <bgColor rgb="FFE0E4E3"/>
        </patternFill>
      </fill>
    </dxf>
    <dxf>
      <fill>
        <patternFill>
          <bgColor rgb="FF000B09"/>
        </patternFill>
      </fill>
    </dxf>
    <dxf>
      <fill>
        <patternFill>
          <bgColor rgb="FF000602"/>
        </patternFill>
      </fill>
    </dxf>
    <dxf>
      <fill>
        <patternFill>
          <bgColor rgb="FFC6CACA"/>
        </patternFill>
      </fill>
    </dxf>
    <dxf>
      <fill>
        <patternFill>
          <bgColor rgb="FFF6FCFF"/>
        </patternFill>
      </fill>
    </dxf>
    <dxf>
      <fill>
        <patternFill>
          <bgColor rgb="FFF6FDFF"/>
        </patternFill>
      </fill>
    </dxf>
    <dxf>
      <fill>
        <patternFill>
          <bgColor rgb="FFF7FCFF"/>
        </patternFill>
      </fill>
    </dxf>
    <dxf>
      <fill>
        <patternFill>
          <bgColor rgb="FFF2FFFF"/>
        </patternFill>
      </fill>
    </dxf>
    <dxf>
      <fill>
        <patternFill>
          <bgColor rgb="FFF1FFFF"/>
        </patternFill>
      </fill>
    </dxf>
    <dxf>
      <fill>
        <patternFill>
          <bgColor rgb="FFF0FFFF"/>
        </patternFill>
      </fill>
    </dxf>
    <dxf>
      <fill>
        <patternFill>
          <bgColor rgb="FFFCFFFF"/>
        </patternFill>
      </fill>
    </dxf>
    <dxf>
      <fill>
        <patternFill>
          <bgColor rgb="FFE4EEEF"/>
        </patternFill>
      </fill>
    </dxf>
    <dxf>
      <fill>
        <patternFill>
          <bgColor rgb="FF182826"/>
        </patternFill>
      </fill>
    </dxf>
    <dxf>
      <fill>
        <patternFill>
          <bgColor rgb="FF740E1A"/>
        </patternFill>
      </fill>
    </dxf>
    <dxf>
      <fill>
        <patternFill>
          <bgColor rgb="FFFF213D"/>
        </patternFill>
      </fill>
    </dxf>
    <dxf>
      <fill>
        <patternFill>
          <bgColor rgb="FFE41D35"/>
        </patternFill>
      </fill>
    </dxf>
    <dxf>
      <fill>
        <patternFill>
          <bgColor rgb="FFE51C35"/>
        </patternFill>
      </fill>
    </dxf>
    <dxf>
      <fill>
        <patternFill>
          <bgColor rgb="FFE41C32"/>
        </patternFill>
      </fill>
    </dxf>
    <dxf>
      <fill>
        <patternFill>
          <bgColor rgb="FFE41A2A"/>
        </patternFill>
      </fill>
    </dxf>
    <dxf>
      <fill>
        <patternFill>
          <bgColor rgb="FFFA32A6"/>
        </patternFill>
      </fill>
    </dxf>
    <dxf>
      <fill>
        <patternFill>
          <bgColor rgb="FFFF38CB"/>
        </patternFill>
      </fill>
    </dxf>
    <dxf>
      <fill>
        <patternFill>
          <bgColor rgb="FFFF37BD"/>
        </patternFill>
      </fill>
    </dxf>
    <dxf>
      <fill>
        <patternFill>
          <bgColor rgb="FFFF28B7"/>
        </patternFill>
      </fill>
    </dxf>
    <dxf>
      <fill>
        <patternFill>
          <bgColor rgb="FFFFECFF"/>
        </patternFill>
      </fill>
    </dxf>
    <dxf>
      <fill>
        <patternFill>
          <bgColor rgb="FFFFE7FF"/>
        </patternFill>
      </fill>
    </dxf>
    <dxf>
      <fill>
        <patternFill>
          <bgColor rgb="FFFFE1FF"/>
        </patternFill>
      </fill>
    </dxf>
    <dxf>
      <fill>
        <patternFill>
          <bgColor rgb="FFFFE5FF"/>
        </patternFill>
      </fill>
    </dxf>
    <dxf>
      <fill>
        <patternFill>
          <bgColor rgb="FFFFF9FF"/>
        </patternFill>
      </fill>
    </dxf>
    <dxf>
      <fill>
        <patternFill>
          <bgColor rgb="FF554453"/>
        </patternFill>
      </fill>
    </dxf>
    <dxf>
      <fill>
        <patternFill>
          <bgColor rgb="FF131313"/>
        </patternFill>
      </fill>
    </dxf>
    <dxf>
      <fill>
        <patternFill>
          <bgColor rgb="FFB4B4B4"/>
        </patternFill>
      </fill>
    </dxf>
    <dxf>
      <fill>
        <patternFill>
          <bgColor rgb="FFBF60B4"/>
        </patternFill>
      </fill>
    </dxf>
    <dxf>
      <fill>
        <patternFill>
          <bgColor rgb="FFFF96FF"/>
        </patternFill>
      </fill>
    </dxf>
    <dxf>
      <fill>
        <patternFill>
          <bgColor rgb="FFFF86F4"/>
        </patternFill>
      </fill>
    </dxf>
    <dxf>
      <fill>
        <patternFill>
          <bgColor rgb="FFFF87F5"/>
        </patternFill>
      </fill>
    </dxf>
    <dxf>
      <fill>
        <patternFill>
          <bgColor rgb="FFFF83F4"/>
        </patternFill>
      </fill>
    </dxf>
    <dxf>
      <fill>
        <patternFill>
          <bgColor rgb="FFFF83F3"/>
        </patternFill>
      </fill>
    </dxf>
    <dxf>
      <fill>
        <patternFill>
          <bgColor rgb="FFFFD8FF"/>
        </patternFill>
      </fill>
    </dxf>
    <dxf>
      <fill>
        <patternFill>
          <bgColor rgb="FFFFE8FF"/>
        </patternFill>
      </fill>
    </dxf>
    <dxf>
      <fill>
        <patternFill>
          <bgColor rgb="FFFFDFFF"/>
        </patternFill>
      </fill>
    </dxf>
    <dxf>
      <fill>
        <patternFill>
          <bgColor rgb="FFFFF8FF"/>
        </patternFill>
      </fill>
    </dxf>
    <dxf>
      <fill>
        <patternFill>
          <bgColor rgb="FFC3AFC2"/>
        </patternFill>
      </fill>
    </dxf>
    <dxf>
      <fill>
        <patternFill>
          <bgColor rgb="FFB0B0B0"/>
        </patternFill>
      </fill>
    </dxf>
    <dxf>
      <fill>
        <patternFill>
          <bgColor rgb="FF0A0B0B"/>
        </patternFill>
      </fill>
    </dxf>
    <dxf>
      <fill>
        <patternFill>
          <bgColor rgb="FF050606"/>
        </patternFill>
      </fill>
    </dxf>
    <dxf>
      <fill>
        <patternFill>
          <bgColor rgb="FFBCBCBB"/>
        </patternFill>
      </fill>
    </dxf>
    <dxf>
      <fill>
        <patternFill>
          <bgColor rgb="FFF2FBFF"/>
        </patternFill>
      </fill>
    </dxf>
    <dxf>
      <fill>
        <patternFill>
          <bgColor rgb="FFF3FBFF"/>
        </patternFill>
      </fill>
    </dxf>
    <dxf>
      <fill>
        <patternFill>
          <bgColor rgb="FFE0F1FA"/>
        </patternFill>
      </fill>
    </dxf>
    <dxf>
      <fill>
        <patternFill>
          <bgColor rgb="FFD3EAF8"/>
        </patternFill>
      </fill>
    </dxf>
    <dxf>
      <fill>
        <patternFill>
          <bgColor rgb="FFD7ECF9"/>
        </patternFill>
      </fill>
    </dxf>
    <dxf>
      <fill>
        <patternFill>
          <bgColor rgb="FFD6EBF9"/>
        </patternFill>
      </fill>
    </dxf>
    <dxf>
      <fill>
        <patternFill>
          <bgColor rgb="FFE2F5FF"/>
        </patternFill>
      </fill>
    </dxf>
    <dxf>
      <fill>
        <patternFill>
          <bgColor rgb="FFD9DFE1"/>
        </patternFill>
      </fill>
    </dxf>
    <dxf>
      <fill>
        <patternFill>
          <bgColor rgb="FF222626"/>
        </patternFill>
      </fill>
    </dxf>
    <dxf>
      <fill>
        <patternFill>
          <bgColor rgb="FF7F1126"/>
        </patternFill>
      </fill>
    </dxf>
    <dxf>
      <fill>
        <patternFill>
          <bgColor rgb="FFFF244E"/>
        </patternFill>
      </fill>
    </dxf>
    <dxf>
      <fill>
        <patternFill>
          <bgColor rgb="FFE61D3B"/>
        </patternFill>
      </fill>
    </dxf>
    <dxf>
      <fill>
        <patternFill>
          <bgColor rgb="FFFA39AC"/>
        </patternFill>
      </fill>
    </dxf>
    <dxf>
      <fill>
        <patternFill>
          <bgColor rgb="FFFF32BD"/>
        </patternFill>
      </fill>
    </dxf>
    <dxf>
      <fill>
        <patternFill>
          <bgColor rgb="FFFF54CA"/>
        </patternFill>
      </fill>
    </dxf>
    <dxf>
      <fill>
        <patternFill>
          <bgColor rgb="FFFFD3FD"/>
        </patternFill>
      </fill>
    </dxf>
    <dxf>
      <fill>
        <patternFill>
          <bgColor rgb="FFFFCDFC"/>
        </patternFill>
      </fill>
    </dxf>
    <dxf>
      <fill>
        <patternFill>
          <bgColor rgb="FFFFC8FA"/>
        </patternFill>
      </fill>
    </dxf>
    <dxf>
      <fill>
        <patternFill>
          <bgColor rgb="FFFFCBFC"/>
        </patternFill>
      </fill>
    </dxf>
    <dxf>
      <fill>
        <patternFill>
          <bgColor rgb="FFFFDEFF"/>
        </patternFill>
      </fill>
    </dxf>
    <dxf>
      <fill>
        <patternFill>
          <bgColor rgb="FF5B4B5A"/>
        </patternFill>
      </fill>
    </dxf>
    <dxf>
      <fill>
        <patternFill>
          <bgColor rgb="FF050505"/>
        </patternFill>
      </fill>
    </dxf>
    <dxf>
      <fill>
        <patternFill>
          <bgColor rgb="FFBA5DAB"/>
        </patternFill>
      </fill>
    </dxf>
    <dxf>
      <fill>
        <patternFill>
          <bgColor rgb="FFFF75DA"/>
        </patternFill>
      </fill>
    </dxf>
    <dxf>
      <fill>
        <patternFill>
          <bgColor rgb="FFFFC1F7"/>
        </patternFill>
      </fill>
    </dxf>
    <dxf>
      <fill>
        <patternFill>
          <bgColor rgb="FFFFD0FD"/>
        </patternFill>
      </fill>
    </dxf>
    <dxf>
      <fill>
        <patternFill>
          <bgColor rgb="FFFFC9FA"/>
        </patternFill>
      </fill>
    </dxf>
    <dxf>
      <fill>
        <patternFill>
          <bgColor rgb="FFFFC7FA"/>
        </patternFill>
      </fill>
    </dxf>
    <dxf>
      <fill>
        <patternFill>
          <bgColor rgb="FFFFDDFF"/>
        </patternFill>
      </fill>
    </dxf>
    <dxf>
      <fill>
        <patternFill>
          <bgColor rgb="FFBCA3BB"/>
        </patternFill>
      </fill>
    </dxf>
    <dxf>
      <fill>
        <patternFill>
          <bgColor rgb="FF040104"/>
        </patternFill>
      </fill>
    </dxf>
    <dxf>
      <fill>
        <patternFill>
          <bgColor rgb="FFB8B8B8"/>
        </patternFill>
      </fill>
    </dxf>
    <dxf>
      <fill>
        <patternFill>
          <bgColor rgb="FFD3D3D3"/>
        </patternFill>
      </fill>
    </dxf>
    <dxf>
      <fill>
        <patternFill>
          <bgColor rgb="FFE1F1FA"/>
        </patternFill>
      </fill>
    </dxf>
    <dxf>
      <fill>
        <patternFill>
          <bgColor rgb="FFD4EBF8"/>
        </patternFill>
      </fill>
    </dxf>
    <dxf>
      <fill>
        <patternFill>
          <bgColor rgb="FFD8EDF9"/>
        </patternFill>
      </fill>
    </dxf>
    <dxf>
      <fill>
        <patternFill>
          <bgColor rgb="FFE3F6FF"/>
        </patternFill>
      </fill>
    </dxf>
    <dxf>
      <fill>
        <patternFill>
          <bgColor rgb="FF232626"/>
        </patternFill>
      </fill>
    </dxf>
    <dxf>
      <fill>
        <patternFill>
          <bgColor rgb="FFE71D3A"/>
        </patternFill>
      </fill>
    </dxf>
    <dxf>
      <fill>
        <patternFill>
          <bgColor rgb="FFFA38AB"/>
        </patternFill>
      </fill>
    </dxf>
    <dxf>
      <fill>
        <patternFill>
          <bgColor rgb="FFFFD3FC"/>
        </patternFill>
      </fill>
    </dxf>
    <dxf>
      <fill>
        <patternFill>
          <bgColor rgb="FFFFCCFC"/>
        </patternFill>
      </fill>
    </dxf>
    <dxf>
      <fill>
        <patternFill>
          <bgColor rgb="FFB95DAB"/>
        </patternFill>
      </fill>
    </dxf>
    <dxf>
      <fill>
        <patternFill>
          <bgColor rgb="FFFF85F2"/>
        </patternFill>
      </fill>
    </dxf>
    <dxf>
      <fill>
        <patternFill>
          <bgColor rgb="FFFF76DB"/>
        </patternFill>
      </fill>
    </dxf>
    <dxf>
      <fill>
        <patternFill>
          <bgColor rgb="FFFFD0FC"/>
        </patternFill>
      </fill>
    </dxf>
    <dxf>
      <fill>
        <patternFill>
          <bgColor rgb="FFC2C2C1"/>
        </patternFill>
      </fill>
    </dxf>
    <dxf>
      <fill>
        <patternFill>
          <bgColor rgb="FFFBFFFF"/>
        </patternFill>
      </fill>
    </dxf>
    <dxf>
      <fill>
        <patternFill>
          <bgColor rgb="FFFDFFFF"/>
        </patternFill>
      </fill>
    </dxf>
    <dxf>
      <fill>
        <patternFill>
          <bgColor rgb="FFE3F4FF"/>
        </patternFill>
      </fill>
    </dxf>
    <dxf>
      <fill>
        <patternFill>
          <bgColor rgb="FFD1E9F8"/>
        </patternFill>
      </fill>
    </dxf>
    <dxf>
      <fill>
        <patternFill>
          <bgColor rgb="FFD6EBF8"/>
        </patternFill>
      </fill>
    </dxf>
    <dxf>
      <fill>
        <patternFill>
          <bgColor rgb="FFD5ECF9"/>
        </patternFill>
      </fill>
    </dxf>
    <dxf>
      <fill>
        <patternFill>
          <bgColor rgb="FFE1F5FF"/>
        </patternFill>
      </fill>
    </dxf>
    <dxf>
      <fill>
        <patternFill>
          <bgColor rgb="FFD8DFE1"/>
        </patternFill>
      </fill>
    </dxf>
    <dxf>
      <fill>
        <patternFill>
          <bgColor rgb="FFFA38AC"/>
        </patternFill>
      </fill>
    </dxf>
    <dxf>
      <fill>
        <patternFill>
          <bgColor rgb="FFFF55CA"/>
        </patternFill>
      </fill>
    </dxf>
    <dxf>
      <fill>
        <patternFill>
          <bgColor rgb="FFFFDDFE"/>
        </patternFill>
      </fill>
    </dxf>
    <dxf>
      <fill>
        <patternFill>
          <bgColor rgb="FFFFD7FE"/>
        </patternFill>
      </fill>
    </dxf>
    <dxf>
      <fill>
        <patternFill>
          <bgColor rgb="FFFFD5FE"/>
        </patternFill>
      </fill>
    </dxf>
    <dxf>
      <fill>
        <patternFill>
          <bgColor rgb="FFFFE9FF"/>
        </patternFill>
      </fill>
    </dxf>
    <dxf>
      <fill>
        <patternFill>
          <bgColor rgb="FF534854"/>
        </patternFill>
      </fill>
    </dxf>
    <dxf>
      <fill>
        <patternFill>
          <bgColor rgb="FF1B1C1B"/>
        </patternFill>
      </fill>
    </dxf>
    <dxf>
      <fill>
        <patternFill>
          <bgColor rgb="FF000100"/>
        </patternFill>
      </fill>
    </dxf>
    <dxf>
      <fill>
        <patternFill>
          <bgColor rgb="FFB55EA9"/>
        </patternFill>
      </fill>
    </dxf>
    <dxf>
      <fill>
        <patternFill>
          <bgColor rgb="FFFF7CDD"/>
        </patternFill>
      </fill>
    </dxf>
    <dxf>
      <fill>
        <patternFill>
          <bgColor rgb="FFFF7DDE"/>
        </patternFill>
      </fill>
    </dxf>
    <dxf>
      <fill>
        <patternFill>
          <bgColor rgb="FFFF7CDE"/>
        </patternFill>
      </fill>
    </dxf>
    <dxf>
      <fill>
        <patternFill>
          <bgColor rgb="FFFF75DB"/>
        </patternFill>
      </fill>
    </dxf>
    <dxf>
      <fill>
        <patternFill>
          <bgColor rgb="FFFFC6F8"/>
        </patternFill>
      </fill>
    </dxf>
    <dxf>
      <fill>
        <patternFill>
          <bgColor rgb="FFFFCEFC"/>
        </patternFill>
      </fill>
    </dxf>
    <dxf>
      <fill>
        <patternFill>
          <bgColor rgb="FFFFE4FF"/>
        </patternFill>
      </fill>
    </dxf>
    <dxf>
      <fill>
        <patternFill>
          <bgColor rgb="FFB8A5B9"/>
        </patternFill>
      </fill>
    </dxf>
    <dxf>
      <fill>
        <patternFill>
          <bgColor rgb="FFBBBCBB"/>
        </patternFill>
      </fill>
    </dxf>
    <dxf>
      <fill>
        <patternFill>
          <bgColor rgb="FFDBDBDB"/>
        </patternFill>
      </fill>
    </dxf>
    <dxf>
      <fill>
        <patternFill>
          <bgColor rgb="FFE0E0E0"/>
        </patternFill>
      </fill>
    </dxf>
    <dxf>
      <fill>
        <patternFill>
          <bgColor rgb="FFDFDFDF"/>
        </patternFill>
      </fill>
    </dxf>
    <dxf>
      <fill>
        <patternFill>
          <bgColor rgb="FF252525"/>
        </patternFill>
      </fill>
    </dxf>
    <dxf>
      <fill>
        <patternFill>
          <bgColor rgb="FFB1B1B2"/>
        </patternFill>
      </fill>
    </dxf>
    <dxf>
      <fill>
        <patternFill>
          <bgColor rgb="FFDDDFDF"/>
        </patternFill>
      </fill>
    </dxf>
    <dxf>
      <fill>
        <patternFill>
          <bgColor rgb="FFDEDFDF"/>
        </patternFill>
      </fill>
    </dxf>
    <dxf>
      <fill>
        <patternFill>
          <bgColor rgb="FFDDDEDF"/>
        </patternFill>
      </fill>
    </dxf>
    <dxf>
      <fill>
        <patternFill>
          <bgColor rgb="FFDADBDB"/>
        </patternFill>
      </fill>
    </dxf>
    <dxf>
      <fill>
        <patternFill>
          <bgColor rgb="FFDBE9F1"/>
        </patternFill>
      </fill>
    </dxf>
    <dxf>
      <fill>
        <patternFill>
          <bgColor rgb="FFD8EEFA"/>
        </patternFill>
      </fill>
    </dxf>
    <dxf>
      <fill>
        <patternFill>
          <bgColor rgb="FFD7EDF9"/>
        </patternFill>
      </fill>
    </dxf>
    <dxf>
      <fill>
        <patternFill>
          <bgColor rgb="FFE4F6FF"/>
        </patternFill>
      </fill>
    </dxf>
    <dxf>
      <fill>
        <patternFill>
          <bgColor rgb="FFD8DFE0"/>
        </patternFill>
      </fill>
    </dxf>
    <dxf>
      <fill>
        <patternFill>
          <bgColor rgb="FF232727"/>
        </patternFill>
      </fill>
    </dxf>
    <dxf>
      <fill>
        <patternFill>
          <bgColor rgb="FFFF54C9"/>
        </patternFill>
      </fill>
    </dxf>
    <dxf>
      <fill>
        <patternFill>
          <bgColor rgb="FFFFD3F6"/>
        </patternFill>
      </fill>
    </dxf>
    <dxf>
      <fill>
        <patternFill>
          <bgColor rgb="FFFFCEF7"/>
        </patternFill>
      </fill>
    </dxf>
    <dxf>
      <fill>
        <patternFill>
          <bgColor rgb="FFFFC9F6"/>
        </patternFill>
      </fill>
    </dxf>
    <dxf>
      <fill>
        <patternFill>
          <bgColor rgb="FFFFCCF7"/>
        </patternFill>
      </fill>
    </dxf>
    <dxf>
      <fill>
        <patternFill>
          <bgColor rgb="FFFFDDF9"/>
        </patternFill>
      </fill>
    </dxf>
    <dxf>
      <fill>
        <patternFill>
          <bgColor rgb="FF655263"/>
        </patternFill>
      </fill>
    </dxf>
    <dxf>
      <fill>
        <patternFill>
          <bgColor rgb="FF1C161B"/>
        </patternFill>
      </fill>
    </dxf>
    <dxf>
      <fill>
        <patternFill>
          <bgColor rgb="FF21181E"/>
        </patternFill>
      </fill>
    </dxf>
    <dxf>
      <fill>
        <patternFill>
          <bgColor rgb="FF21171E"/>
        </patternFill>
      </fill>
    </dxf>
    <dxf>
      <fill>
        <patternFill>
          <bgColor rgb="FF3A3539"/>
        </patternFill>
      </fill>
    </dxf>
    <dxf>
      <fill>
        <patternFill>
          <bgColor rgb="FFC3C4C4"/>
        </patternFill>
      </fill>
    </dxf>
    <dxf>
      <fill>
        <patternFill>
          <bgColor rgb="FFDFE0DF"/>
        </patternFill>
      </fill>
    </dxf>
    <dxf>
      <fill>
        <patternFill>
          <bgColor rgb="FFEFEFEF"/>
        </patternFill>
      </fill>
    </dxf>
    <dxf>
      <fill>
        <patternFill>
          <bgColor rgb="FFE3E3E3"/>
        </patternFill>
      </fill>
    </dxf>
    <dxf>
      <fill>
        <patternFill>
          <bgColor rgb="FFDEE0DE"/>
        </patternFill>
      </fill>
    </dxf>
    <dxf>
      <fill>
        <patternFill>
          <bgColor rgb="FF261420"/>
        </patternFill>
      </fill>
    </dxf>
    <dxf>
      <fill>
        <patternFill>
          <bgColor rgb="FF220D1A"/>
        </patternFill>
      </fill>
    </dxf>
    <dxf>
      <fill>
        <patternFill>
          <bgColor rgb="FF210D19"/>
        </patternFill>
      </fill>
    </dxf>
    <dxf>
      <fill>
        <patternFill>
          <bgColor rgb="FFB95CAA"/>
        </patternFill>
      </fill>
    </dxf>
    <dxf>
      <fill>
        <patternFill>
          <bgColor rgb="FFFF84F2"/>
        </patternFill>
      </fill>
    </dxf>
    <dxf>
      <fill>
        <patternFill>
          <bgColor rgb="FFFF76DA"/>
        </patternFill>
      </fill>
    </dxf>
    <dxf>
      <fill>
        <patternFill>
          <bgColor rgb="FFFFC2F5"/>
        </patternFill>
      </fill>
    </dxf>
    <dxf>
      <fill>
        <patternFill>
          <bgColor rgb="FFFFD0FA"/>
        </patternFill>
      </fill>
    </dxf>
    <dxf>
      <fill>
        <patternFill>
          <bgColor rgb="FFFFCAF9"/>
        </patternFill>
      </fill>
    </dxf>
    <dxf>
      <fill>
        <patternFill>
          <bgColor rgb="FFFFC8F9"/>
        </patternFill>
      </fill>
    </dxf>
    <dxf>
      <fill>
        <patternFill>
          <bgColor rgb="FFFFDDFC"/>
        </patternFill>
      </fill>
    </dxf>
    <dxf>
      <fill>
        <patternFill>
          <bgColor rgb="FFBEA4BB"/>
        </patternFill>
      </fill>
    </dxf>
    <dxf>
      <fill>
        <patternFill>
          <bgColor rgb="FF21191F"/>
        </patternFill>
      </fill>
    </dxf>
    <dxf>
      <fill>
        <patternFill>
          <bgColor rgb="FF1F171D"/>
        </patternFill>
      </fill>
    </dxf>
    <dxf>
      <fill>
        <patternFill>
          <bgColor rgb="FFE1E1E1"/>
        </patternFill>
      </fill>
    </dxf>
    <dxf>
      <fill>
        <patternFill>
          <bgColor rgb="FFFCFCFC"/>
        </patternFill>
      </fill>
    </dxf>
    <dxf>
      <fill>
        <patternFill>
          <bgColor rgb="FF565656"/>
        </patternFill>
      </fill>
    </dxf>
    <dxf>
      <fill>
        <patternFill>
          <bgColor rgb="FF202020"/>
        </patternFill>
      </fill>
    </dxf>
    <dxf>
      <fill>
        <patternFill>
          <bgColor rgb="FF242424"/>
        </patternFill>
      </fill>
    </dxf>
    <dxf>
      <fill>
        <patternFill>
          <bgColor rgb="FF1F1F1F"/>
        </patternFill>
      </fill>
    </dxf>
    <dxf>
      <fill>
        <patternFill>
          <bgColor rgb="FF010101"/>
        </patternFill>
      </fill>
    </dxf>
    <dxf>
      <fill>
        <patternFill>
          <bgColor rgb="FF929292"/>
        </patternFill>
      </fill>
    </dxf>
    <dxf>
      <fill>
        <patternFill>
          <bgColor rgb="FF4D4E4E"/>
        </patternFill>
      </fill>
    </dxf>
    <dxf>
      <fill>
        <patternFill>
          <bgColor rgb="FF232424"/>
        </patternFill>
      </fill>
    </dxf>
    <dxf>
      <fill>
        <patternFill>
          <bgColor rgb="FFA7A9A9"/>
        </patternFill>
      </fill>
    </dxf>
    <dxf>
      <fill>
        <patternFill>
          <bgColor rgb="FFF9FCFE"/>
        </patternFill>
      </fill>
    </dxf>
    <dxf>
      <fill>
        <patternFill>
          <bgColor rgb="FF262626"/>
        </patternFill>
      </fill>
    </dxf>
    <dxf>
      <fill>
        <patternFill>
          <bgColor rgb="FFFF41C4"/>
        </patternFill>
      </fill>
    </dxf>
    <dxf>
      <fill>
        <patternFill>
          <bgColor rgb="FFFF42C3"/>
        </patternFill>
      </fill>
    </dxf>
    <dxf>
      <fill>
        <patternFill>
          <bgColor rgb="FFFF33C1"/>
        </patternFill>
      </fill>
    </dxf>
    <dxf>
      <fill>
        <patternFill>
          <bgColor rgb="FFE79BD4"/>
        </patternFill>
      </fill>
    </dxf>
    <dxf>
      <fill>
        <patternFill>
          <bgColor rgb="FFD7CED5"/>
        </patternFill>
      </fill>
    </dxf>
    <dxf>
      <fill>
        <patternFill>
          <bgColor rgb="FFDCC3D9"/>
        </patternFill>
      </fill>
    </dxf>
    <dxf>
      <fill>
        <patternFill>
          <bgColor rgb="FFDCCBD9"/>
        </patternFill>
      </fill>
    </dxf>
    <dxf>
      <fill>
        <patternFill>
          <bgColor rgb="FFC6B6C3"/>
        </patternFill>
      </fill>
    </dxf>
    <dxf>
      <fill>
        <patternFill>
          <bgColor rgb="FF3D353C"/>
        </patternFill>
      </fill>
    </dxf>
    <dxf>
      <fill>
        <patternFill>
          <bgColor rgb="FF242524"/>
        </patternFill>
      </fill>
    </dxf>
    <dxf>
      <fill>
        <patternFill>
          <bgColor rgb="FF8B8B8B"/>
        </patternFill>
      </fill>
    </dxf>
    <dxf>
      <fill>
        <patternFill>
          <bgColor rgb="FFF3F3F3"/>
        </patternFill>
      </fill>
    </dxf>
    <dxf>
      <fill>
        <patternFill>
          <bgColor rgb="FF232523"/>
        </patternFill>
      </fill>
    </dxf>
    <dxf>
      <fill>
        <patternFill>
          <bgColor rgb="FF51334C"/>
        </patternFill>
      </fill>
    </dxf>
    <dxf>
      <fill>
        <patternFill>
          <bgColor rgb="FFD878CF"/>
        </patternFill>
      </fill>
    </dxf>
    <dxf>
      <fill>
        <patternFill>
          <bgColor rgb="FFDD76D2"/>
        </patternFill>
      </fill>
    </dxf>
    <dxf>
      <fill>
        <patternFill>
          <bgColor rgb="FFDD74D2"/>
        </patternFill>
      </fill>
    </dxf>
    <dxf>
      <fill>
        <patternFill>
          <bgColor rgb="FFDC75D1"/>
        </patternFill>
      </fill>
    </dxf>
    <dxf>
      <fill>
        <patternFill>
          <bgColor rgb="FFDA7AD1"/>
        </patternFill>
      </fill>
    </dxf>
    <dxf>
      <fill>
        <patternFill>
          <bgColor rgb="FFF54DC8"/>
        </patternFill>
      </fill>
    </dxf>
    <dxf>
      <fill>
        <patternFill>
          <bgColor rgb="FFFF39C1"/>
        </patternFill>
      </fill>
    </dxf>
    <dxf>
      <fill>
        <patternFill>
          <bgColor rgb="FFFF61D2"/>
        </patternFill>
      </fill>
    </dxf>
    <dxf>
      <fill>
        <patternFill>
          <bgColor rgb="FFFF81E0"/>
        </patternFill>
      </fill>
    </dxf>
    <dxf>
      <fill>
        <patternFill>
          <bgColor rgb="FFFF7BDD"/>
        </patternFill>
      </fill>
    </dxf>
    <dxf>
      <fill>
        <patternFill>
          <bgColor rgb="FFFF7BDC"/>
        </patternFill>
      </fill>
    </dxf>
    <dxf>
      <fill>
        <patternFill>
          <bgColor rgb="FFFF73DC"/>
        </patternFill>
      </fill>
    </dxf>
    <dxf>
      <fill>
        <patternFill>
          <bgColor rgb="FFF58BDE"/>
        </patternFill>
      </fill>
    </dxf>
    <dxf>
      <fill>
        <patternFill>
          <bgColor rgb="FFDACBD8"/>
        </patternFill>
      </fill>
    </dxf>
    <dxf>
      <fill>
        <patternFill>
          <bgColor rgb="FFDAC5D7"/>
        </patternFill>
      </fill>
    </dxf>
    <dxf>
      <fill>
        <patternFill>
          <bgColor rgb="FFDCC7D9"/>
        </patternFill>
      </fill>
    </dxf>
    <dxf>
      <fill>
        <patternFill>
          <bgColor rgb="FFDCCDDA"/>
        </patternFill>
      </fill>
    </dxf>
    <dxf>
      <fill>
        <patternFill>
          <bgColor rgb="FF5C505A"/>
        </patternFill>
      </fill>
    </dxf>
    <dxf>
      <fill>
        <patternFill>
          <bgColor rgb="FF424242"/>
        </patternFill>
      </fill>
    </dxf>
    <dxf>
      <fill>
        <patternFill>
          <bgColor rgb="FFA0A09F"/>
        </patternFill>
      </fill>
    </dxf>
    <dxf>
      <fill>
        <patternFill>
          <bgColor rgb="FFE71F44"/>
        </patternFill>
      </fill>
    </dxf>
    <dxf>
      <fill>
        <patternFill>
          <bgColor rgb="FFFF3CC1"/>
        </patternFill>
      </fill>
    </dxf>
    <dxf>
      <fill>
        <patternFill>
          <bgColor rgb="FFFF34BE"/>
        </patternFill>
      </fill>
    </dxf>
    <dxf>
      <fill>
        <patternFill>
          <bgColor rgb="FFFF35BE"/>
        </patternFill>
      </fill>
    </dxf>
    <dxf>
      <fill>
        <patternFill>
          <bgColor rgb="FFFF22B7"/>
        </patternFill>
      </fill>
    </dxf>
    <dxf>
      <fill>
        <patternFill>
          <bgColor rgb="FFFFA3EE"/>
        </patternFill>
      </fill>
    </dxf>
    <dxf>
      <fill>
        <patternFill>
          <bgColor rgb="FFFFD6FF"/>
        </patternFill>
      </fill>
    </dxf>
    <dxf>
      <fill>
        <patternFill>
          <bgColor rgb="FFE5CEE3"/>
        </patternFill>
      </fill>
    </dxf>
    <dxf>
      <fill>
        <patternFill>
          <bgColor rgb="FF1C141B"/>
        </patternFill>
      </fill>
    </dxf>
    <dxf>
      <fill>
        <patternFill>
          <bgColor rgb="FF401C3C"/>
        </patternFill>
      </fill>
    </dxf>
    <dxf>
      <fill>
        <patternFill>
          <bgColor rgb="FFFF83EC"/>
        </patternFill>
      </fill>
    </dxf>
    <dxf>
      <fill>
        <patternFill>
          <bgColor rgb="FFFF82EA"/>
        </patternFill>
      </fill>
    </dxf>
    <dxf>
      <fill>
        <patternFill>
          <bgColor rgb="FFFF87EC"/>
        </patternFill>
      </fill>
    </dxf>
    <dxf>
      <fill>
        <patternFill>
          <bgColor rgb="FFFF4CCA"/>
        </patternFill>
      </fill>
    </dxf>
    <dxf>
      <fill>
        <patternFill>
          <bgColor rgb="FFFF32BC"/>
        </patternFill>
      </fill>
    </dxf>
    <dxf>
      <fill>
        <patternFill>
          <bgColor rgb="FFFF3AC0"/>
        </patternFill>
      </fill>
    </dxf>
    <dxf>
      <fill>
        <patternFill>
          <bgColor rgb="FFFF5FD0"/>
        </patternFill>
      </fill>
    </dxf>
    <dxf>
      <fill>
        <patternFill>
          <bgColor rgb="FFFF74DA"/>
        </patternFill>
      </fill>
    </dxf>
    <dxf>
      <fill>
        <patternFill>
          <bgColor rgb="FFFF73DA"/>
        </patternFill>
      </fill>
    </dxf>
    <dxf>
      <fill>
        <patternFill>
          <bgColor rgb="FFFF89E5"/>
        </patternFill>
      </fill>
    </dxf>
    <dxf>
      <fill>
        <patternFill>
          <bgColor rgb="FFFFE0FF"/>
        </patternFill>
      </fill>
    </dxf>
    <dxf>
      <fill>
        <patternFill>
          <bgColor rgb="FFFFD9FF"/>
        </patternFill>
      </fill>
    </dxf>
    <dxf>
      <fill>
        <patternFill>
          <bgColor rgb="FFFFD7FF"/>
        </patternFill>
      </fill>
    </dxf>
    <dxf>
      <fill>
        <patternFill>
          <bgColor rgb="FFFFDCFF"/>
        </patternFill>
      </fill>
    </dxf>
    <dxf>
      <fill>
        <patternFill>
          <bgColor rgb="FF443542"/>
        </patternFill>
      </fill>
    </dxf>
    <dxf>
      <fill>
        <patternFill>
          <bgColor rgb="FFE5E5E5"/>
        </patternFill>
      </fill>
    </dxf>
    <dxf>
      <fill>
        <patternFill>
          <bgColor rgb="FF444444"/>
        </patternFill>
      </fill>
    </dxf>
    <dxf>
      <fill>
        <patternFill>
          <bgColor rgb="FFFF2FBC"/>
        </patternFill>
      </fill>
    </dxf>
    <dxf>
      <fill>
        <patternFill>
          <bgColor rgb="FFFF9DE7"/>
        </patternFill>
      </fill>
    </dxf>
    <dxf>
      <fill>
        <patternFill>
          <bgColor rgb="FFFFD5FF"/>
        </patternFill>
      </fill>
    </dxf>
    <dxf>
      <fill>
        <patternFill>
          <bgColor rgb="FFDEC5DC"/>
        </patternFill>
      </fill>
    </dxf>
    <dxf>
      <fill>
        <patternFill>
          <bgColor rgb="FF231B22"/>
        </patternFill>
      </fill>
    </dxf>
    <dxf>
      <fill>
        <patternFill>
          <bgColor rgb="FF868686"/>
        </patternFill>
      </fill>
    </dxf>
    <dxf>
      <fill>
        <patternFill>
          <bgColor rgb="FF313131"/>
        </patternFill>
      </fill>
    </dxf>
    <dxf>
      <fill>
        <patternFill>
          <bgColor rgb="FF462342"/>
        </patternFill>
      </fill>
    </dxf>
    <dxf>
      <fill>
        <patternFill>
          <bgColor rgb="FFFA80E9"/>
        </patternFill>
      </fill>
    </dxf>
    <dxf>
      <fill>
        <patternFill>
          <bgColor rgb="FFFF77DB"/>
        </patternFill>
      </fill>
    </dxf>
    <dxf>
      <fill>
        <patternFill>
          <bgColor rgb="FFFF4CC8"/>
        </patternFill>
      </fill>
    </dxf>
    <dxf>
      <fill>
        <patternFill>
          <bgColor rgb="FFFF61D1"/>
        </patternFill>
      </fill>
    </dxf>
    <dxf>
      <fill>
        <patternFill>
          <bgColor rgb="FFFF7ADC"/>
        </patternFill>
      </fill>
    </dxf>
    <dxf>
      <fill>
        <patternFill>
          <bgColor rgb="FFFF8BE2"/>
        </patternFill>
      </fill>
    </dxf>
    <dxf>
      <fill>
        <patternFill>
          <bgColor rgb="FFFFD1FD"/>
        </patternFill>
      </fill>
    </dxf>
    <dxf>
      <fill>
        <patternFill>
          <bgColor rgb="FFFFCBFB"/>
        </patternFill>
      </fill>
    </dxf>
    <dxf>
      <fill>
        <patternFill>
          <bgColor rgb="FFFFCEFD"/>
        </patternFill>
      </fill>
    </dxf>
    <dxf>
      <fill>
        <patternFill>
          <bgColor rgb="FFFFDAFF"/>
        </patternFill>
      </fill>
    </dxf>
    <dxf>
      <fill>
        <patternFill>
          <bgColor rgb="FF473845"/>
        </patternFill>
      </fill>
    </dxf>
    <dxf>
      <fill>
        <patternFill>
          <bgColor rgb="FF2C2C2C"/>
        </patternFill>
      </fill>
    </dxf>
    <dxf>
      <fill>
        <patternFill>
          <bgColor rgb="FFE7E7E7"/>
        </patternFill>
      </fill>
    </dxf>
    <dxf>
      <fill>
        <patternFill>
          <bgColor rgb="FFE61F41"/>
        </patternFill>
      </fill>
    </dxf>
    <dxf>
      <fill>
        <patternFill>
          <bgColor rgb="FFFF2EBC"/>
        </patternFill>
      </fill>
    </dxf>
    <dxf>
      <fill>
        <patternFill>
          <bgColor rgb="FFFF9EE7"/>
        </patternFill>
      </fill>
    </dxf>
    <dxf>
      <fill>
        <patternFill>
          <bgColor rgb="FF303030"/>
        </patternFill>
      </fill>
    </dxf>
    <dxf>
      <fill>
        <patternFill>
          <bgColor rgb="FFFF4CC9"/>
        </patternFill>
      </fill>
    </dxf>
    <dxf>
      <fill>
        <patternFill>
          <bgColor rgb="FFFF80E0"/>
        </patternFill>
      </fill>
    </dxf>
    <dxf>
      <fill>
        <patternFill>
          <bgColor rgb="FFFF71D9"/>
        </patternFill>
      </fill>
    </dxf>
    <dxf>
      <fill>
        <patternFill>
          <bgColor rgb="FFFFCFFD"/>
        </patternFill>
      </fill>
    </dxf>
    <dxf>
      <fill>
        <patternFill>
          <bgColor rgb="FFFFDBFF"/>
        </patternFill>
      </fill>
    </dxf>
    <dxf>
      <fill>
        <patternFill>
          <bgColor rgb="FF4F4F4F"/>
        </patternFill>
      </fill>
    </dxf>
    <dxf>
      <fill>
        <patternFill>
          <bgColor rgb="FFDEDDDD"/>
        </patternFill>
      </fill>
    </dxf>
    <dxf>
      <fill>
        <patternFill>
          <bgColor rgb="FF191717"/>
        </patternFill>
      </fill>
    </dxf>
    <dxf>
      <fill>
        <patternFill>
          <bgColor rgb="FF7D081F"/>
        </patternFill>
      </fill>
    </dxf>
    <dxf>
      <fill>
        <patternFill>
          <bgColor rgb="FFFF2957"/>
        </patternFill>
      </fill>
    </dxf>
    <dxf>
      <fill>
        <patternFill>
          <bgColor rgb="FFFF2249"/>
        </patternFill>
      </fill>
    </dxf>
    <dxf>
      <fill>
        <patternFill>
          <bgColor rgb="FFFD2040"/>
        </patternFill>
      </fill>
    </dxf>
    <dxf>
      <fill>
        <patternFill>
          <bgColor rgb="FFFF3CB9"/>
        </patternFill>
      </fill>
    </dxf>
    <dxf>
      <fill>
        <patternFill>
          <bgColor rgb="FFFF44DD"/>
        </patternFill>
      </fill>
    </dxf>
    <dxf>
      <fill>
        <patternFill>
          <bgColor rgb="FFFF41CF"/>
        </patternFill>
      </fill>
    </dxf>
    <dxf>
      <fill>
        <patternFill>
          <bgColor rgb="FFFF42D2"/>
        </patternFill>
      </fill>
    </dxf>
    <dxf>
      <fill>
        <patternFill>
          <bgColor rgb="FFFF40CE"/>
        </patternFill>
      </fill>
    </dxf>
    <dxf>
      <fill>
        <patternFill>
          <bgColor rgb="FFFFA4E9"/>
        </patternFill>
      </fill>
    </dxf>
    <dxf>
      <fill>
        <patternFill>
          <bgColor rgb="FFDACDDB"/>
        </patternFill>
      </fill>
    </dxf>
    <dxf>
      <fill>
        <patternFill>
          <bgColor rgb="FF140F13"/>
        </patternFill>
      </fill>
    </dxf>
    <dxf>
      <fill>
        <patternFill>
          <bgColor rgb="FF838583"/>
        </patternFill>
      </fill>
    </dxf>
    <dxf>
      <fill>
        <patternFill>
          <bgColor rgb="FF232B25"/>
        </patternFill>
      </fill>
    </dxf>
    <dxf>
      <fill>
        <patternFill>
          <bgColor rgb="FF371E36"/>
        </patternFill>
      </fill>
    </dxf>
    <dxf>
      <fill>
        <patternFill>
          <bgColor rgb="FFF988EC"/>
        </patternFill>
      </fill>
    </dxf>
    <dxf>
      <fill>
        <patternFill>
          <bgColor rgb="FFFF81E3"/>
        </patternFill>
      </fill>
    </dxf>
    <dxf>
      <fill>
        <patternFill>
          <bgColor rgb="FFFF86E2"/>
        </patternFill>
      </fill>
    </dxf>
    <dxf>
      <fill>
        <patternFill>
          <bgColor rgb="FFFF4EC9"/>
        </patternFill>
      </fill>
    </dxf>
    <dxf>
      <fill>
        <patternFill>
          <bgColor rgb="FFFF65D3"/>
        </patternFill>
      </fill>
    </dxf>
    <dxf>
      <fill>
        <patternFill>
          <bgColor rgb="FFFF89E3"/>
        </patternFill>
      </fill>
    </dxf>
    <dxf>
      <fill>
        <patternFill>
          <bgColor rgb="FFFF70D9"/>
        </patternFill>
      </fill>
    </dxf>
    <dxf>
      <fill>
        <patternFill>
          <bgColor rgb="FFFF8DE3"/>
        </patternFill>
      </fill>
    </dxf>
    <dxf>
      <fill>
        <patternFill>
          <bgColor rgb="FF3B313A"/>
        </patternFill>
      </fill>
    </dxf>
    <dxf>
      <fill>
        <patternFill>
          <bgColor rgb="FF232423"/>
        </patternFill>
      </fill>
    </dxf>
    <dxf>
      <fill>
        <patternFill>
          <bgColor rgb="FFABABAB"/>
        </patternFill>
      </fill>
    </dxf>
    <dxf>
      <fill>
        <patternFill>
          <bgColor rgb="FFAEAEAE"/>
        </patternFill>
      </fill>
    </dxf>
    <dxf>
      <fill>
        <patternFill>
          <bgColor rgb="FFADADAD"/>
        </patternFill>
      </fill>
    </dxf>
    <dxf>
      <fill>
        <patternFill>
          <bgColor rgb="FFE8E8E8"/>
        </patternFill>
      </fill>
    </dxf>
    <dxf>
      <fill>
        <patternFill>
          <bgColor rgb="FF5D6264"/>
        </patternFill>
      </fill>
    </dxf>
    <dxf>
      <fill>
        <patternFill>
          <bgColor rgb="FF44484A"/>
        </patternFill>
      </fill>
    </dxf>
    <dxf>
      <fill>
        <patternFill>
          <bgColor rgb="FF4B5051"/>
        </patternFill>
      </fill>
    </dxf>
    <dxf>
      <fill>
        <patternFill>
          <bgColor rgb="FF475556"/>
        </patternFill>
      </fill>
    </dxf>
    <dxf>
      <fill>
        <patternFill>
          <bgColor rgb="FF7B3342"/>
        </patternFill>
      </fill>
    </dxf>
    <dxf>
      <fill>
        <patternFill>
          <bgColor rgb="FFAC1734"/>
        </patternFill>
      </fill>
    </dxf>
    <dxf>
      <fill>
        <patternFill>
          <bgColor rgb="FFA71732"/>
        </patternFill>
      </fill>
    </dxf>
    <dxf>
      <fill>
        <patternFill>
          <bgColor rgb="FFA61732"/>
        </patternFill>
      </fill>
    </dxf>
    <dxf>
      <fill>
        <patternFill>
          <bgColor rgb="FFA4162F"/>
        </patternFill>
      </fill>
    </dxf>
    <dxf>
      <fill>
        <patternFill>
          <bgColor rgb="FFA5152A"/>
        </patternFill>
      </fill>
    </dxf>
    <dxf>
      <fill>
        <patternFill>
          <bgColor rgb="FFE9308B"/>
        </patternFill>
      </fill>
    </dxf>
    <dxf>
      <fill>
        <patternFill>
          <bgColor rgb="FFFD38A8"/>
        </patternFill>
      </fill>
    </dxf>
    <dxf>
      <fill>
        <patternFill>
          <bgColor rgb="FFF8359D"/>
        </patternFill>
      </fill>
    </dxf>
    <dxf>
      <fill>
        <patternFill>
          <bgColor rgb="FFF8359E"/>
        </patternFill>
      </fill>
    </dxf>
    <dxf>
      <fill>
        <patternFill>
          <bgColor rgb="FFF7349B"/>
        </patternFill>
      </fill>
    </dxf>
    <dxf>
      <fill>
        <patternFill>
          <bgColor rgb="FFF936A4"/>
        </patternFill>
      </fill>
    </dxf>
    <dxf>
      <fill>
        <patternFill>
          <bgColor rgb="FFFF31BC"/>
        </patternFill>
      </fill>
    </dxf>
    <dxf>
      <fill>
        <patternFill>
          <bgColor rgb="FFFF8DE1"/>
        </patternFill>
      </fill>
    </dxf>
    <dxf>
      <fill>
        <patternFill>
          <bgColor rgb="FFFFC0F5"/>
        </patternFill>
      </fill>
    </dxf>
    <dxf>
      <fill>
        <patternFill>
          <bgColor rgb="FFFFB2F1"/>
        </patternFill>
      </fill>
    </dxf>
    <dxf>
      <fill>
        <patternFill>
          <bgColor rgb="FFFFB9F4"/>
        </patternFill>
      </fill>
    </dxf>
    <dxf>
      <fill>
        <patternFill>
          <bgColor rgb="FFE8AFDE"/>
        </patternFill>
      </fill>
    </dxf>
    <dxf>
      <fill>
        <patternFill>
          <bgColor rgb="FF655360"/>
        </patternFill>
      </fill>
    </dxf>
    <dxf>
      <fill>
        <patternFill>
          <bgColor rgb="FF4E434B"/>
        </patternFill>
      </fill>
    </dxf>
    <dxf>
      <fill>
        <patternFill>
          <bgColor rgb="FF554752"/>
        </patternFill>
      </fill>
    </dxf>
    <dxf>
      <fill>
        <patternFill>
          <bgColor rgb="FF544651"/>
        </patternFill>
      </fill>
    </dxf>
    <dxf>
      <fill>
        <patternFill>
          <bgColor rgb="FF51444E"/>
        </patternFill>
      </fill>
    </dxf>
    <dxf>
      <fill>
        <patternFill>
          <bgColor rgb="FF807B7F"/>
        </patternFill>
      </fill>
    </dxf>
    <dxf>
      <fill>
        <patternFill>
          <bgColor rgb="FFAFB0AF"/>
        </patternFill>
      </fill>
    </dxf>
    <dxf>
      <fill>
        <patternFill>
          <bgColor rgb="FFACAEAC"/>
        </patternFill>
      </fill>
    </dxf>
    <dxf>
      <fill>
        <patternFill>
          <bgColor rgb="FFA9A8A8"/>
        </patternFill>
      </fill>
    </dxf>
    <dxf>
      <fill>
        <patternFill>
          <bgColor rgb="FF63425C"/>
        </patternFill>
      </fill>
    </dxf>
    <dxf>
      <fill>
        <patternFill>
          <bgColor rgb="FF532849"/>
        </patternFill>
      </fill>
    </dxf>
    <dxf>
      <fill>
        <patternFill>
          <bgColor rgb="FF55294D"/>
        </patternFill>
      </fill>
    </dxf>
    <dxf>
      <fill>
        <patternFill>
          <bgColor rgb="FF562A4D"/>
        </patternFill>
      </fill>
    </dxf>
    <dxf>
      <fill>
        <patternFill>
          <bgColor rgb="FF4C2745"/>
        </patternFill>
      </fill>
    </dxf>
    <dxf>
      <fill>
        <patternFill>
          <bgColor rgb="FF7B3A6F"/>
        </patternFill>
      </fill>
    </dxf>
    <dxf>
      <fill>
        <patternFill>
          <bgColor rgb="FFFC6BDC"/>
        </patternFill>
      </fill>
    </dxf>
    <dxf>
      <fill>
        <patternFill>
          <bgColor rgb="FFFF69D7"/>
        </patternFill>
      </fill>
    </dxf>
    <dxf>
      <fill>
        <patternFill>
          <bgColor rgb="FFFF6CD7"/>
        </patternFill>
      </fill>
    </dxf>
    <dxf>
      <fill>
        <patternFill>
          <bgColor rgb="FFFF48C7"/>
        </patternFill>
      </fill>
    </dxf>
    <dxf>
      <fill>
        <patternFill>
          <bgColor rgb="FFFF57CD"/>
        </patternFill>
      </fill>
    </dxf>
    <dxf>
      <fill>
        <patternFill>
          <bgColor rgb="FFFF67D5"/>
        </patternFill>
      </fill>
    </dxf>
    <dxf>
      <fill>
        <patternFill>
          <bgColor rgb="FFFF67D4"/>
        </patternFill>
      </fill>
    </dxf>
    <dxf>
      <fill>
        <patternFill>
          <bgColor rgb="FFFF77DC"/>
        </patternFill>
      </fill>
    </dxf>
    <dxf>
      <fill>
        <patternFill>
          <bgColor rgb="FFFF86E0"/>
        </patternFill>
      </fill>
    </dxf>
    <dxf>
      <fill>
        <patternFill>
          <bgColor rgb="FFFFB9F2"/>
        </patternFill>
      </fill>
    </dxf>
    <dxf>
      <fill>
        <patternFill>
          <bgColor rgb="FFFFB4F2"/>
        </patternFill>
      </fill>
    </dxf>
    <dxf>
      <fill>
        <patternFill>
          <bgColor rgb="FFFFB3F1"/>
        </patternFill>
      </fill>
    </dxf>
    <dxf>
      <fill>
        <patternFill>
          <bgColor rgb="FFFFB6F4"/>
        </patternFill>
      </fill>
    </dxf>
    <dxf>
      <fill>
        <patternFill>
          <bgColor rgb="FFFFBCF4"/>
        </patternFill>
      </fill>
    </dxf>
    <dxf>
      <fill>
        <patternFill>
          <bgColor rgb="FF81647B"/>
        </patternFill>
      </fill>
    </dxf>
    <dxf>
      <fill>
        <patternFill>
          <bgColor rgb="FF4A4249"/>
        </patternFill>
      </fill>
    </dxf>
    <dxf>
      <fill>
        <patternFill>
          <bgColor rgb="FF554651"/>
        </patternFill>
      </fill>
    </dxf>
    <dxf>
      <fill>
        <patternFill>
          <bgColor rgb="FF52434E"/>
        </patternFill>
      </fill>
    </dxf>
    <dxf>
      <fill>
        <patternFill>
          <bgColor rgb="FF615960"/>
        </patternFill>
      </fill>
    </dxf>
    <dxf>
      <fill>
        <patternFill>
          <bgColor rgb="FFA5A4A5"/>
        </patternFill>
      </fill>
    </dxf>
    <dxf>
      <fill>
        <patternFill>
          <bgColor rgb="FFECFEFF"/>
        </patternFill>
      </fill>
    </dxf>
    <dxf>
      <fill>
        <patternFill>
          <bgColor rgb="FFEDFFFF"/>
        </patternFill>
      </fill>
    </dxf>
    <dxf>
      <fill>
        <patternFill>
          <bgColor rgb="FF7B8686"/>
        </patternFill>
      </fill>
    </dxf>
    <dxf>
      <fill>
        <patternFill>
          <bgColor rgb="FFBD182D"/>
        </patternFill>
      </fill>
    </dxf>
    <dxf>
      <fill>
        <patternFill>
          <bgColor rgb="FFF7203C"/>
        </patternFill>
      </fill>
    </dxf>
    <dxf>
      <fill>
        <patternFill>
          <bgColor rgb="FFE61C38"/>
        </patternFill>
      </fill>
    </dxf>
    <dxf>
      <fill>
        <patternFill>
          <bgColor rgb="FFE2192A"/>
        </patternFill>
      </fill>
    </dxf>
    <dxf>
      <fill>
        <patternFill>
          <bgColor rgb="FFE9224C"/>
        </patternFill>
      </fill>
    </dxf>
    <dxf>
      <fill>
        <patternFill>
          <bgColor rgb="FFFF3EC5"/>
        </patternFill>
      </fill>
    </dxf>
    <dxf>
      <fill>
        <patternFill>
          <bgColor rgb="FFFF60D2"/>
        </patternFill>
      </fill>
    </dxf>
    <dxf>
      <fill>
        <patternFill>
          <bgColor rgb="FFFF75DC"/>
        </patternFill>
      </fill>
    </dxf>
    <dxf>
      <fill>
        <patternFill>
          <bgColor rgb="FFFF70D8"/>
        </patternFill>
      </fill>
    </dxf>
    <dxf>
      <fill>
        <patternFill>
          <bgColor rgb="FFFF6FD8"/>
        </patternFill>
      </fill>
    </dxf>
    <dxf>
      <fill>
        <patternFill>
          <bgColor rgb="FFFF73DE"/>
        </patternFill>
      </fill>
    </dxf>
    <dxf>
      <fill>
        <patternFill>
          <bgColor rgb="FFFFDBFE"/>
        </patternFill>
      </fill>
    </dxf>
    <dxf>
      <fill>
        <patternFill>
          <bgColor rgb="FFFFE6FF"/>
        </patternFill>
      </fill>
    </dxf>
    <dxf>
      <fill>
        <patternFill>
          <bgColor rgb="FFFFF6FF"/>
        </patternFill>
      </fill>
    </dxf>
    <dxf>
      <fill>
        <patternFill>
          <bgColor rgb="FF7F6F7C"/>
        </patternFill>
      </fill>
    </dxf>
    <dxf>
      <fill>
        <patternFill>
          <bgColor rgb="FF080004"/>
        </patternFill>
      </fill>
    </dxf>
    <dxf>
      <fill>
        <patternFill>
          <bgColor rgb="FFD971CA"/>
        </patternFill>
      </fill>
    </dxf>
    <dxf>
      <fill>
        <patternFill>
          <bgColor rgb="FFFF85F3"/>
        </patternFill>
      </fill>
    </dxf>
    <dxf>
      <fill>
        <patternFill>
          <bgColor rgb="FFFF8DF6"/>
        </patternFill>
      </fill>
    </dxf>
    <dxf>
      <fill>
        <patternFill>
          <bgColor rgb="FFFF75E6"/>
        </patternFill>
      </fill>
    </dxf>
    <dxf>
      <fill>
        <patternFill>
          <bgColor rgb="FFFF7EDE"/>
        </patternFill>
      </fill>
    </dxf>
    <dxf>
      <fill>
        <patternFill>
          <bgColor rgb="FFFF6FD9"/>
        </patternFill>
      </fill>
    </dxf>
    <dxf>
      <fill>
        <patternFill>
          <bgColor rgb="FFFF6DD8"/>
        </patternFill>
      </fill>
    </dxf>
    <dxf>
      <fill>
        <patternFill>
          <bgColor rgb="FFFF65D8"/>
        </patternFill>
      </fill>
    </dxf>
    <dxf>
      <fill>
        <patternFill>
          <bgColor rgb="FFFFC5F8"/>
        </patternFill>
      </fill>
    </dxf>
    <dxf>
      <fill>
        <patternFill>
          <bgColor rgb="FFFFEEFF"/>
        </patternFill>
      </fill>
    </dxf>
    <dxf>
      <fill>
        <patternFill>
          <bgColor rgb="FFD7CAD5"/>
        </patternFill>
      </fill>
    </dxf>
    <dxf>
      <fill>
        <patternFill>
          <bgColor rgb="FF150F14"/>
        </patternFill>
      </fill>
    </dxf>
    <dxf>
      <fill>
        <patternFill>
          <bgColor rgb="FF8C8C8C"/>
        </patternFill>
      </fill>
    </dxf>
    <dxf>
      <fill>
        <patternFill>
          <bgColor rgb="FF808080"/>
        </patternFill>
      </fill>
    </dxf>
    <dxf>
      <fill>
        <patternFill>
          <bgColor rgb="FFFAFDFE"/>
        </patternFill>
      </fill>
    </dxf>
    <dxf>
      <fill>
        <patternFill>
          <bgColor rgb="FFDDF1FC"/>
        </patternFill>
      </fill>
    </dxf>
    <dxf>
      <fill>
        <patternFill>
          <bgColor rgb="FFD9F0FC"/>
        </patternFill>
      </fill>
    </dxf>
    <dxf>
      <fill>
        <patternFill>
          <bgColor rgb="FFDBF1FC"/>
        </patternFill>
      </fill>
    </dxf>
    <dxf>
      <fill>
        <patternFill>
          <bgColor rgb="FFDAF0FD"/>
        </patternFill>
      </fill>
    </dxf>
    <dxf>
      <fill>
        <patternFill>
          <bgColor rgb="FFF6FFFF"/>
        </patternFill>
      </fill>
    </dxf>
    <dxf>
      <fill>
        <patternFill>
          <bgColor rgb="FF798383"/>
        </patternFill>
      </fill>
    </dxf>
    <dxf>
      <fill>
        <patternFill>
          <bgColor rgb="FF050101"/>
        </patternFill>
      </fill>
    </dxf>
    <dxf>
      <fill>
        <patternFill>
          <bgColor rgb="FFC11A38"/>
        </patternFill>
      </fill>
    </dxf>
    <dxf>
      <fill>
        <patternFill>
          <bgColor rgb="FFF82249"/>
        </patternFill>
      </fill>
    </dxf>
    <dxf>
      <fill>
        <patternFill>
          <bgColor rgb="FFE62041"/>
        </patternFill>
      </fill>
    </dxf>
    <dxf>
      <fill>
        <patternFill>
          <bgColor rgb="FFE51C37"/>
        </patternFill>
      </fill>
    </dxf>
    <dxf>
      <fill>
        <patternFill>
          <bgColor rgb="FFEB2556"/>
        </patternFill>
      </fill>
    </dxf>
    <dxf>
      <fill>
        <patternFill>
          <bgColor rgb="FFFF3FC6"/>
        </patternFill>
      </fill>
    </dxf>
    <dxf>
      <fill>
        <patternFill>
          <bgColor rgb="FFFF65D4"/>
        </patternFill>
      </fill>
    </dxf>
    <dxf>
      <fill>
        <patternFill>
          <bgColor rgb="FFFFD2FF"/>
        </patternFill>
      </fill>
    </dxf>
    <dxf>
      <fill>
        <patternFill>
          <bgColor rgb="FFFFCDFD"/>
        </patternFill>
      </fill>
    </dxf>
    <dxf>
      <fill>
        <patternFill>
          <bgColor rgb="FFFFCCFF"/>
        </patternFill>
      </fill>
    </dxf>
    <dxf>
      <fill>
        <patternFill>
          <bgColor rgb="FF7A6B78"/>
        </patternFill>
      </fill>
    </dxf>
    <dxf>
      <fill>
        <patternFill>
          <bgColor rgb="FF090206"/>
        </patternFill>
      </fill>
    </dxf>
    <dxf>
      <fill>
        <patternFill>
          <bgColor rgb="FFD46BC4"/>
        </patternFill>
      </fill>
    </dxf>
    <dxf>
      <fill>
        <patternFill>
          <bgColor rgb="FFFF7ADF"/>
        </patternFill>
      </fill>
    </dxf>
    <dxf>
      <fill>
        <patternFill>
          <bgColor rgb="FFFF70DA"/>
        </patternFill>
      </fill>
    </dxf>
    <dxf>
      <fill>
        <patternFill>
          <bgColor rgb="FFFF3BC1"/>
        </patternFill>
      </fill>
    </dxf>
    <dxf>
      <fill>
        <patternFill>
          <bgColor rgb="FFFF3AC1"/>
        </patternFill>
      </fill>
    </dxf>
    <dxf>
      <fill>
        <patternFill>
          <bgColor rgb="FFFFB9F5"/>
        </patternFill>
      </fill>
    </dxf>
    <dxf>
      <fill>
        <patternFill>
          <bgColor rgb="FFD5BFD4"/>
        </patternFill>
      </fill>
    </dxf>
    <dxf>
      <fill>
        <patternFill>
          <bgColor rgb="FF171316"/>
        </patternFill>
      </fill>
    </dxf>
    <dxf>
      <fill>
        <patternFill>
          <bgColor rgb="FF939393"/>
        </patternFill>
      </fill>
    </dxf>
    <dxf>
      <fill>
        <patternFill>
          <bgColor rgb="FFD9EDF9"/>
        </patternFill>
      </fill>
    </dxf>
    <dxf>
      <fill>
        <patternFill>
          <bgColor rgb="FFD6ECF9"/>
        </patternFill>
      </fill>
    </dxf>
    <dxf>
      <fill>
        <patternFill>
          <bgColor rgb="FFD7ECFA"/>
        </patternFill>
      </fill>
    </dxf>
    <dxf>
      <fill>
        <patternFill>
          <bgColor rgb="FF788080"/>
        </patternFill>
      </fill>
    </dxf>
    <dxf>
      <fill>
        <patternFill>
          <bgColor rgb="FF070102"/>
        </patternFill>
      </fill>
    </dxf>
    <dxf>
      <fill>
        <patternFill>
          <bgColor rgb="FFC21B39"/>
        </patternFill>
      </fill>
    </dxf>
    <dxf>
      <fill>
        <patternFill>
          <bgColor rgb="FFF9234B"/>
        </patternFill>
      </fill>
    </dxf>
    <dxf>
      <fill>
        <patternFill>
          <bgColor rgb="FFE61F43"/>
        </patternFill>
      </fill>
    </dxf>
    <dxf>
      <fill>
        <patternFill>
          <bgColor rgb="FFE61D39"/>
        </patternFill>
      </fill>
    </dxf>
    <dxf>
      <fill>
        <patternFill>
          <bgColor rgb="FFEC2458"/>
        </patternFill>
      </fill>
    </dxf>
    <dxf>
      <fill>
        <patternFill>
          <bgColor rgb="FFFF37BE"/>
        </patternFill>
      </fill>
    </dxf>
    <dxf>
      <fill>
        <patternFill>
          <bgColor rgb="FFFFC7F9"/>
        </patternFill>
      </fill>
    </dxf>
    <dxf>
      <fill>
        <patternFill>
          <bgColor rgb="FFFFC8FC"/>
        </patternFill>
      </fill>
    </dxf>
    <dxf>
      <fill>
        <patternFill>
          <bgColor rgb="FFFFE2FF"/>
        </patternFill>
      </fill>
    </dxf>
    <dxf>
      <fill>
        <patternFill>
          <bgColor rgb="FF0B0408"/>
        </patternFill>
      </fill>
    </dxf>
    <dxf>
      <fill>
        <patternFill>
          <bgColor rgb="FFD26AC2"/>
        </patternFill>
      </fill>
    </dxf>
    <dxf>
      <fill>
        <patternFill>
          <bgColor rgb="FFFF82ED"/>
        </patternFill>
      </fill>
    </dxf>
    <dxf>
      <fill>
        <patternFill>
          <bgColor rgb="FFFF6ED6"/>
        </patternFill>
      </fill>
    </dxf>
    <dxf>
      <fill>
        <patternFill>
          <bgColor rgb="FFFF71DA"/>
        </patternFill>
      </fill>
    </dxf>
    <dxf>
      <fill>
        <patternFill>
          <bgColor rgb="FFFFB6F3"/>
        </patternFill>
      </fill>
    </dxf>
    <dxf>
      <fill>
        <patternFill>
          <bgColor rgb="FFFFCAFA"/>
        </patternFill>
      </fill>
    </dxf>
    <dxf>
      <fill>
        <patternFill>
          <bgColor rgb="FFD4BDD3"/>
        </patternFill>
      </fill>
    </dxf>
    <dxf>
      <fill>
        <patternFill>
          <bgColor rgb="FF191518"/>
        </patternFill>
      </fill>
    </dxf>
    <dxf>
      <fill>
        <patternFill>
          <bgColor rgb="FF404040"/>
        </patternFill>
      </fill>
    </dxf>
    <dxf>
      <fill>
        <patternFill>
          <bgColor rgb="FFD6ECFA"/>
        </patternFill>
      </fill>
    </dxf>
    <dxf>
      <fill>
        <patternFill>
          <bgColor rgb="FF788180"/>
        </patternFill>
      </fill>
    </dxf>
    <dxf>
      <fill>
        <patternFill>
          <bgColor rgb="FFE62043"/>
        </patternFill>
      </fill>
    </dxf>
    <dxf>
      <fill>
        <patternFill>
          <bgColor rgb="FFFF68D4"/>
        </patternFill>
      </fill>
    </dxf>
    <dxf>
      <fill>
        <patternFill>
          <bgColor rgb="FFFFD1FC"/>
        </patternFill>
      </fill>
    </dxf>
    <dxf>
      <fill>
        <patternFill>
          <bgColor rgb="FFFFCCFB"/>
        </patternFill>
      </fill>
    </dxf>
    <dxf>
      <fill>
        <patternFill>
          <bgColor rgb="FF776A75"/>
        </patternFill>
      </fill>
    </dxf>
    <dxf>
      <fill>
        <patternFill>
          <bgColor rgb="FF070003"/>
        </patternFill>
      </fill>
    </dxf>
    <dxf>
      <fill>
        <patternFill>
          <bgColor rgb="FFD76CC6"/>
        </patternFill>
      </fill>
    </dxf>
    <dxf>
      <fill>
        <patternFill>
          <bgColor rgb="FFFF7BE1"/>
        </patternFill>
      </fill>
    </dxf>
    <dxf>
      <fill>
        <patternFill>
          <bgColor rgb="FFFF82E4"/>
        </patternFill>
      </fill>
    </dxf>
    <dxf>
      <fill>
        <patternFill>
          <bgColor rgb="FFFF70DC"/>
        </patternFill>
      </fill>
    </dxf>
    <dxf>
      <fill>
        <patternFill>
          <bgColor rgb="FFFF3AC3"/>
        </patternFill>
      </fill>
    </dxf>
    <dxf>
      <fill>
        <patternFill>
          <bgColor rgb="FFFFD2FD"/>
        </patternFill>
      </fill>
    </dxf>
    <dxf>
      <fill>
        <patternFill>
          <bgColor rgb="FF9F9F9F"/>
        </patternFill>
      </fill>
    </dxf>
    <dxf>
      <fill>
        <patternFill>
          <bgColor rgb="FFD3EBF9"/>
        </patternFill>
      </fill>
    </dxf>
    <dxf>
      <fill>
        <patternFill>
          <bgColor rgb="FFD5ECFA"/>
        </patternFill>
      </fill>
    </dxf>
    <dxf>
      <fill>
        <patternFill>
          <bgColor rgb="FF788181"/>
        </patternFill>
      </fill>
    </dxf>
    <dxf>
      <fill>
        <patternFill>
          <bgColor rgb="FFE82046"/>
        </patternFill>
      </fill>
    </dxf>
    <dxf>
      <fill>
        <patternFill>
          <bgColor rgb="FFFF84E1"/>
        </patternFill>
      </fill>
    </dxf>
    <dxf>
      <fill>
        <patternFill>
          <bgColor rgb="FFFFCFF9"/>
        </patternFill>
      </fill>
    </dxf>
    <dxf>
      <fill>
        <patternFill>
          <bgColor rgb="FFFFD5FD"/>
        </patternFill>
      </fill>
    </dxf>
    <dxf>
      <fill>
        <patternFill>
          <bgColor rgb="FF7B6F79"/>
        </patternFill>
      </fill>
    </dxf>
    <dxf>
      <fill>
        <patternFill>
          <bgColor rgb="FF060506"/>
        </patternFill>
      </fill>
    </dxf>
    <dxf>
      <fill>
        <patternFill>
          <bgColor rgb="FF070507"/>
        </patternFill>
      </fill>
    </dxf>
    <dxf>
      <fill>
        <patternFill>
          <bgColor rgb="FF080608"/>
        </patternFill>
      </fill>
    </dxf>
    <dxf>
      <fill>
        <patternFill>
          <bgColor rgb="FF040505"/>
        </patternFill>
      </fill>
    </dxf>
    <dxf>
      <fill>
        <patternFill>
          <bgColor rgb="FF080909"/>
        </patternFill>
      </fill>
    </dxf>
    <dxf>
      <fill>
        <patternFill>
          <bgColor rgb="FF060707"/>
        </patternFill>
      </fill>
    </dxf>
    <dxf>
      <fill>
        <patternFill>
          <bgColor rgb="FF060607"/>
        </patternFill>
      </fill>
    </dxf>
    <dxf>
      <fill>
        <patternFill>
          <bgColor rgb="FF050707"/>
        </patternFill>
      </fill>
    </dxf>
    <dxf>
      <fill>
        <patternFill>
          <bgColor rgb="FF110A0F"/>
        </patternFill>
      </fill>
    </dxf>
    <dxf>
      <fill>
        <patternFill>
          <bgColor rgb="FFD36FC5"/>
        </patternFill>
      </fill>
    </dxf>
    <dxf>
      <fill>
        <patternFill>
          <bgColor rgb="FFF989F4"/>
        </patternFill>
      </fill>
    </dxf>
    <dxf>
      <fill>
        <patternFill>
          <bgColor rgb="FFF97FE8"/>
        </patternFill>
      </fill>
    </dxf>
    <dxf>
      <fill>
        <patternFill>
          <bgColor rgb="FFF97FE9"/>
        </patternFill>
      </fill>
    </dxf>
    <dxf>
      <fill>
        <patternFill>
          <bgColor rgb="FFF886EC"/>
        </patternFill>
      </fill>
    </dxf>
    <dxf>
      <fill>
        <patternFill>
          <bgColor rgb="FFFB73E3"/>
        </patternFill>
      </fill>
    </dxf>
    <dxf>
      <fill>
        <patternFill>
          <bgColor rgb="FFFF3BC9"/>
        </patternFill>
      </fill>
    </dxf>
    <dxf>
      <fill>
        <patternFill>
          <bgColor rgb="FFFF82E1"/>
        </patternFill>
      </fill>
    </dxf>
    <dxf>
      <fill>
        <patternFill>
          <bgColor rgb="FF040404"/>
        </patternFill>
      </fill>
    </dxf>
    <dxf>
      <fill>
        <patternFill>
          <bgColor rgb="FFC9C9C9"/>
        </patternFill>
      </fill>
    </dxf>
    <dxf>
      <fill>
        <patternFill>
          <bgColor rgb="FFC2C2C2"/>
        </patternFill>
      </fill>
    </dxf>
    <dxf>
      <fill>
        <patternFill>
          <bgColor rgb="FFBFBFBF"/>
        </patternFill>
      </fill>
    </dxf>
    <dxf>
      <fill>
        <patternFill>
          <bgColor rgb="FFFEFEFF"/>
        </patternFill>
      </fill>
    </dxf>
    <dxf>
      <fill>
        <patternFill>
          <bgColor rgb="FFF5FAFD"/>
        </patternFill>
      </fill>
    </dxf>
    <dxf>
      <fill>
        <patternFill>
          <bgColor rgb="FFF4FAFD"/>
        </patternFill>
      </fill>
    </dxf>
    <dxf>
      <fill>
        <patternFill>
          <bgColor rgb="FFF5FAFE"/>
        </patternFill>
      </fill>
    </dxf>
    <dxf>
      <fill>
        <patternFill>
          <bgColor rgb="FFFEFFFF"/>
        </patternFill>
      </fill>
    </dxf>
    <dxf>
      <fill>
        <patternFill>
          <bgColor rgb="FF7F8080"/>
        </patternFill>
      </fill>
    </dxf>
    <dxf>
      <fill>
        <patternFill>
          <bgColor rgb="FFEC2558"/>
        </patternFill>
      </fill>
    </dxf>
    <dxf>
      <fill>
        <patternFill>
          <bgColor rgb="FFFF45C5"/>
        </patternFill>
      </fill>
    </dxf>
    <dxf>
      <fill>
        <patternFill>
          <bgColor rgb="FFFF49C6"/>
        </patternFill>
      </fill>
    </dxf>
    <dxf>
      <fill>
        <patternFill>
          <bgColor rgb="FFFF48C6"/>
        </patternFill>
      </fill>
    </dxf>
    <dxf>
      <fill>
        <patternFill>
          <bgColor rgb="FFFF45C4"/>
        </patternFill>
      </fill>
    </dxf>
    <dxf>
      <fill>
        <patternFill>
          <bgColor rgb="FFFF4BC6"/>
        </patternFill>
      </fill>
    </dxf>
    <dxf>
      <fill>
        <patternFill>
          <bgColor rgb="FFFF8BE3"/>
        </patternFill>
      </fill>
    </dxf>
    <dxf>
      <fill>
        <patternFill>
          <bgColor rgb="FFFF82E2"/>
        </patternFill>
      </fill>
    </dxf>
    <dxf>
      <fill>
        <patternFill>
          <bgColor rgb="FFDF9CD1"/>
        </patternFill>
      </fill>
    </dxf>
    <dxf>
      <fill>
        <patternFill>
          <bgColor rgb="FFBFB3BF"/>
        </patternFill>
      </fill>
    </dxf>
    <dxf>
      <fill>
        <patternFill>
          <bgColor rgb="FFC3ADC3"/>
        </patternFill>
      </fill>
    </dxf>
    <dxf>
      <fill>
        <patternFill>
          <bgColor rgb="FFC3AEC3"/>
        </patternFill>
      </fill>
    </dxf>
    <dxf>
      <fill>
        <patternFill>
          <bgColor rgb="FFC3ABC3"/>
        </patternFill>
      </fill>
    </dxf>
    <dxf>
      <fill>
        <patternFill>
          <bgColor rgb="FFC9BAC8"/>
        </patternFill>
      </fill>
    </dxf>
    <dxf>
      <fill>
        <patternFill>
          <bgColor rgb="FFA1919E"/>
        </patternFill>
      </fill>
    </dxf>
    <dxf>
      <fill>
        <patternFill>
          <bgColor rgb="FF070407"/>
        </patternFill>
      </fill>
    </dxf>
    <dxf>
      <fill>
        <patternFill>
          <bgColor rgb="FF8C8D8D"/>
        </patternFill>
      </fill>
    </dxf>
    <dxf>
      <fill>
        <patternFill>
          <bgColor rgb="FFC9CACA"/>
        </patternFill>
      </fill>
    </dxf>
    <dxf>
      <fill>
        <patternFill>
          <bgColor rgb="FFC3C3C2"/>
        </patternFill>
      </fill>
    </dxf>
    <dxf>
      <fill>
        <patternFill>
          <bgColor rgb="FFBEC3C3"/>
        </patternFill>
      </fill>
    </dxf>
    <dxf>
      <fill>
        <patternFill>
          <bgColor rgb="FFB7C3C3"/>
        </patternFill>
      </fill>
    </dxf>
    <dxf>
      <fill>
        <patternFill>
          <bgColor rgb="FFB9C2C3"/>
        </patternFill>
      </fill>
    </dxf>
    <dxf>
      <fill>
        <patternFill>
          <bgColor rgb="FFB8C2C3"/>
        </patternFill>
      </fill>
    </dxf>
    <dxf>
      <fill>
        <patternFill>
          <bgColor rgb="FFBDC4C4"/>
        </patternFill>
      </fill>
    </dxf>
    <dxf>
      <fill>
        <patternFill>
          <bgColor rgb="FFB7BBBB"/>
        </patternFill>
      </fill>
    </dxf>
    <dxf>
      <fill>
        <patternFill>
          <bgColor rgb="FF503C4F"/>
        </patternFill>
      </fill>
    </dxf>
    <dxf>
      <fill>
        <patternFill>
          <bgColor rgb="FF3E1E39"/>
        </patternFill>
      </fill>
    </dxf>
    <dxf>
      <fill>
        <patternFill>
          <bgColor rgb="FF3F203C"/>
        </patternFill>
      </fill>
    </dxf>
    <dxf>
      <fill>
        <patternFill>
          <bgColor rgb="FF3A213B"/>
        </patternFill>
      </fill>
    </dxf>
    <dxf>
      <fill>
        <patternFill>
          <bgColor rgb="FF69203F"/>
        </patternFill>
      </fill>
    </dxf>
    <dxf>
      <fill>
        <patternFill>
          <bgColor rgb="FFF3255C"/>
        </patternFill>
      </fill>
    </dxf>
    <dxf>
      <fill>
        <patternFill>
          <bgColor rgb="FFF0255B"/>
        </patternFill>
      </fill>
    </dxf>
    <dxf>
      <fill>
        <patternFill>
          <bgColor rgb="FFEC255A"/>
        </patternFill>
      </fill>
    </dxf>
    <dxf>
      <fill>
        <patternFill>
          <bgColor rgb="FFEB2459"/>
        </patternFill>
      </fill>
    </dxf>
    <dxf>
      <fill>
        <patternFill>
          <bgColor rgb="FFEB2351"/>
        </patternFill>
      </fill>
    </dxf>
    <dxf>
      <fill>
        <patternFill>
          <bgColor rgb="FFFA37A8"/>
        </patternFill>
      </fill>
    </dxf>
    <dxf>
      <fill>
        <patternFill>
          <bgColor rgb="FFFF47C6"/>
        </patternFill>
      </fill>
    </dxf>
    <dxf>
      <fill>
        <patternFill>
          <bgColor rgb="FFFF49C7"/>
        </patternFill>
      </fill>
    </dxf>
    <dxf>
      <fill>
        <patternFill>
          <bgColor rgb="FFFF43C4"/>
        </patternFill>
      </fill>
    </dxf>
    <dxf>
      <fill>
        <patternFill>
          <bgColor rgb="FF818080"/>
        </patternFill>
      </fill>
    </dxf>
    <dxf>
      <fill>
        <patternFill>
          <bgColor rgb="FFFF3BC0"/>
        </patternFill>
      </fill>
    </dxf>
    <dxf>
      <fill>
        <patternFill>
          <bgColor rgb="FFFF35BD"/>
        </patternFill>
      </fill>
    </dxf>
    <dxf>
      <fill>
        <patternFill>
          <bgColor rgb="FFFF63D4"/>
        </patternFill>
      </fill>
    </dxf>
    <dxf>
      <fill>
        <patternFill>
          <bgColor rgb="FFFFA9F2"/>
        </patternFill>
      </fill>
    </dxf>
    <dxf>
      <fill>
        <patternFill>
          <bgColor rgb="FFFFEDFF"/>
        </patternFill>
      </fill>
    </dxf>
    <dxf>
      <fill>
        <patternFill>
          <bgColor rgb="FFD0B9CE"/>
        </patternFill>
      </fill>
    </dxf>
    <dxf>
      <fill>
        <patternFill>
          <bgColor rgb="FF080508"/>
        </patternFill>
      </fill>
    </dxf>
    <dxf>
      <fill>
        <patternFill>
          <bgColor rgb="FFE6FAFF"/>
        </patternFill>
      </fill>
    </dxf>
    <dxf>
      <fill>
        <patternFill>
          <bgColor rgb="FFEAFCFF"/>
        </patternFill>
      </fill>
    </dxf>
    <dxf>
      <fill>
        <patternFill>
          <bgColor rgb="FFE9FBFF"/>
        </patternFill>
      </fill>
    </dxf>
    <dxf>
      <fill>
        <patternFill>
          <bgColor rgb="FFEAFAFD"/>
        </patternFill>
      </fill>
    </dxf>
    <dxf>
      <fill>
        <patternFill>
          <bgColor rgb="FF1F2A26"/>
        </patternFill>
      </fill>
    </dxf>
    <dxf>
      <fill>
        <patternFill>
          <bgColor rgb="FF370206"/>
        </patternFill>
      </fill>
    </dxf>
    <dxf>
      <fill>
        <patternFill>
          <bgColor rgb="FFF11F3C"/>
        </patternFill>
      </fill>
    </dxf>
    <dxf>
      <fill>
        <patternFill>
          <bgColor rgb="FFEB1E3A"/>
        </patternFill>
      </fill>
    </dxf>
    <dxf>
      <fill>
        <patternFill>
          <bgColor rgb="FFE51C36"/>
        </patternFill>
      </fill>
    </dxf>
    <dxf>
      <fill>
        <patternFill>
          <bgColor rgb="FFE41A2B"/>
        </patternFill>
      </fill>
    </dxf>
    <dxf>
      <fill>
        <patternFill>
          <bgColor rgb="FFF836A0"/>
        </patternFill>
      </fill>
    </dxf>
    <dxf>
      <fill>
        <patternFill>
          <bgColor rgb="FFFF3ABF"/>
        </patternFill>
      </fill>
    </dxf>
    <dxf>
      <fill>
        <patternFill>
          <bgColor rgb="FFFF46C6"/>
        </patternFill>
      </fill>
    </dxf>
    <dxf>
      <fill>
        <patternFill>
          <bgColor rgb="FFFFA3EC"/>
        </patternFill>
      </fill>
    </dxf>
    <dxf>
      <fill>
        <patternFill>
          <bgColor rgb="FFFFC6FA"/>
        </patternFill>
      </fill>
    </dxf>
    <dxf>
      <fill>
        <patternFill>
          <bgColor rgb="FFC3AAC1"/>
        </patternFill>
      </fill>
    </dxf>
    <dxf>
      <fill>
        <patternFill>
          <bgColor rgb="FFB0AFB0"/>
        </patternFill>
      </fill>
    </dxf>
    <dxf>
      <fill>
        <patternFill>
          <bgColor rgb="FFF8FDFF"/>
        </patternFill>
      </fill>
    </dxf>
    <dxf>
      <fill>
        <patternFill>
          <bgColor rgb="FFF9FDFF"/>
        </patternFill>
      </fill>
    </dxf>
    <dxf>
      <fill>
        <patternFill>
          <bgColor rgb="FFE4F2FB"/>
        </patternFill>
      </fill>
    </dxf>
    <dxf>
      <fill>
        <patternFill>
          <bgColor rgb="FFDCF2FF"/>
        </patternFill>
      </fill>
    </dxf>
    <dxf>
      <fill>
        <patternFill>
          <bgColor rgb="FFD9F0F5"/>
        </patternFill>
      </fill>
    </dxf>
    <dxf>
      <fill>
        <patternFill>
          <bgColor rgb="FF2A2E2F"/>
        </patternFill>
      </fill>
    </dxf>
    <dxf>
      <fill>
        <patternFill>
          <bgColor rgb="FF440915"/>
        </patternFill>
      </fill>
    </dxf>
    <dxf>
      <fill>
        <patternFill>
          <bgColor rgb="FFF22249"/>
        </patternFill>
      </fill>
    </dxf>
    <dxf>
      <fill>
        <patternFill>
          <bgColor rgb="FFEC2047"/>
        </patternFill>
      </fill>
    </dxf>
    <dxf>
      <fill>
        <patternFill>
          <bgColor rgb="FFE71F43"/>
        </patternFill>
      </fill>
    </dxf>
    <dxf>
      <fill>
        <patternFill>
          <bgColor rgb="FFF936A3"/>
        </patternFill>
      </fill>
    </dxf>
    <dxf>
      <fill>
        <patternFill>
          <bgColor rgb="FFFF4BC7"/>
        </patternFill>
      </fill>
    </dxf>
    <dxf>
      <fill>
        <patternFill>
          <bgColor rgb="FFFFB7F3"/>
        </patternFill>
      </fill>
    </dxf>
    <dxf>
      <fill>
        <patternFill>
          <bgColor rgb="FFB5B5B5"/>
        </patternFill>
      </fill>
    </dxf>
    <dxf>
      <fill>
        <patternFill>
          <bgColor rgb="FFE31F42"/>
        </patternFill>
      </fill>
    </dxf>
    <dxf>
      <fill>
        <patternFill>
          <bgColor rgb="FFE41D38"/>
        </patternFill>
      </fill>
    </dxf>
    <dxf>
      <fill>
        <patternFill>
          <bgColor rgb="FFEA2457"/>
        </patternFill>
      </fill>
    </dxf>
    <dxf>
      <fill>
        <patternFill>
          <bgColor rgb="FFC4ABC2"/>
        </patternFill>
      </fill>
    </dxf>
    <dxf>
      <fill>
        <patternFill>
          <bgColor rgb="FFB1B0B1"/>
        </patternFill>
      </fill>
    </dxf>
    <dxf>
      <fill>
        <patternFill>
          <bgColor rgb="FFE6F3FB"/>
        </patternFill>
      </fill>
    </dxf>
    <dxf>
      <fill>
        <patternFill>
          <bgColor rgb="FFD7ECF8"/>
        </patternFill>
      </fill>
    </dxf>
    <dxf>
      <fill>
        <patternFill>
          <bgColor rgb="FFDCF0F4"/>
        </patternFill>
      </fill>
    </dxf>
    <dxf>
      <fill>
        <patternFill>
          <bgColor rgb="FF2B2F30"/>
        </patternFill>
      </fill>
    </dxf>
    <dxf>
      <fill>
        <patternFill>
          <bgColor rgb="FF430914"/>
        </patternFill>
      </fill>
    </dxf>
    <dxf>
      <fill>
        <patternFill>
          <bgColor rgb="FFF12247"/>
        </patternFill>
      </fill>
    </dxf>
    <dxf>
      <fill>
        <patternFill>
          <bgColor rgb="FFE51F41"/>
        </patternFill>
      </fill>
    </dxf>
    <dxf>
      <fill>
        <patternFill>
          <bgColor rgb="FFF936A1"/>
        </patternFill>
      </fill>
    </dxf>
    <dxf>
      <fill>
        <patternFill>
          <bgColor rgb="FFFF42CE"/>
        </patternFill>
      </fill>
    </dxf>
    <dxf>
      <fill>
        <patternFill>
          <bgColor rgb="FFFF4BC8"/>
        </patternFill>
      </fill>
    </dxf>
    <dxf>
      <fill>
        <patternFill>
          <bgColor rgb="FFFFB5F3"/>
        </patternFill>
      </fill>
    </dxf>
    <dxf>
      <fill>
        <patternFill>
          <bgColor rgb="FFD4BCD3"/>
        </patternFill>
      </fill>
    </dxf>
    <dxf>
      <fill>
        <patternFill>
          <bgColor rgb="FF7A7979"/>
        </patternFill>
      </fill>
    </dxf>
    <dxf>
      <fill>
        <patternFill>
          <bgColor rgb="FFCA193A"/>
        </patternFill>
      </fill>
    </dxf>
    <dxf>
      <fill>
        <patternFill>
          <bgColor rgb="FFF6203F"/>
        </patternFill>
      </fill>
    </dxf>
    <dxf>
      <fill>
        <patternFill>
          <bgColor rgb="FFF9275D"/>
        </patternFill>
      </fill>
    </dxf>
    <dxf>
      <fill>
        <patternFill>
          <bgColor rgb="FFFF83E0"/>
        </patternFill>
      </fill>
    </dxf>
    <dxf>
      <fill>
        <patternFill>
          <bgColor rgb="FFFFADEF"/>
        </patternFill>
      </fill>
    </dxf>
    <dxf>
      <fill>
        <patternFill>
          <bgColor rgb="FFFFD6FE"/>
        </patternFill>
      </fill>
    </dxf>
    <dxf>
      <fill>
        <patternFill>
          <bgColor rgb="FFFFD4FE"/>
        </patternFill>
      </fill>
    </dxf>
    <dxf>
      <fill>
        <patternFill>
          <bgColor rgb="FFFFEAFF"/>
        </patternFill>
      </fill>
    </dxf>
    <dxf>
      <fill>
        <patternFill>
          <bgColor rgb="FFC3B7C4"/>
        </patternFill>
      </fill>
    </dxf>
    <dxf>
      <fill>
        <patternFill>
          <bgColor rgb="FFB1B1B1"/>
        </patternFill>
      </fill>
    </dxf>
    <dxf>
      <fill>
        <patternFill>
          <bgColor rgb="FFE5F3FB"/>
        </patternFill>
      </fill>
    </dxf>
    <dxf>
      <fill>
        <patternFill>
          <bgColor rgb="FFD0E9F7"/>
        </patternFill>
      </fill>
    </dxf>
    <dxf>
      <fill>
        <patternFill>
          <bgColor rgb="FFD5EBF8"/>
        </patternFill>
      </fill>
    </dxf>
    <dxf>
      <fill>
        <patternFill>
          <bgColor rgb="FFD4EAF9"/>
        </patternFill>
      </fill>
    </dxf>
    <dxf>
      <fill>
        <patternFill>
          <bgColor rgb="FFDBF2FF"/>
        </patternFill>
      </fill>
    </dxf>
    <dxf>
      <fill>
        <patternFill>
          <bgColor rgb="FFD7EEF3"/>
        </patternFill>
      </fill>
    </dxf>
    <dxf>
      <fill>
        <patternFill>
          <bgColor rgb="FF1D2223"/>
        </patternFill>
      </fill>
    </dxf>
    <dxf>
      <fill>
        <patternFill>
          <bgColor rgb="FF3C000A"/>
        </patternFill>
      </fill>
    </dxf>
    <dxf>
      <fill>
        <patternFill>
          <bgColor rgb="FFFC244E"/>
        </patternFill>
      </fill>
    </dxf>
    <dxf>
      <fill>
        <patternFill>
          <bgColor rgb="FFFB244B"/>
        </patternFill>
      </fill>
    </dxf>
    <dxf>
      <fill>
        <patternFill>
          <bgColor rgb="FFF72247"/>
        </patternFill>
      </fill>
    </dxf>
    <dxf>
      <fill>
        <patternFill>
          <bgColor rgb="FFF8203D"/>
        </patternFill>
      </fill>
    </dxf>
    <dxf>
      <fill>
        <patternFill>
          <bgColor rgb="FFFE39AD"/>
        </patternFill>
      </fill>
    </dxf>
    <dxf>
      <fill>
        <patternFill>
          <bgColor rgb="FFFF44DB"/>
        </patternFill>
      </fill>
    </dxf>
    <dxf>
      <fill>
        <patternFill>
          <bgColor rgb="FFFF4AC8"/>
        </patternFill>
      </fill>
    </dxf>
    <dxf>
      <fill>
        <patternFill>
          <bgColor rgb="FFFFBCF5"/>
        </patternFill>
      </fill>
    </dxf>
    <dxf>
      <fill>
        <patternFill>
          <bgColor rgb="FFD4C3D3"/>
        </patternFill>
      </fill>
    </dxf>
    <dxf>
      <fill>
        <patternFill>
          <bgColor rgb="FF191618"/>
        </patternFill>
      </fill>
    </dxf>
    <dxf>
      <fill>
        <patternFill>
          <bgColor rgb="FFF6FAFE"/>
        </patternFill>
      </fill>
    </dxf>
    <dxf>
      <fill>
        <patternFill>
          <bgColor rgb="FFF6FBFD"/>
        </patternFill>
      </fill>
    </dxf>
    <dxf>
      <fill>
        <patternFill>
          <bgColor rgb="FFF7FBFE"/>
        </patternFill>
      </fill>
    </dxf>
    <dxf>
      <fill>
        <patternFill>
          <bgColor rgb="FFF6FBFE"/>
        </patternFill>
      </fill>
    </dxf>
    <dxf>
      <fill>
        <patternFill>
          <bgColor rgb="FFF6FAFD"/>
        </patternFill>
      </fill>
    </dxf>
    <dxf>
      <fill>
        <patternFill>
          <bgColor rgb="FFFCFEFE"/>
        </patternFill>
      </fill>
    </dxf>
    <dxf>
      <fill>
        <patternFill>
          <bgColor rgb="FF949695"/>
        </patternFill>
      </fill>
    </dxf>
    <dxf>
      <fill>
        <patternFill>
          <bgColor rgb="FF272B2C"/>
        </patternFill>
      </fill>
    </dxf>
    <dxf>
      <fill>
        <patternFill>
          <bgColor rgb="FF303334"/>
        </patternFill>
      </fill>
    </dxf>
    <dxf>
      <fill>
        <patternFill>
          <bgColor rgb="FF303333"/>
        </patternFill>
      </fill>
    </dxf>
    <dxf>
      <fill>
        <patternFill>
          <bgColor rgb="FF2F3333"/>
        </patternFill>
      </fill>
    </dxf>
    <dxf>
      <fill>
        <patternFill>
          <bgColor rgb="FF373435"/>
        </patternFill>
      </fill>
    </dxf>
    <dxf>
      <fill>
        <patternFill>
          <bgColor rgb="FFA7203A"/>
        </patternFill>
      </fill>
    </dxf>
    <dxf>
      <fill>
        <patternFill>
          <bgColor rgb="FFCA1D3F"/>
        </patternFill>
      </fill>
    </dxf>
    <dxf>
      <fill>
        <patternFill>
          <bgColor rgb="FFC81C3A"/>
        </patternFill>
      </fill>
    </dxf>
    <dxf>
      <fill>
        <patternFill>
          <bgColor rgb="FFC81C3C"/>
        </patternFill>
      </fill>
    </dxf>
    <dxf>
      <fill>
        <patternFill>
          <bgColor rgb="FFC41931"/>
        </patternFill>
      </fill>
    </dxf>
    <dxf>
      <fill>
        <patternFill>
          <bgColor rgb="FFD01F4D"/>
        </patternFill>
      </fill>
    </dxf>
    <dxf>
      <fill>
        <patternFill>
          <bgColor rgb="FFFD3BB8"/>
        </patternFill>
      </fill>
    </dxf>
    <dxf>
      <fill>
        <patternFill>
          <bgColor rgb="FFFB3AB0"/>
        </patternFill>
      </fill>
    </dxf>
    <dxf>
      <fill>
        <patternFill>
          <bgColor rgb="FFFB39AD"/>
        </patternFill>
      </fill>
    </dxf>
    <dxf>
      <fill>
        <patternFill>
          <bgColor rgb="FFFE3CBB"/>
        </patternFill>
      </fill>
    </dxf>
    <dxf>
      <fill>
        <patternFill>
          <bgColor rgb="FFFF71D8"/>
        </patternFill>
      </fill>
    </dxf>
    <dxf>
      <fill>
        <patternFill>
          <bgColor rgb="FFFF94E4"/>
        </patternFill>
      </fill>
    </dxf>
    <dxf>
      <fill>
        <patternFill>
          <bgColor rgb="FFFFBEF2"/>
        </patternFill>
      </fill>
    </dxf>
    <dxf>
      <fill>
        <patternFill>
          <bgColor rgb="FFFFB5F1"/>
        </patternFill>
      </fill>
    </dxf>
    <dxf>
      <fill>
        <patternFill>
          <bgColor rgb="FFFFB6F1"/>
        </patternFill>
      </fill>
    </dxf>
    <dxf>
      <fill>
        <patternFill>
          <bgColor rgb="FFFFB4F0"/>
        </patternFill>
      </fill>
    </dxf>
    <dxf>
      <fill>
        <patternFill>
          <bgColor rgb="FFC49BBE"/>
        </patternFill>
      </fill>
    </dxf>
    <dxf>
      <fill>
        <patternFill>
          <bgColor rgb="FF070406"/>
        </patternFill>
      </fill>
    </dxf>
    <dxf>
      <fill>
        <patternFill>
          <bgColor rgb="FFB0B1B1"/>
        </patternFill>
      </fill>
    </dxf>
    <dxf>
      <fill>
        <patternFill>
          <bgColor rgb="FFF9FEFF"/>
        </patternFill>
      </fill>
    </dxf>
    <dxf>
      <fill>
        <patternFill>
          <bgColor rgb="FFFAFEFF"/>
        </patternFill>
      </fill>
    </dxf>
    <dxf>
      <fill>
        <patternFill>
          <bgColor rgb="FFE9F5FC"/>
        </patternFill>
      </fill>
    </dxf>
    <dxf>
      <fill>
        <patternFill>
          <bgColor rgb="FFDDEFFA"/>
        </patternFill>
      </fill>
    </dxf>
    <dxf>
      <fill>
        <patternFill>
          <bgColor rgb="FFDCEEFA"/>
        </patternFill>
      </fill>
    </dxf>
    <dxf>
      <fill>
        <patternFill>
          <bgColor rgb="FFDFF1F5"/>
        </patternFill>
      </fill>
    </dxf>
    <dxf>
      <fill>
        <patternFill>
          <bgColor rgb="FF4A5051"/>
        </patternFill>
      </fill>
    </dxf>
    <dxf>
      <fill>
        <patternFill>
          <bgColor rgb="FF2C2E2F"/>
        </patternFill>
      </fill>
    </dxf>
    <dxf>
      <fill>
        <patternFill>
          <bgColor rgb="FF2E3536"/>
        </patternFill>
      </fill>
    </dxf>
    <dxf>
      <fill>
        <patternFill>
          <bgColor rgb="FF572D35"/>
        </patternFill>
      </fill>
    </dxf>
    <dxf>
      <fill>
        <patternFill>
          <bgColor rgb="FFC51B3C"/>
        </patternFill>
      </fill>
    </dxf>
    <dxf>
      <fill>
        <patternFill>
          <bgColor rgb="FFC71C3B"/>
        </patternFill>
      </fill>
    </dxf>
    <dxf>
      <fill>
        <patternFill>
          <bgColor rgb="FFC71B39"/>
        </patternFill>
      </fill>
    </dxf>
    <dxf>
      <fill>
        <patternFill>
          <bgColor rgb="FFC41930"/>
        </patternFill>
      </fill>
    </dxf>
    <dxf>
      <fill>
        <patternFill>
          <bgColor rgb="FFED3293"/>
        </patternFill>
      </fill>
    </dxf>
    <dxf>
      <fill>
        <patternFill>
          <bgColor rgb="FFFB3AAF"/>
        </patternFill>
      </fill>
    </dxf>
    <dxf>
      <fill>
        <patternFill>
          <bgColor rgb="FFFB39AE"/>
        </patternFill>
      </fill>
    </dxf>
    <dxf>
      <fill>
        <patternFill>
          <bgColor rgb="FFFF72DA"/>
        </patternFill>
      </fill>
    </dxf>
    <dxf>
      <fill>
        <patternFill>
          <bgColor rgb="FFFFC5F7"/>
        </patternFill>
      </fill>
    </dxf>
    <dxf>
      <fill>
        <patternFill>
          <bgColor rgb="FFFFBEF6"/>
        </patternFill>
      </fill>
    </dxf>
    <dxf>
      <fill>
        <patternFill>
          <bgColor rgb="FFFFCBFD"/>
        </patternFill>
      </fill>
    </dxf>
    <dxf>
      <fill>
        <patternFill>
          <bgColor rgb="FFD4B2D2"/>
        </patternFill>
      </fill>
    </dxf>
    <dxf>
      <fill>
        <patternFill>
          <bgColor rgb="FF191318"/>
        </patternFill>
      </fill>
    </dxf>
    <dxf>
      <fill>
        <patternFill>
          <bgColor rgb="FF030404"/>
        </patternFill>
      </fill>
    </dxf>
    <dxf>
      <fill>
        <patternFill>
          <bgColor rgb="FFB3B6B5"/>
        </patternFill>
      </fill>
    </dxf>
    <dxf>
      <fill>
        <patternFill>
          <bgColor rgb="FFECFCFF"/>
        </patternFill>
      </fill>
    </dxf>
    <dxf>
      <fill>
        <patternFill>
          <bgColor rgb="FFD3E9F8"/>
        </patternFill>
      </fill>
    </dxf>
    <dxf>
      <fill>
        <patternFill>
          <bgColor rgb="FFDAEEFA"/>
        </patternFill>
      </fill>
    </dxf>
    <dxf>
      <fill>
        <patternFill>
          <bgColor rgb="FFFDFEFF"/>
        </patternFill>
      </fill>
    </dxf>
    <dxf>
      <fill>
        <patternFill>
          <bgColor rgb="FFE9F4FB"/>
        </patternFill>
      </fill>
    </dxf>
    <dxf>
      <fill>
        <patternFill>
          <bgColor rgb="FFD1EAF8"/>
        </patternFill>
      </fill>
    </dxf>
    <dxf>
      <fill>
        <patternFill>
          <bgColor rgb="FFD5EBF9"/>
        </patternFill>
      </fill>
    </dxf>
    <dxf>
      <fill>
        <patternFill>
          <bgColor rgb="FFD4EAF8"/>
        </patternFill>
      </fill>
    </dxf>
    <dxf>
      <fill>
        <patternFill>
          <bgColor rgb="FFF3FAFD"/>
        </patternFill>
      </fill>
    </dxf>
    <dxf>
      <fill>
        <patternFill>
          <bgColor rgb="FFEFF8FA"/>
        </patternFill>
      </fill>
    </dxf>
    <dxf>
      <fill>
        <patternFill>
          <bgColor rgb="FFDCEFF4"/>
        </patternFill>
      </fill>
    </dxf>
    <dxf>
      <fill>
        <patternFill>
          <bgColor rgb="FFE2F1F5"/>
        </patternFill>
      </fill>
    </dxf>
    <dxf>
      <fill>
        <patternFill>
          <bgColor rgb="FFE2F2F6"/>
        </patternFill>
      </fill>
    </dxf>
    <dxf>
      <fill>
        <patternFill>
          <bgColor rgb="FFE7F4F5"/>
        </patternFill>
      </fill>
    </dxf>
    <dxf>
      <fill>
        <patternFill>
          <bgColor rgb="FFE9EFEF"/>
        </patternFill>
      </fill>
    </dxf>
    <dxf>
      <fill>
        <patternFill>
          <bgColor rgb="FF3C3D3E"/>
        </patternFill>
      </fill>
    </dxf>
    <dxf>
      <fill>
        <patternFill>
          <bgColor rgb="FF39070E"/>
        </patternFill>
      </fill>
    </dxf>
    <dxf>
      <fill>
        <patternFill>
          <bgColor rgb="FFF02041"/>
        </patternFill>
      </fill>
    </dxf>
    <dxf>
      <fill>
        <patternFill>
          <bgColor rgb="FFED1F40"/>
        </patternFill>
      </fill>
    </dxf>
    <dxf>
      <fill>
        <patternFill>
          <bgColor rgb="FFE61E3E"/>
        </patternFill>
      </fill>
    </dxf>
    <dxf>
      <fill>
        <patternFill>
          <bgColor rgb="FFE61E3B"/>
        </patternFill>
      </fill>
    </dxf>
    <dxf>
      <fill>
        <patternFill>
          <bgColor rgb="FFE41B2E"/>
        </patternFill>
      </fill>
    </dxf>
    <dxf>
      <fill>
        <patternFill>
          <bgColor rgb="FFF73498"/>
        </patternFill>
      </fill>
    </dxf>
    <dxf>
      <fill>
        <patternFill>
          <bgColor rgb="FFFF42D1"/>
        </patternFill>
      </fill>
    </dxf>
    <dxf>
      <fill>
        <patternFill>
          <bgColor rgb="FFFF35BF"/>
        </patternFill>
      </fill>
    </dxf>
    <dxf>
      <fill>
        <patternFill>
          <bgColor rgb="FFFF35BC"/>
        </patternFill>
      </fill>
    </dxf>
    <dxf>
      <fill>
        <patternFill>
          <bgColor rgb="FFFF3BD1"/>
        </patternFill>
      </fill>
    </dxf>
    <dxf>
      <fill>
        <patternFill>
          <bgColor rgb="FFC72DA4"/>
        </patternFill>
      </fill>
    </dxf>
    <dxf>
      <fill>
        <patternFill>
          <bgColor rgb="FF080104"/>
        </patternFill>
      </fill>
    </dxf>
    <dxf>
      <fill>
        <patternFill>
          <bgColor rgb="FFE6F4F8"/>
        </patternFill>
      </fill>
    </dxf>
    <dxf>
      <fill>
        <patternFill>
          <bgColor rgb="FFDFF0F5"/>
        </patternFill>
      </fill>
    </dxf>
    <dxf>
      <fill>
        <patternFill>
          <bgColor rgb="FFE3F2F6"/>
        </patternFill>
      </fill>
    </dxf>
    <dxf>
      <fill>
        <patternFill>
          <bgColor rgb="FFF0F6F6"/>
        </patternFill>
      </fill>
    </dxf>
    <dxf>
      <fill>
        <patternFill>
          <bgColor rgb="FFB5B9B9"/>
        </patternFill>
      </fill>
    </dxf>
    <dxf>
      <fill>
        <patternFill>
          <bgColor rgb="FF0D0607"/>
        </patternFill>
      </fill>
    </dxf>
    <dxf>
      <fill>
        <patternFill>
          <bgColor rgb="FFAE162E"/>
        </patternFill>
      </fill>
    </dxf>
    <dxf>
      <fill>
        <patternFill>
          <bgColor rgb="FFFE2144"/>
        </patternFill>
      </fill>
    </dxf>
    <dxf>
      <fill>
        <patternFill>
          <bgColor rgb="FFE92043"/>
        </patternFill>
      </fill>
    </dxf>
    <dxf>
      <fill>
        <patternFill>
          <bgColor rgb="FFFD3DC1"/>
        </patternFill>
      </fill>
    </dxf>
    <dxf>
      <fill>
        <patternFill>
          <bgColor rgb="FFFF74D9"/>
        </patternFill>
      </fill>
    </dxf>
    <dxf>
      <fill>
        <patternFill>
          <bgColor rgb="FFFF7BE9"/>
        </patternFill>
      </fill>
    </dxf>
    <dxf>
      <fill>
        <patternFill>
          <bgColor rgb="FFD56CCE"/>
        </patternFill>
      </fill>
    </dxf>
    <dxf>
      <fill>
        <patternFill>
          <bgColor rgb="FF1B0C17"/>
        </patternFill>
      </fill>
    </dxf>
    <dxf>
      <fill>
        <patternFill>
          <bgColor rgb="FFDBEEFA"/>
        </patternFill>
      </fill>
    </dxf>
    <dxf>
      <fill>
        <patternFill>
          <bgColor rgb="FFE9F4FC"/>
        </patternFill>
      </fill>
    </dxf>
    <dxf>
      <fill>
        <patternFill>
          <bgColor rgb="FFECF8FF"/>
        </patternFill>
      </fill>
    </dxf>
    <dxf>
      <fill>
        <patternFill>
          <bgColor rgb="FFD8F1FF"/>
        </patternFill>
      </fill>
    </dxf>
    <dxf>
      <fill>
        <patternFill>
          <bgColor rgb="FFDEF3FF"/>
        </patternFill>
      </fill>
    </dxf>
    <dxf>
      <fill>
        <patternFill>
          <bgColor rgb="FFE3FAFF"/>
        </patternFill>
      </fill>
    </dxf>
    <dxf>
      <fill>
        <patternFill>
          <bgColor rgb="FFEEF9FD"/>
        </patternFill>
      </fill>
    </dxf>
    <dxf>
      <fill>
        <patternFill>
          <bgColor rgb="FF373E3C"/>
        </patternFill>
      </fill>
    </dxf>
    <dxf>
      <fill>
        <patternFill>
          <bgColor rgb="FF34070F"/>
        </patternFill>
      </fill>
    </dxf>
    <dxf>
      <fill>
        <patternFill>
          <bgColor rgb="FFF12145"/>
        </patternFill>
      </fill>
    </dxf>
    <dxf>
      <fill>
        <patternFill>
          <bgColor rgb="FFED2043"/>
        </patternFill>
      </fill>
    </dxf>
    <dxf>
      <fill>
        <patternFill>
          <bgColor rgb="FFE71F3F"/>
        </patternFill>
      </fill>
    </dxf>
    <dxf>
      <fill>
        <patternFill>
          <bgColor rgb="FFF73499"/>
        </patternFill>
      </fill>
    </dxf>
    <dxf>
      <fill>
        <patternFill>
          <bgColor rgb="FFFF41D0"/>
        </patternFill>
      </fill>
    </dxf>
    <dxf>
      <fill>
        <patternFill>
          <bgColor rgb="FFFF39BE"/>
        </patternFill>
      </fill>
    </dxf>
    <dxf>
      <fill>
        <patternFill>
          <bgColor rgb="FFFF3FD0"/>
        </patternFill>
      </fill>
    </dxf>
    <dxf>
      <fill>
        <patternFill>
          <bgColor rgb="FFC730A4"/>
        </patternFill>
      </fill>
    </dxf>
    <dxf>
      <fill>
        <patternFill>
          <bgColor rgb="FFE1F4FF"/>
        </patternFill>
      </fill>
    </dxf>
    <dxf>
      <fill>
        <patternFill>
          <bgColor rgb="FFDAF2FF"/>
        </patternFill>
      </fill>
    </dxf>
    <dxf>
      <fill>
        <patternFill>
          <bgColor rgb="FFDBF1FF"/>
        </patternFill>
      </fill>
    </dxf>
    <dxf>
      <fill>
        <patternFill>
          <bgColor rgb="FFBABFBF"/>
        </patternFill>
      </fill>
    </dxf>
    <dxf>
      <fill>
        <patternFill>
          <bgColor rgb="FF000404"/>
        </patternFill>
      </fill>
    </dxf>
    <dxf>
      <fill>
        <patternFill>
          <bgColor rgb="FFB01732"/>
        </patternFill>
      </fill>
    </dxf>
    <dxf>
      <fill>
        <patternFill>
          <bgColor rgb="FFFE2248"/>
        </patternFill>
      </fill>
    </dxf>
    <dxf>
      <fill>
        <patternFill>
          <bgColor rgb="FFE51D38"/>
        </patternFill>
      </fill>
    </dxf>
    <dxf>
      <fill>
        <patternFill>
          <bgColor rgb="FFE82147"/>
        </patternFill>
      </fill>
    </dxf>
    <dxf>
      <fill>
        <patternFill>
          <bgColor rgb="FFFE3EC1"/>
        </patternFill>
      </fill>
    </dxf>
    <dxf>
      <fill>
        <patternFill>
          <bgColor rgb="FFFF7EEA"/>
        </patternFill>
      </fill>
    </dxf>
    <dxf>
      <fill>
        <patternFill>
          <bgColor rgb="FFD56FCE"/>
        </patternFill>
      </fill>
    </dxf>
    <dxf>
      <fill>
        <patternFill>
          <bgColor rgb="FF1A0C17"/>
        </patternFill>
      </fill>
    </dxf>
    <dxf>
      <fill>
        <patternFill>
          <bgColor rgb="FF969696"/>
        </patternFill>
      </fill>
    </dxf>
    <dxf>
      <fill>
        <patternFill>
          <bgColor rgb="FFB3B5B5"/>
        </patternFill>
      </fill>
    </dxf>
    <dxf>
      <fill>
        <patternFill>
          <bgColor rgb="FFEDFDFF"/>
        </patternFill>
      </fill>
    </dxf>
    <dxf>
      <fill>
        <patternFill>
          <bgColor rgb="FFD4ECF8"/>
        </patternFill>
      </fill>
    </dxf>
    <dxf>
      <fill>
        <patternFill>
          <bgColor rgb="FFD7EDF8"/>
        </patternFill>
      </fill>
    </dxf>
    <dxf>
      <fill>
        <patternFill>
          <bgColor rgb="FFE9F5FB"/>
        </patternFill>
      </fill>
    </dxf>
    <dxf>
      <fill>
        <patternFill>
          <bgColor rgb="FFD5ECF8"/>
        </patternFill>
      </fill>
    </dxf>
    <dxf>
      <fill>
        <patternFill>
          <bgColor rgb="FFD2EAF8"/>
        </patternFill>
      </fill>
    </dxf>
    <dxf>
      <fill>
        <patternFill>
          <bgColor rgb="FFD7EBF7"/>
        </patternFill>
      </fill>
    </dxf>
    <dxf>
      <fill>
        <patternFill>
          <bgColor rgb="FFDCF3FF"/>
        </patternFill>
      </fill>
    </dxf>
    <dxf>
      <fill>
        <patternFill>
          <bgColor rgb="FFE7F3F8"/>
        </patternFill>
      </fill>
    </dxf>
    <dxf>
      <fill>
        <patternFill>
          <bgColor rgb="FF3A3D3C"/>
        </patternFill>
      </fill>
    </dxf>
    <dxf>
      <fill>
        <patternFill>
          <bgColor rgb="FF390811"/>
        </patternFill>
      </fill>
    </dxf>
    <dxf>
      <fill>
        <patternFill>
          <bgColor rgb="FFE81F44"/>
        </patternFill>
      </fill>
    </dxf>
    <dxf>
      <fill>
        <patternFill>
          <bgColor rgb="FFE61D36"/>
        </patternFill>
      </fill>
    </dxf>
    <dxf>
      <fill>
        <patternFill>
          <bgColor rgb="FFF8359A"/>
        </patternFill>
      </fill>
    </dxf>
    <dxf>
      <fill>
        <patternFill>
          <bgColor rgb="FFFF43D2"/>
        </patternFill>
      </fill>
    </dxf>
    <dxf>
      <fill>
        <patternFill>
          <bgColor rgb="FFC734A5"/>
        </patternFill>
      </fill>
    </dxf>
    <dxf>
      <fill>
        <patternFill>
          <bgColor rgb="FFDCEEF9"/>
        </patternFill>
      </fill>
    </dxf>
    <dxf>
      <fill>
        <patternFill>
          <bgColor rgb="FFD5EBF7"/>
        </patternFill>
      </fill>
    </dxf>
    <dxf>
      <fill>
        <patternFill>
          <bgColor rgb="FFD9ECF8"/>
        </patternFill>
      </fill>
    </dxf>
    <dxf>
      <fill>
        <patternFill>
          <bgColor rgb="FFD4ECF7"/>
        </patternFill>
      </fill>
    </dxf>
    <dxf>
      <fill>
        <patternFill>
          <bgColor rgb="FFEBFCFF"/>
        </patternFill>
      </fill>
    </dxf>
    <dxf>
      <fill>
        <patternFill>
          <bgColor rgb="FFB21834"/>
        </patternFill>
      </fill>
    </dxf>
    <dxf>
      <fill>
        <patternFill>
          <bgColor rgb="FFE61E3C"/>
        </patternFill>
      </fill>
    </dxf>
    <dxf>
      <fill>
        <patternFill>
          <bgColor rgb="FFE9214A"/>
        </patternFill>
      </fill>
    </dxf>
    <dxf>
      <fill>
        <patternFill>
          <bgColor rgb="FFFE3DC2"/>
        </patternFill>
      </fill>
    </dxf>
    <dxf>
      <fill>
        <patternFill>
          <bgColor rgb="FFFF3FC8"/>
        </patternFill>
      </fill>
    </dxf>
    <dxf>
      <fill>
        <patternFill>
          <bgColor rgb="FFD571CE"/>
        </patternFill>
      </fill>
    </dxf>
    <dxf>
      <fill>
        <patternFill>
          <bgColor rgb="FFB4B5B5"/>
        </patternFill>
      </fill>
    </dxf>
    <dxf>
      <fill>
        <patternFill>
          <bgColor rgb="FFD8ECF8"/>
        </patternFill>
      </fill>
    </dxf>
    <dxf>
      <fill>
        <patternFill>
          <bgColor rgb="FFD4EBF9"/>
        </patternFill>
      </fill>
    </dxf>
    <dxf>
      <fill>
        <patternFill>
          <bgColor rgb="FFD8EDF8"/>
        </patternFill>
      </fill>
    </dxf>
    <dxf>
      <fill>
        <patternFill>
          <bgColor rgb="FFD2EBF8"/>
        </patternFill>
      </fill>
    </dxf>
    <dxf>
      <fill>
        <patternFill>
          <bgColor rgb="FF380710"/>
        </patternFill>
      </fill>
    </dxf>
    <dxf>
      <fill>
        <patternFill>
          <bgColor rgb="FFEF2146"/>
        </patternFill>
      </fill>
    </dxf>
    <dxf>
      <fill>
        <patternFill>
          <bgColor rgb="FFFF45D5"/>
        </patternFill>
      </fill>
    </dxf>
    <dxf>
      <fill>
        <patternFill>
          <bgColor rgb="FFC934A7"/>
        </patternFill>
      </fill>
    </dxf>
    <dxf>
      <fill>
        <patternFill>
          <bgColor rgb="FF070002"/>
        </patternFill>
      </fill>
    </dxf>
    <dxf>
      <fill>
        <patternFill>
          <bgColor rgb="FFB6BABA"/>
        </patternFill>
      </fill>
    </dxf>
    <dxf>
      <fill>
        <patternFill>
          <bgColor rgb="FF030303"/>
        </patternFill>
      </fill>
    </dxf>
    <dxf>
      <fill>
        <patternFill>
          <bgColor rgb="FFB31834"/>
        </patternFill>
      </fill>
    </dxf>
    <dxf>
      <fill>
        <patternFill>
          <bgColor rgb="FFEB2146"/>
        </patternFill>
      </fill>
    </dxf>
    <dxf>
      <fill>
        <patternFill>
          <bgColor rgb="FFEA1F3D"/>
        </patternFill>
      </fill>
    </dxf>
    <dxf>
      <fill>
        <patternFill>
          <bgColor rgb="FFED214B"/>
        </patternFill>
      </fill>
    </dxf>
    <dxf>
      <fill>
        <patternFill>
          <bgColor rgb="FFFE3EC3"/>
        </patternFill>
      </fill>
    </dxf>
    <dxf>
      <fill>
        <patternFill>
          <bgColor rgb="FFFF41CA"/>
        </patternFill>
      </fill>
    </dxf>
    <dxf>
      <fill>
        <patternFill>
          <bgColor rgb="FFB4B6B5"/>
        </patternFill>
      </fill>
    </dxf>
    <dxf>
      <fill>
        <patternFill>
          <bgColor rgb="FFEDFCFF"/>
        </patternFill>
      </fill>
    </dxf>
    <dxf>
      <fill>
        <patternFill>
          <bgColor rgb="FFDCEFF9"/>
        </patternFill>
      </fill>
    </dxf>
    <dxf>
      <fill>
        <patternFill>
          <bgColor rgb="FFD8ECF9"/>
        </patternFill>
      </fill>
    </dxf>
    <dxf>
      <fill>
        <patternFill>
          <bgColor rgb="FFE8F4F8"/>
        </patternFill>
      </fill>
    </dxf>
    <dxf>
      <fill>
        <patternFill>
          <bgColor rgb="FF390810"/>
        </patternFill>
      </fill>
    </dxf>
    <dxf>
      <fill>
        <patternFill>
          <bgColor rgb="FFE72042"/>
        </patternFill>
      </fill>
    </dxf>
    <dxf>
      <fill>
        <patternFill>
          <bgColor rgb="FFF937A3"/>
        </patternFill>
      </fill>
    </dxf>
    <dxf>
      <fill>
        <patternFill>
          <bgColor rgb="FFFF45DF"/>
        </patternFill>
      </fill>
    </dxf>
    <dxf>
      <fill>
        <patternFill>
          <bgColor rgb="FFFF42D0"/>
        </patternFill>
      </fill>
    </dxf>
    <dxf>
      <fill>
        <patternFill>
          <bgColor rgb="FFFF44D4"/>
        </patternFill>
      </fill>
    </dxf>
    <dxf>
      <fill>
        <patternFill>
          <bgColor rgb="FFFF44D6"/>
        </patternFill>
      </fill>
    </dxf>
    <dxf>
      <fill>
        <patternFill>
          <bgColor rgb="FFFF44D5"/>
        </patternFill>
      </fill>
    </dxf>
    <dxf>
      <fill>
        <patternFill>
          <bgColor rgb="FFFF49E7"/>
        </patternFill>
      </fill>
    </dxf>
    <dxf>
      <fill>
        <patternFill>
          <bgColor rgb="FFD034B1"/>
        </patternFill>
      </fill>
    </dxf>
    <dxf>
      <fill>
        <patternFill>
          <bgColor rgb="FFAAA9A9"/>
        </patternFill>
      </fill>
    </dxf>
    <dxf>
      <fill>
        <patternFill>
          <bgColor rgb="FFD9EDFA"/>
        </patternFill>
      </fill>
    </dxf>
    <dxf>
      <fill>
        <patternFill>
          <bgColor rgb="FFD1E9F7"/>
        </patternFill>
      </fill>
    </dxf>
    <dxf>
      <fill>
        <patternFill>
          <bgColor rgb="FFB1B6B5"/>
        </patternFill>
      </fill>
    </dxf>
    <dxf>
      <fill>
        <patternFill>
          <bgColor rgb="FFB81532"/>
        </patternFill>
      </fill>
    </dxf>
    <dxf>
      <fill>
        <patternFill>
          <bgColor rgb="FFFF2652"/>
        </patternFill>
      </fill>
    </dxf>
    <dxf>
      <fill>
        <patternFill>
          <bgColor rgb="FFFE2142"/>
        </patternFill>
      </fill>
    </dxf>
    <dxf>
      <fill>
        <patternFill>
          <bgColor rgb="FFFD2451"/>
        </patternFill>
      </fill>
    </dxf>
    <dxf>
      <fill>
        <patternFill>
          <bgColor rgb="FFFF43D7"/>
        </patternFill>
      </fill>
    </dxf>
    <dxf>
      <fill>
        <patternFill>
          <bgColor rgb="FFFF4AC7"/>
        </patternFill>
      </fill>
    </dxf>
    <dxf>
      <fill>
        <patternFill>
          <bgColor rgb="FFE8F4FC"/>
        </patternFill>
      </fill>
    </dxf>
    <dxf>
      <fill>
        <patternFill>
          <bgColor rgb="FFDDF2FF"/>
        </patternFill>
      </fill>
    </dxf>
    <dxf>
      <fill>
        <patternFill>
          <bgColor rgb="FF3A3D3D"/>
        </patternFill>
      </fill>
    </dxf>
    <dxf>
      <fill>
        <patternFill>
          <bgColor rgb="FFE72043"/>
        </patternFill>
      </fill>
    </dxf>
    <dxf>
      <fill>
        <patternFill>
          <bgColor rgb="FFEE2760"/>
        </patternFill>
      </fill>
    </dxf>
    <dxf>
      <fill>
        <patternFill>
          <bgColor rgb="FFF0296C"/>
        </patternFill>
      </fill>
    </dxf>
    <dxf>
      <fill>
        <patternFill>
          <bgColor rgb="FFEF2867"/>
        </patternFill>
      </fill>
    </dxf>
    <dxf>
      <fill>
        <patternFill>
          <bgColor rgb="FFF02A6D"/>
        </patternFill>
      </fill>
    </dxf>
    <dxf>
      <fill>
        <patternFill>
          <bgColor rgb="FFFD3EC1"/>
        </patternFill>
      </fill>
    </dxf>
    <dxf>
      <fill>
        <patternFill>
          <bgColor rgb="FFFF3FC7"/>
        </patternFill>
      </fill>
    </dxf>
    <dxf>
      <fill>
        <patternFill>
          <bgColor rgb="FFF73395"/>
        </patternFill>
      </fill>
    </dxf>
    <dxf>
      <fill>
        <patternFill>
          <bgColor rgb="FFEE2761"/>
        </patternFill>
      </fill>
    </dxf>
    <dxf>
      <fill>
        <patternFill>
          <bgColor rgb="FFF42A6D"/>
        </patternFill>
      </fill>
    </dxf>
    <dxf>
      <fill>
        <patternFill>
          <bgColor rgb="FFF32A6E"/>
        </patternFill>
      </fill>
    </dxf>
    <dxf>
      <fill>
        <patternFill>
          <bgColor rgb="FF7A184C"/>
        </patternFill>
      </fill>
    </dxf>
    <dxf>
      <fill>
        <patternFill>
          <bgColor rgb="FF541443"/>
        </patternFill>
      </fill>
    </dxf>
    <dxf>
      <fill>
        <patternFill>
          <bgColor rgb="FF5D1546"/>
        </patternFill>
      </fill>
    </dxf>
    <dxf>
      <fill>
        <patternFill>
          <bgColor rgb="FF5C1546"/>
        </patternFill>
      </fill>
    </dxf>
    <dxf>
      <fill>
        <patternFill>
          <bgColor rgb="FF591343"/>
        </patternFill>
      </fill>
    </dxf>
    <dxf>
      <fill>
        <patternFill>
          <bgColor rgb="FF68385D"/>
        </patternFill>
      </fill>
    </dxf>
    <dxf>
      <fill>
        <patternFill>
          <bgColor rgb="FF9DA4A6"/>
        </patternFill>
      </fill>
    </dxf>
    <dxf>
      <fill>
        <patternFill>
          <bgColor rgb="FF98A5A6"/>
        </patternFill>
      </fill>
    </dxf>
    <dxf>
      <fill>
        <patternFill>
          <bgColor rgb="FF97A3A5"/>
        </patternFill>
      </fill>
    </dxf>
    <dxf>
      <fill>
        <patternFill>
          <bgColor rgb="FF96A1A3"/>
        </patternFill>
      </fill>
    </dxf>
    <dxf>
      <fill>
        <patternFill>
          <bgColor rgb="FF92A0A3"/>
        </patternFill>
      </fill>
    </dxf>
    <dxf>
      <fill>
        <patternFill>
          <bgColor rgb="FFDEE2E3"/>
        </patternFill>
      </fill>
    </dxf>
    <dxf>
      <fill>
        <patternFill>
          <bgColor rgb="FFF2FAFD"/>
        </patternFill>
      </fill>
    </dxf>
    <dxf>
      <fill>
        <patternFill>
          <bgColor rgb="FFF0F8FC"/>
        </patternFill>
      </fill>
    </dxf>
    <dxf>
      <fill>
        <patternFill>
          <bgColor rgb="FFF1F8FD"/>
        </patternFill>
      </fill>
    </dxf>
    <dxf>
      <fill>
        <patternFill>
          <bgColor rgb="FFF0F8FD"/>
        </patternFill>
      </fill>
    </dxf>
    <dxf>
      <fill>
        <patternFill>
          <bgColor rgb="FFF8FEFF"/>
        </patternFill>
      </fill>
    </dxf>
    <dxf>
      <fill>
        <patternFill>
          <bgColor rgb="FFE1E6E7"/>
        </patternFill>
      </fill>
    </dxf>
    <dxf>
      <fill>
        <patternFill>
          <bgColor rgb="FF96A4A6"/>
        </patternFill>
      </fill>
    </dxf>
    <dxf>
      <fill>
        <patternFill>
          <bgColor rgb="FF95A2A3"/>
        </patternFill>
      </fill>
    </dxf>
    <dxf>
      <fill>
        <patternFill>
          <bgColor rgb="FF98A6A6"/>
        </patternFill>
      </fill>
    </dxf>
    <dxf>
      <fill>
        <patternFill>
          <bgColor rgb="FFA0A8A9"/>
        </patternFill>
      </fill>
    </dxf>
    <dxf>
      <fill>
        <patternFill>
          <bgColor rgb="FF693640"/>
        </patternFill>
      </fill>
    </dxf>
    <dxf>
      <fill>
        <patternFill>
          <bgColor rgb="FF520A16"/>
        </patternFill>
      </fill>
    </dxf>
    <dxf>
      <fill>
        <patternFill>
          <bgColor rgb="FF540A18"/>
        </patternFill>
      </fill>
    </dxf>
    <dxf>
      <fill>
        <patternFill>
          <bgColor rgb="FF4C0912"/>
        </patternFill>
      </fill>
    </dxf>
    <dxf>
      <fill>
        <patternFill>
          <bgColor rgb="FF640D1E"/>
        </patternFill>
      </fill>
    </dxf>
    <dxf>
      <fill>
        <patternFill>
          <bgColor rgb="FFE9296C"/>
        </patternFill>
      </fill>
    </dxf>
    <dxf>
      <fill>
        <patternFill>
          <bgColor rgb="FFF62B70"/>
        </patternFill>
      </fill>
    </dxf>
    <dxf>
      <fill>
        <patternFill>
          <bgColor rgb="FFEF296C"/>
        </patternFill>
      </fill>
    </dxf>
    <dxf>
      <fill>
        <patternFill>
          <bgColor rgb="FFEE2661"/>
        </patternFill>
      </fill>
    </dxf>
    <dxf>
      <fill>
        <patternFill>
          <bgColor rgb="FFF8359F"/>
        </patternFill>
      </fill>
    </dxf>
    <dxf>
      <fill>
        <patternFill>
          <bgColor rgb="FFD6ECF8"/>
        </patternFill>
      </fill>
    </dxf>
    <dxf>
      <fill>
        <patternFill>
          <bgColor rgb="FFE7F4F8"/>
        </patternFill>
      </fill>
    </dxf>
    <dxf>
      <fill>
        <patternFill>
          <bgColor rgb="FFE31B2E"/>
        </patternFill>
      </fill>
    </dxf>
    <dxf>
      <fill>
        <patternFill>
          <bgColor rgb="FFE51D39"/>
        </patternFill>
      </fill>
    </dxf>
    <dxf>
      <fill>
        <patternFill>
          <bgColor rgb="FFFC3DC0"/>
        </patternFill>
      </fill>
    </dxf>
    <dxf>
      <fill>
        <patternFill>
          <bgColor rgb="FFFF42D4"/>
        </patternFill>
      </fill>
    </dxf>
    <dxf>
      <fill>
        <patternFill>
          <bgColor rgb="FFF12C79"/>
        </patternFill>
      </fill>
    </dxf>
    <dxf>
      <fill>
        <patternFill>
          <bgColor rgb="FFE11926"/>
        </patternFill>
      </fill>
    </dxf>
    <dxf>
      <fill>
        <patternFill>
          <bgColor rgb="FFE51D37"/>
        </patternFill>
      </fill>
    </dxf>
    <dxf>
      <fill>
        <patternFill>
          <bgColor rgb="FFEB1D39"/>
        </patternFill>
      </fill>
    </dxf>
    <dxf>
      <fill>
        <patternFill>
          <bgColor rgb="FF2B0302"/>
        </patternFill>
      </fill>
    </dxf>
    <dxf>
      <fill>
        <patternFill>
          <bgColor rgb="FF2D3D35"/>
        </patternFill>
      </fill>
    </dxf>
    <dxf>
      <fill>
        <patternFill>
          <bgColor rgb="FFF4FFFF"/>
        </patternFill>
      </fill>
    </dxf>
    <dxf>
      <fill>
        <patternFill>
          <bgColor rgb="FFEBFFFF"/>
        </patternFill>
      </fill>
    </dxf>
    <dxf>
      <fill>
        <patternFill>
          <bgColor rgb="FFF9FFFF"/>
        </patternFill>
      </fill>
    </dxf>
    <dxf>
      <fill>
        <patternFill>
          <bgColor rgb="FFFAFFFF"/>
        </patternFill>
      </fill>
    </dxf>
    <dxf>
      <fill>
        <patternFill>
          <bgColor rgb="FFECFFFF"/>
        </patternFill>
      </fill>
    </dxf>
    <dxf>
      <fill>
        <patternFill>
          <bgColor rgb="FFF3FFFF"/>
        </patternFill>
      </fill>
    </dxf>
    <dxf>
      <fill>
        <patternFill>
          <bgColor rgb="FF3D4D4C"/>
        </patternFill>
      </fill>
    </dxf>
    <dxf>
      <fill>
        <patternFill>
          <bgColor rgb="FF180205"/>
        </patternFill>
      </fill>
    </dxf>
    <dxf>
      <fill>
        <patternFill>
          <bgColor rgb="FFDB1C36"/>
        </patternFill>
      </fill>
    </dxf>
    <dxf>
      <fill>
        <patternFill>
          <bgColor rgb="FFEF1F3A"/>
        </patternFill>
      </fill>
    </dxf>
    <dxf>
      <fill>
        <patternFill>
          <bgColor rgb="FFE21825"/>
        </patternFill>
      </fill>
    </dxf>
    <dxf>
      <fill>
        <patternFill>
          <bgColor rgb="FFF4318A"/>
        </patternFill>
      </fill>
    </dxf>
    <dxf>
      <fill>
        <patternFill>
          <bgColor rgb="FFEAF5FC"/>
        </patternFill>
      </fill>
    </dxf>
    <dxf>
      <fill>
        <patternFill>
          <bgColor rgb="FFD3EBF8"/>
        </patternFill>
      </fill>
    </dxf>
    <dxf>
      <fill>
        <patternFill>
          <bgColor rgb="FFE8F3F8"/>
        </patternFill>
      </fill>
    </dxf>
    <dxf>
      <fill>
        <patternFill>
          <bgColor rgb="FFE71E3D"/>
        </patternFill>
      </fill>
    </dxf>
    <dxf>
      <fill>
        <patternFill>
          <bgColor rgb="FFE92048"/>
        </patternFill>
      </fill>
    </dxf>
    <dxf>
      <fill>
        <patternFill>
          <bgColor rgb="FFFC3EBF"/>
        </patternFill>
      </fill>
    </dxf>
    <dxf>
      <fill>
        <patternFill>
          <bgColor rgb="FFF32E7F"/>
        </patternFill>
      </fill>
    </dxf>
    <dxf>
      <fill>
        <patternFill>
          <bgColor rgb="FFE51D36"/>
        </patternFill>
      </fill>
    </dxf>
    <dxf>
      <fill>
        <patternFill>
          <bgColor rgb="FFED2147"/>
        </patternFill>
      </fill>
    </dxf>
    <dxf>
      <fill>
        <patternFill>
          <bgColor rgb="FFEF2148"/>
        </patternFill>
      </fill>
    </dxf>
    <dxf>
      <fill>
        <patternFill>
          <bgColor rgb="FF3A0812"/>
        </patternFill>
      </fill>
    </dxf>
    <dxf>
      <fill>
        <patternFill>
          <bgColor rgb="FF373B3E"/>
        </patternFill>
      </fill>
    </dxf>
    <dxf>
      <fill>
        <patternFill>
          <bgColor rgb="FFE0F3F7"/>
        </patternFill>
      </fill>
    </dxf>
    <dxf>
      <fill>
        <patternFill>
          <bgColor rgb="FFDBF0FE"/>
        </patternFill>
      </fill>
    </dxf>
    <dxf>
      <fill>
        <patternFill>
          <bgColor rgb="FFF2F8FD"/>
        </patternFill>
      </fill>
    </dxf>
    <dxf>
      <fill>
        <patternFill>
          <bgColor rgb="FFF2F9FD"/>
        </patternFill>
      </fill>
    </dxf>
    <dxf>
      <fill>
        <patternFill>
          <bgColor rgb="FFD5EAF9"/>
        </patternFill>
      </fill>
    </dxf>
    <dxf>
      <fill>
        <patternFill>
          <bgColor rgb="FFDAF0FC"/>
        </patternFill>
      </fill>
    </dxf>
    <dxf>
      <fill>
        <patternFill>
          <bgColor rgb="FFEBFCFE"/>
        </patternFill>
      </fill>
    </dxf>
    <dxf>
      <fill>
        <patternFill>
          <bgColor rgb="FF434748"/>
        </patternFill>
      </fill>
    </dxf>
    <dxf>
      <fill>
        <patternFill>
          <bgColor rgb="FF26040B"/>
        </patternFill>
      </fill>
    </dxf>
    <dxf>
      <fill>
        <patternFill>
          <bgColor rgb="FFDE1F44"/>
        </patternFill>
      </fill>
    </dxf>
    <dxf>
      <fill>
        <patternFill>
          <bgColor rgb="FFF53290"/>
        </patternFill>
      </fill>
    </dxf>
    <dxf>
      <fill>
        <patternFill>
          <bgColor rgb="FFEAF4FC"/>
        </patternFill>
      </fill>
    </dxf>
    <dxf>
      <fill>
        <patternFill>
          <bgColor rgb="FFFC3DBE"/>
        </patternFill>
      </fill>
    </dxf>
    <dxf>
      <fill>
        <patternFill>
          <bgColor rgb="FFED2046"/>
        </patternFill>
      </fill>
    </dxf>
    <dxf>
      <fill>
        <patternFill>
          <bgColor rgb="FFEF2147"/>
        </patternFill>
      </fill>
    </dxf>
    <dxf>
      <fill>
        <patternFill>
          <bgColor rgb="FF3A0811"/>
        </patternFill>
      </fill>
    </dxf>
    <dxf>
      <fill>
        <patternFill>
          <bgColor rgb="FF373C3E"/>
        </patternFill>
      </fill>
    </dxf>
    <dxf>
      <fill>
        <patternFill>
          <bgColor rgb="FFE1F3F7"/>
        </patternFill>
      </fill>
    </dxf>
    <dxf>
      <fill>
        <patternFill>
          <bgColor rgb="FFDCF1FE"/>
        </patternFill>
      </fill>
    </dxf>
    <dxf>
      <fill>
        <patternFill>
          <bgColor rgb="FFF3F9FD"/>
        </patternFill>
      </fill>
    </dxf>
    <dxf>
      <fill>
        <patternFill>
          <bgColor rgb="FFDCF1FC"/>
        </patternFill>
      </fill>
    </dxf>
    <dxf>
      <fill>
        <patternFill>
          <bgColor rgb="FFECFCFE"/>
        </patternFill>
      </fill>
    </dxf>
    <dxf>
      <fill>
        <patternFill>
          <bgColor rgb="FFF12248"/>
        </patternFill>
      </fill>
    </dxf>
    <dxf>
      <fill>
        <patternFill>
          <bgColor rgb="FFFF42D3"/>
        </patternFill>
      </fill>
    </dxf>
    <dxf>
      <fill>
        <patternFill>
          <bgColor rgb="FFD571CD"/>
        </patternFill>
      </fill>
    </dxf>
    <dxf>
      <fill>
        <patternFill>
          <bgColor rgb="FFE8F4FB"/>
        </patternFill>
      </fill>
    </dxf>
    <dxf>
      <fill>
        <patternFill>
          <bgColor rgb="FFD0E9F8"/>
        </patternFill>
      </fill>
    </dxf>
    <dxf>
      <fill>
        <patternFill>
          <bgColor rgb="FFE6F3F7"/>
        </patternFill>
      </fill>
    </dxf>
    <dxf>
      <fill>
        <patternFill>
          <bgColor rgb="FF323533"/>
        </patternFill>
      </fill>
    </dxf>
    <dxf>
      <fill>
        <patternFill>
          <bgColor rgb="FF320008"/>
        </patternFill>
      </fill>
    </dxf>
    <dxf>
      <fill>
        <patternFill>
          <bgColor rgb="FFFB244C"/>
        </patternFill>
      </fill>
    </dxf>
    <dxf>
      <fill>
        <patternFill>
          <bgColor rgb="FFF9234A"/>
        </patternFill>
      </fill>
    </dxf>
    <dxf>
      <fill>
        <patternFill>
          <bgColor rgb="FFF32247"/>
        </patternFill>
      </fill>
    </dxf>
    <dxf>
      <fill>
        <patternFill>
          <bgColor rgb="FFEC2145"/>
        </patternFill>
      </fill>
    </dxf>
    <dxf>
      <fill>
        <patternFill>
          <bgColor rgb="FFFD3FC6"/>
        </patternFill>
      </fill>
    </dxf>
    <dxf>
      <fill>
        <patternFill>
          <bgColor rgb="FFFF40C8"/>
        </patternFill>
      </fill>
    </dxf>
    <dxf>
      <fill>
        <patternFill>
          <bgColor rgb="FFFF43DA"/>
        </patternFill>
      </fill>
    </dxf>
    <dxf>
      <fill>
        <patternFill>
          <bgColor rgb="FFF92F84"/>
        </patternFill>
      </fill>
    </dxf>
    <dxf>
      <fill>
        <patternFill>
          <bgColor rgb="FFF11E38"/>
        </patternFill>
      </fill>
    </dxf>
    <dxf>
      <fill>
        <patternFill>
          <bgColor rgb="FFF32248"/>
        </patternFill>
      </fill>
    </dxf>
    <dxf>
      <fill>
        <patternFill>
          <bgColor rgb="FFF22247"/>
        </patternFill>
      </fill>
    </dxf>
    <dxf>
      <fill>
        <patternFill>
          <bgColor rgb="FF340009"/>
        </patternFill>
      </fill>
    </dxf>
    <dxf>
      <fill>
        <patternFill>
          <bgColor rgb="FF2E3435"/>
        </patternFill>
      </fill>
    </dxf>
    <dxf>
      <fill>
        <patternFill>
          <bgColor rgb="FFDFF3F7"/>
        </patternFill>
      </fill>
    </dxf>
    <dxf>
      <fill>
        <patternFill>
          <bgColor rgb="FF26040A"/>
        </patternFill>
      </fill>
    </dxf>
    <dxf>
      <fill>
        <patternFill>
          <bgColor rgb="FFDE1F43"/>
        </patternFill>
      </fill>
    </dxf>
    <dxf>
      <fill>
        <patternFill>
          <bgColor rgb="FFF5318F"/>
        </patternFill>
      </fill>
    </dxf>
    <dxf>
      <fill>
        <patternFill>
          <bgColor rgb="FFFF3FC1"/>
        </patternFill>
      </fill>
    </dxf>
    <dxf>
      <fill>
        <patternFill>
          <bgColor rgb="FFEEFCFF"/>
        </patternFill>
      </fill>
    </dxf>
    <dxf>
      <fill>
        <patternFill>
          <bgColor rgb="FFF4F9FD"/>
        </patternFill>
      </fill>
    </dxf>
    <dxf>
      <fill>
        <patternFill>
          <bgColor rgb="FFF8FCFE"/>
        </patternFill>
      </fill>
    </dxf>
    <dxf>
      <fill>
        <patternFill>
          <bgColor rgb="FFDEF2FF"/>
        </patternFill>
      </fill>
    </dxf>
    <dxf>
      <fill>
        <patternFill>
          <bgColor rgb="FFE7F3F7"/>
        </patternFill>
      </fill>
    </dxf>
    <dxf>
      <fill>
        <patternFill>
          <bgColor rgb="FF4B4F4E"/>
        </patternFill>
      </fill>
    </dxf>
    <dxf>
      <fill>
        <patternFill>
          <bgColor rgb="FF1E201F"/>
        </patternFill>
      </fill>
    </dxf>
    <dxf>
      <fill>
        <patternFill>
          <bgColor rgb="FF222323"/>
        </patternFill>
      </fill>
    </dxf>
    <dxf>
      <fill>
        <patternFill>
          <bgColor rgb="FF212323"/>
        </patternFill>
      </fill>
    </dxf>
    <dxf>
      <fill>
        <patternFill>
          <bgColor rgb="FF202525"/>
        </patternFill>
      </fill>
    </dxf>
    <dxf>
      <fill>
        <patternFill>
          <bgColor rgb="FF451E24"/>
        </patternFill>
      </fill>
    </dxf>
    <dxf>
      <fill>
        <patternFill>
          <bgColor rgb="FFD41F43"/>
        </patternFill>
      </fill>
    </dxf>
    <dxf>
      <fill>
        <patternFill>
          <bgColor rgb="FFDA1F43"/>
        </patternFill>
      </fill>
    </dxf>
    <dxf>
      <fill>
        <patternFill>
          <bgColor rgb="FFD91F42"/>
        </patternFill>
      </fill>
    </dxf>
    <dxf>
      <fill>
        <patternFill>
          <bgColor rgb="FFD61E41"/>
        </patternFill>
      </fill>
    </dxf>
    <dxf>
      <fill>
        <patternFill>
          <bgColor rgb="FFE31F44"/>
        </patternFill>
      </fill>
    </dxf>
    <dxf>
      <fill>
        <patternFill>
          <bgColor rgb="FFE92044"/>
        </patternFill>
      </fill>
    </dxf>
    <dxf>
      <fill>
        <patternFill>
          <bgColor rgb="FFE92147"/>
        </patternFill>
      </fill>
    </dxf>
    <dxf>
      <fill>
        <patternFill>
          <bgColor rgb="FFFB3DBC"/>
        </patternFill>
      </fill>
    </dxf>
    <dxf>
      <fill>
        <patternFill>
          <bgColor rgb="FFFD3EC6"/>
        </patternFill>
      </fill>
    </dxf>
    <dxf>
      <fill>
        <patternFill>
          <bgColor rgb="FFFD3DBD"/>
        </patternFill>
      </fill>
    </dxf>
    <dxf>
      <fill>
        <patternFill>
          <bgColor rgb="FFEA2D7C"/>
        </patternFill>
      </fill>
    </dxf>
    <dxf>
      <fill>
        <patternFill>
          <bgColor rgb="FFD51B33"/>
        </patternFill>
      </fill>
    </dxf>
    <dxf>
      <fill>
        <patternFill>
          <bgColor rgb="FFD91F43"/>
        </patternFill>
      </fill>
    </dxf>
    <dxf>
      <fill>
        <patternFill>
          <bgColor rgb="FFD31E42"/>
        </patternFill>
      </fill>
    </dxf>
    <dxf>
      <fill>
        <patternFill>
          <bgColor rgb="FF451F24"/>
        </patternFill>
      </fill>
    </dxf>
    <dxf>
      <fill>
        <patternFill>
          <bgColor rgb="FF202524"/>
        </patternFill>
      </fill>
    </dxf>
    <dxf>
      <fill>
        <patternFill>
          <bgColor rgb="FF212322"/>
        </patternFill>
      </fill>
    </dxf>
    <dxf>
      <fill>
        <patternFill>
          <bgColor rgb="FF222423"/>
        </patternFill>
      </fill>
    </dxf>
    <dxf>
      <fill>
        <patternFill>
          <bgColor rgb="FF454B4C"/>
        </patternFill>
      </fill>
    </dxf>
    <dxf>
      <fill>
        <patternFill>
          <bgColor rgb="FFE0F2F6"/>
        </patternFill>
      </fill>
    </dxf>
    <dxf>
      <fill>
        <patternFill>
          <bgColor rgb="FFDEF1FE"/>
        </patternFill>
      </fill>
    </dxf>
    <dxf>
      <fill>
        <patternFill>
          <bgColor rgb="FFD6EDF8"/>
        </patternFill>
      </fill>
    </dxf>
    <dxf>
      <fill>
        <patternFill>
          <bgColor rgb="FFDCF1FD"/>
        </patternFill>
      </fill>
    </dxf>
    <dxf>
      <fill>
        <patternFill>
          <bgColor rgb="FFEDFCFE"/>
        </patternFill>
      </fill>
    </dxf>
    <dxf>
      <fill>
        <patternFill>
          <bgColor rgb="FFDF1F44"/>
        </patternFill>
      </fill>
    </dxf>
    <dxf>
      <fill>
        <patternFill>
          <bgColor rgb="FFF53190"/>
        </patternFill>
      </fill>
    </dxf>
    <dxf>
      <fill>
        <patternFill>
          <bgColor rgb="FFFAFCFE"/>
        </patternFill>
      </fill>
    </dxf>
    <dxf>
      <fill>
        <patternFill>
          <bgColor rgb="FFFCFDFE"/>
        </patternFill>
      </fill>
    </dxf>
    <dxf>
      <fill>
        <patternFill>
          <bgColor rgb="FFE7F4FB"/>
        </patternFill>
      </fill>
    </dxf>
    <dxf>
      <fill>
        <patternFill>
          <bgColor rgb="FFF9FDFE"/>
        </patternFill>
      </fill>
    </dxf>
    <dxf>
      <fill>
        <patternFill>
          <bgColor rgb="FFFAFDFF"/>
        </patternFill>
      </fill>
    </dxf>
    <dxf>
      <fill>
        <patternFill>
          <bgColor rgb="FFD3D8D9"/>
        </patternFill>
      </fill>
    </dxf>
    <dxf>
      <fill>
        <patternFill>
          <bgColor rgb="FFD9DCDE"/>
        </patternFill>
      </fill>
    </dxf>
    <dxf>
      <fill>
        <patternFill>
          <bgColor rgb="FFD8DCDD"/>
        </patternFill>
      </fill>
    </dxf>
    <dxf>
      <fill>
        <patternFill>
          <bgColor rgb="FFD9DFE0"/>
        </patternFill>
      </fill>
    </dxf>
    <dxf>
      <fill>
        <patternFill>
          <bgColor rgb="FFB2B6B8"/>
        </patternFill>
      </fill>
    </dxf>
    <dxf>
      <fill>
        <patternFill>
          <bgColor rgb="FF260C11"/>
        </patternFill>
      </fill>
    </dxf>
    <dxf>
      <fill>
        <patternFill>
          <bgColor rgb="FF200308"/>
        </patternFill>
      </fill>
    </dxf>
    <dxf>
      <fill>
        <patternFill>
          <bgColor rgb="FF210409"/>
        </patternFill>
      </fill>
    </dxf>
    <dxf>
      <fill>
        <patternFill>
          <bgColor rgb="FF200409"/>
        </patternFill>
      </fill>
    </dxf>
    <dxf>
      <fill>
        <patternFill>
          <bgColor rgb="FF1E0408"/>
        </patternFill>
      </fill>
    </dxf>
    <dxf>
      <fill>
        <patternFill>
          <bgColor rgb="FFA41731"/>
        </patternFill>
      </fill>
    </dxf>
    <dxf>
      <fill>
        <patternFill>
          <bgColor rgb="FFFC234B"/>
        </patternFill>
      </fill>
    </dxf>
    <dxf>
      <fill>
        <patternFill>
          <bgColor rgb="FFFB234C"/>
        </patternFill>
      </fill>
    </dxf>
    <dxf>
      <fill>
        <patternFill>
          <bgColor rgb="FF841226"/>
        </patternFill>
      </fill>
    </dxf>
    <dxf>
      <fill>
        <patternFill>
          <bgColor rgb="FF1D0306"/>
        </patternFill>
      </fill>
    </dxf>
    <dxf>
      <fill>
        <patternFill>
          <bgColor rgb="FF270C11"/>
        </patternFill>
      </fill>
    </dxf>
    <dxf>
      <fill>
        <patternFill>
          <bgColor rgb="FFB0B5B7"/>
        </patternFill>
      </fill>
    </dxf>
    <dxf>
      <fill>
        <patternFill>
          <bgColor rgb="FFD9DFDF"/>
        </patternFill>
      </fill>
    </dxf>
    <dxf>
      <fill>
        <patternFill>
          <bgColor rgb="FFDCE2E3"/>
        </patternFill>
      </fill>
    </dxf>
    <dxf>
      <fill>
        <patternFill>
          <bgColor rgb="FFFBFDFE"/>
        </patternFill>
      </fill>
    </dxf>
    <dxf>
      <fill>
        <patternFill>
          <bgColor rgb="FF484948"/>
        </patternFill>
      </fill>
    </dxf>
    <dxf>
      <fill>
        <patternFill>
          <bgColor rgb="FFDF1F43"/>
        </patternFill>
      </fill>
    </dxf>
    <dxf>
      <fill>
        <patternFill>
          <bgColor rgb="FFFF41D3"/>
        </patternFill>
      </fill>
    </dxf>
    <dxf>
      <fill>
        <patternFill>
          <bgColor rgb="FFE6F7FF"/>
        </patternFill>
      </fill>
    </dxf>
    <dxf>
      <fill>
        <patternFill>
          <bgColor rgb="FFDFF5FF"/>
        </patternFill>
      </fill>
    </dxf>
    <dxf>
      <fill>
        <patternFill>
          <bgColor rgb="FFE0F5FF"/>
        </patternFill>
      </fill>
    </dxf>
    <dxf>
      <fill>
        <patternFill>
          <bgColor rgb="FFC2D1D0"/>
        </patternFill>
      </fill>
    </dxf>
    <dxf>
      <fill>
        <patternFill>
          <bgColor rgb="FF000806"/>
        </patternFill>
      </fill>
    </dxf>
    <dxf>
      <fill>
        <patternFill>
          <bgColor rgb="FF9D152F"/>
        </patternFill>
      </fill>
    </dxf>
    <dxf>
      <fill>
        <patternFill>
          <bgColor rgb="FFE61F3D"/>
        </patternFill>
      </fill>
    </dxf>
    <dxf>
      <fill>
        <patternFill>
          <bgColor rgb="FFFB2345"/>
        </patternFill>
      </fill>
    </dxf>
    <dxf>
      <fill>
        <patternFill>
          <bgColor rgb="FF720F1F"/>
        </patternFill>
      </fill>
    </dxf>
    <dxf>
      <fill>
        <patternFill>
          <bgColor rgb="FFC4CDCD"/>
        </patternFill>
      </fill>
    </dxf>
    <dxf>
      <fill>
        <patternFill>
          <bgColor rgb="FFE0F4FF"/>
        </patternFill>
      </fill>
    </dxf>
    <dxf>
      <fill>
        <patternFill>
          <bgColor rgb="FFE7F7FF"/>
        </patternFill>
      </fill>
    </dxf>
    <dxf>
      <fill>
        <patternFill>
          <bgColor rgb="FFF22148"/>
        </patternFill>
      </fill>
    </dxf>
    <dxf>
      <fill>
        <patternFill>
          <bgColor rgb="FFDAEDF9"/>
        </patternFill>
      </fill>
    </dxf>
    <dxf>
      <fill>
        <patternFill>
          <bgColor rgb="FFBCC8C8"/>
        </patternFill>
      </fill>
    </dxf>
    <dxf>
      <fill>
        <patternFill>
          <bgColor rgb="FF070808"/>
        </patternFill>
      </fill>
    </dxf>
    <dxf>
      <fill>
        <patternFill>
          <bgColor rgb="FFA11630"/>
        </patternFill>
      </fill>
    </dxf>
    <dxf>
      <fill>
        <patternFill>
          <bgColor rgb="FFFC244D"/>
        </patternFill>
      </fill>
    </dxf>
    <dxf>
      <fill>
        <patternFill>
          <bgColor rgb="FF781124"/>
        </patternFill>
      </fill>
    </dxf>
    <dxf>
      <fill>
        <patternFill>
          <bgColor rgb="FFBEC4C5"/>
        </patternFill>
      </fill>
    </dxf>
    <dxf>
      <fill>
        <patternFill>
          <bgColor rgb="FFDDEFF9"/>
        </patternFill>
      </fill>
    </dxf>
    <dxf>
      <fill>
        <patternFill>
          <bgColor rgb="FF26050B"/>
        </patternFill>
      </fill>
    </dxf>
    <dxf>
      <fill>
        <patternFill>
          <bgColor rgb="FFDF2043"/>
        </patternFill>
      </fill>
    </dxf>
    <dxf>
      <fill>
        <patternFill>
          <bgColor rgb="FFDEEFFA"/>
        </patternFill>
      </fill>
    </dxf>
    <dxf>
      <fill>
        <patternFill>
          <bgColor rgb="FFA11730"/>
        </patternFill>
      </fill>
    </dxf>
    <dxf>
      <fill>
        <patternFill>
          <bgColor rgb="FFFF244B"/>
        </patternFill>
      </fill>
    </dxf>
    <dxf>
      <fill>
        <patternFill>
          <bgColor rgb="FFFC244C"/>
        </patternFill>
      </fill>
    </dxf>
    <dxf>
      <fill>
        <patternFill>
          <bgColor rgb="FF771124"/>
        </patternFill>
      </fill>
    </dxf>
    <dxf>
      <fill>
        <patternFill>
          <bgColor rgb="FFBEC4C6"/>
        </patternFill>
      </fill>
    </dxf>
    <dxf>
      <fill>
        <patternFill>
          <bgColor rgb="FFE41C34"/>
        </patternFill>
      </fill>
    </dxf>
    <dxf>
      <fill>
        <patternFill>
          <bgColor rgb="FFF4318F"/>
        </patternFill>
      </fill>
    </dxf>
    <dxf>
      <fill>
        <patternFill>
          <bgColor rgb="FF787878"/>
        </patternFill>
      </fill>
    </dxf>
    <dxf>
      <fill>
        <patternFill>
          <bgColor rgb="FFCFE9F8"/>
        </patternFill>
      </fill>
    </dxf>
    <dxf>
      <fill>
        <patternFill>
          <bgColor rgb="FFD0E8F7"/>
        </patternFill>
      </fill>
    </dxf>
    <dxf>
      <fill>
        <patternFill>
          <bgColor rgb="FFE7FAFF"/>
        </patternFill>
      </fill>
    </dxf>
    <dxf>
      <fill>
        <patternFill>
          <bgColor rgb="FFA8122E"/>
        </patternFill>
      </fill>
    </dxf>
    <dxf>
      <fill>
        <patternFill>
          <bgColor rgb="FFFF2754"/>
        </patternFill>
      </fill>
    </dxf>
    <dxf>
      <fill>
        <patternFill>
          <bgColor rgb="FFFF2855"/>
        </patternFill>
      </fill>
    </dxf>
    <dxf>
      <fill>
        <patternFill>
          <bgColor rgb="FF79091E"/>
        </patternFill>
      </fill>
    </dxf>
    <dxf>
      <fill>
        <patternFill>
          <bgColor rgb="FFB9BFC1"/>
        </patternFill>
      </fill>
    </dxf>
    <dxf>
      <fill>
        <patternFill>
          <bgColor rgb="FFE7FBFF"/>
        </patternFill>
      </fill>
    </dxf>
    <dxf>
      <fill>
        <patternFill>
          <bgColor rgb="FFD1E8F8"/>
        </patternFill>
      </fill>
    </dxf>
    <dxf>
      <fill>
        <patternFill>
          <bgColor rgb="FF1C0000"/>
        </patternFill>
      </fill>
    </dxf>
    <dxf>
      <fill>
        <patternFill>
          <bgColor rgb="FFEB1F48"/>
        </patternFill>
      </fill>
    </dxf>
    <dxf>
      <fill>
        <patternFill>
          <bgColor rgb="FFFF203A"/>
        </patternFill>
      </fill>
    </dxf>
    <dxf>
      <fill>
        <patternFill>
          <bgColor rgb="FFFF369B"/>
        </patternFill>
      </fill>
    </dxf>
    <dxf>
      <fill>
        <patternFill>
          <bgColor rgb="FFFF46E2"/>
        </patternFill>
      </fill>
    </dxf>
    <dxf>
      <fill>
        <patternFill>
          <bgColor rgb="FFD572CE"/>
        </patternFill>
      </fill>
    </dxf>
    <dxf>
      <fill>
        <patternFill>
          <bgColor rgb="FF1A0D17"/>
        </patternFill>
      </fill>
    </dxf>
    <dxf>
      <fill>
        <patternFill>
          <bgColor rgb="FF4A4A4A"/>
        </patternFill>
      </fill>
    </dxf>
    <dxf>
      <fill>
        <patternFill>
          <bgColor rgb="FF535353"/>
        </patternFill>
      </fill>
    </dxf>
    <dxf>
      <fill>
        <patternFill>
          <bgColor rgb="FF8F8F8F"/>
        </patternFill>
      </fill>
    </dxf>
    <dxf>
      <fill>
        <patternFill>
          <bgColor rgb="FFC6C6C6"/>
        </patternFill>
      </fill>
    </dxf>
    <dxf>
      <fill>
        <patternFill>
          <bgColor rgb="FFA7A7A6"/>
        </patternFill>
      </fill>
    </dxf>
    <dxf>
      <fill>
        <patternFill>
          <bgColor rgb="FFABADAD"/>
        </patternFill>
      </fill>
    </dxf>
    <dxf>
      <fill>
        <patternFill>
          <bgColor rgb="FFDBE8EF"/>
        </patternFill>
      </fill>
    </dxf>
    <dxf>
      <fill>
        <patternFill>
          <bgColor rgb="FFE4F3FB"/>
        </patternFill>
      </fill>
    </dxf>
    <dxf>
      <fill>
        <patternFill>
          <bgColor rgb="FFE3F2FA"/>
        </patternFill>
      </fill>
    </dxf>
    <dxf>
      <fill>
        <patternFill>
          <bgColor rgb="FFE2F2FA"/>
        </patternFill>
      </fill>
    </dxf>
    <dxf>
      <fill>
        <patternFill>
          <bgColor rgb="FFE7F3FC"/>
        </patternFill>
      </fill>
    </dxf>
    <dxf>
      <fill>
        <patternFill>
          <bgColor rgb="FFE3F2FB"/>
        </patternFill>
      </fill>
    </dxf>
    <dxf>
      <fill>
        <patternFill>
          <bgColor rgb="FFE2F1FA"/>
        </patternFill>
      </fill>
    </dxf>
    <dxf>
      <fill>
        <patternFill>
          <bgColor rgb="FFF0FCFF"/>
        </patternFill>
      </fill>
    </dxf>
    <dxf>
      <fill>
        <patternFill>
          <bgColor rgb="FFCFD8D8"/>
        </patternFill>
      </fill>
    </dxf>
    <dxf>
      <fill>
        <patternFill>
          <bgColor rgb="FF4D5456"/>
        </patternFill>
      </fill>
    </dxf>
    <dxf>
      <fill>
        <patternFill>
          <bgColor rgb="FF484D50"/>
        </patternFill>
      </fill>
    </dxf>
    <dxf>
      <fill>
        <patternFill>
          <bgColor rgb="FF4B5153"/>
        </patternFill>
      </fill>
    </dxf>
    <dxf>
      <fill>
        <patternFill>
          <bgColor rgb="FF4B5254"/>
        </patternFill>
      </fill>
    </dxf>
    <dxf>
      <fill>
        <patternFill>
          <bgColor rgb="FF4C5658"/>
        </patternFill>
      </fill>
    </dxf>
    <dxf>
      <fill>
        <patternFill>
          <bgColor rgb="FF872B3C"/>
        </patternFill>
      </fill>
    </dxf>
    <dxf>
      <fill>
        <patternFill>
          <bgColor rgb="FFA7162F"/>
        </patternFill>
      </fill>
    </dxf>
    <dxf>
      <fill>
        <patternFill>
          <bgColor rgb="FFA3152F"/>
        </patternFill>
      </fill>
    </dxf>
    <dxf>
      <fill>
        <patternFill>
          <bgColor rgb="FFA3162F"/>
        </patternFill>
      </fill>
    </dxf>
    <dxf>
      <fill>
        <patternFill>
          <bgColor rgb="FFA3152E"/>
        </patternFill>
      </fill>
    </dxf>
    <dxf>
      <fill>
        <patternFill>
          <bgColor rgb="FF773744"/>
        </patternFill>
      </fill>
    </dxf>
    <dxf>
      <fill>
        <patternFill>
          <bgColor rgb="FF495858"/>
        </patternFill>
      </fill>
    </dxf>
    <dxf>
      <fill>
        <patternFill>
          <bgColor rgb="FF4C5152"/>
        </patternFill>
      </fill>
    </dxf>
    <dxf>
      <fill>
        <patternFill>
          <bgColor rgb="FF484E4F"/>
        </patternFill>
      </fill>
    </dxf>
    <dxf>
      <fill>
        <patternFill>
          <bgColor rgb="FF4D5457"/>
        </patternFill>
      </fill>
    </dxf>
    <dxf>
      <fill>
        <patternFill>
          <bgColor rgb="FFD0D6D7"/>
        </patternFill>
      </fill>
    </dxf>
    <dxf>
      <fill>
        <patternFill>
          <bgColor rgb="FFF0FDFF"/>
        </patternFill>
      </fill>
    </dxf>
    <dxf>
      <fill>
        <patternFill>
          <bgColor rgb="FFE8F3FB"/>
        </patternFill>
      </fill>
    </dxf>
    <dxf>
      <fill>
        <patternFill>
          <bgColor rgb="FF7B8081"/>
        </patternFill>
      </fill>
    </dxf>
    <dxf>
      <fill>
        <patternFill>
          <bgColor rgb="FF42474A"/>
        </patternFill>
      </fill>
    </dxf>
    <dxf>
      <fill>
        <patternFill>
          <bgColor rgb="FF495556"/>
        </patternFill>
      </fill>
    </dxf>
    <dxf>
      <fill>
        <patternFill>
          <bgColor rgb="FF5D4D53"/>
        </patternFill>
      </fill>
    </dxf>
    <dxf>
      <fill>
        <patternFill>
          <bgColor rgb="FF9A1C34"/>
        </patternFill>
      </fill>
    </dxf>
    <dxf>
      <fill>
        <patternFill>
          <bgColor rgb="FFA5152E"/>
        </patternFill>
      </fill>
    </dxf>
    <dxf>
      <fill>
        <patternFill>
          <bgColor rgb="FF9A1221"/>
        </patternFill>
      </fill>
    </dxf>
    <dxf>
      <fill>
        <patternFill>
          <bgColor rgb="FFD42870"/>
        </patternFill>
      </fill>
    </dxf>
    <dxf>
      <fill>
        <patternFill>
          <bgColor rgb="FFFF38AA"/>
        </patternFill>
      </fill>
    </dxf>
    <dxf>
      <fill>
        <patternFill>
          <bgColor rgb="FFF7349A"/>
        </patternFill>
      </fill>
    </dxf>
    <dxf>
      <fill>
        <patternFill>
          <bgColor rgb="FFF8349A"/>
        </patternFill>
      </fill>
    </dxf>
    <dxf>
      <fill>
        <patternFill>
          <bgColor rgb="FFFE3DBE"/>
        </patternFill>
      </fill>
    </dxf>
    <dxf>
      <fill>
        <patternFill>
          <bgColor rgb="FF131312"/>
        </patternFill>
      </fill>
    </dxf>
    <dxf>
      <fill>
        <patternFill>
          <bgColor rgb="FFD7D6D5"/>
        </patternFill>
      </fill>
    </dxf>
    <dxf>
      <fill>
        <patternFill>
          <bgColor rgb="FFEAFEFF"/>
        </patternFill>
      </fill>
    </dxf>
    <dxf>
      <fill>
        <patternFill>
          <bgColor rgb="FF4C5D5C"/>
        </patternFill>
      </fill>
    </dxf>
    <dxf>
      <fill>
        <patternFill>
          <bgColor rgb="FF7C8889"/>
        </patternFill>
      </fill>
    </dxf>
    <dxf>
      <fill>
        <patternFill>
          <bgColor rgb="FFEAFFFF"/>
        </patternFill>
      </fill>
    </dxf>
    <dxf>
      <fill>
        <patternFill>
          <bgColor rgb="FFD3DFE0"/>
        </patternFill>
      </fill>
    </dxf>
    <dxf>
      <fill>
        <patternFill>
          <bgColor rgb="FF121D1B"/>
        </patternFill>
      </fill>
    </dxf>
    <dxf>
      <fill>
        <patternFill>
          <bgColor rgb="FF841021"/>
        </patternFill>
      </fill>
    </dxf>
    <dxf>
      <fill>
        <patternFill>
          <bgColor rgb="FFFE213F"/>
        </patternFill>
      </fill>
    </dxf>
    <dxf>
      <fill>
        <patternFill>
          <bgColor rgb="FFE41B32"/>
        </patternFill>
      </fill>
    </dxf>
    <dxf>
      <fill>
        <patternFill>
          <bgColor rgb="FFE51B31"/>
        </patternFill>
      </fill>
    </dxf>
    <dxf>
      <fill>
        <patternFill>
          <bgColor rgb="FFFA3AB4"/>
        </patternFill>
      </fill>
    </dxf>
    <dxf>
      <fill>
        <patternFill>
          <bgColor rgb="FFF5FBFE"/>
        </patternFill>
      </fill>
    </dxf>
    <dxf>
      <fill>
        <patternFill>
          <bgColor rgb="FFD8EEFC"/>
        </patternFill>
      </fill>
    </dxf>
    <dxf>
      <fill>
        <patternFill>
          <bgColor rgb="FFD9EFFC"/>
        </patternFill>
      </fill>
    </dxf>
    <dxf>
      <fill>
        <patternFill>
          <bgColor rgb="FFDDF3FE"/>
        </patternFill>
      </fill>
    </dxf>
    <dxf>
      <fill>
        <patternFill>
          <bgColor rgb="FF4F595B"/>
        </patternFill>
      </fill>
    </dxf>
    <dxf>
      <fill>
        <patternFill>
          <bgColor rgb="FF7B8687"/>
        </patternFill>
      </fill>
    </dxf>
    <dxf>
      <fill>
        <patternFill>
          <bgColor rgb="FFDAF0FB"/>
        </patternFill>
      </fill>
    </dxf>
    <dxf>
      <fill>
        <patternFill>
          <bgColor rgb="FFD8EFFB"/>
        </patternFill>
      </fill>
    </dxf>
    <dxf>
      <fill>
        <patternFill>
          <bgColor rgb="FFE2F3FC"/>
        </patternFill>
      </fill>
    </dxf>
    <dxf>
      <fill>
        <patternFill>
          <bgColor rgb="FFD7EEFB"/>
        </patternFill>
      </fill>
    </dxf>
    <dxf>
      <fill>
        <patternFill>
          <bgColor rgb="FFDAEFFC"/>
        </patternFill>
      </fill>
    </dxf>
    <dxf>
      <fill>
        <patternFill>
          <bgColor rgb="FFE9FAFF"/>
        </patternFill>
      </fill>
    </dxf>
    <dxf>
      <fill>
        <patternFill>
          <bgColor rgb="FFD1D7D9"/>
        </patternFill>
      </fill>
    </dxf>
    <dxf>
      <fill>
        <patternFill>
          <bgColor rgb="FF181D1D"/>
        </patternFill>
      </fill>
    </dxf>
    <dxf>
      <fill>
        <patternFill>
          <bgColor rgb="FF8A1329"/>
        </patternFill>
      </fill>
    </dxf>
    <dxf>
      <fill>
        <patternFill>
          <bgColor rgb="FFFB3BB4"/>
        </patternFill>
      </fill>
    </dxf>
    <dxf>
      <fill>
        <patternFill>
          <bgColor rgb="FFD6EAF9"/>
        </patternFill>
      </fill>
    </dxf>
    <dxf>
      <fill>
        <patternFill>
          <bgColor rgb="FFDBF0FB"/>
        </patternFill>
      </fill>
    </dxf>
    <dxf>
      <fill>
        <patternFill>
          <bgColor rgb="FF50585A"/>
        </patternFill>
      </fill>
    </dxf>
    <dxf>
      <fill>
        <patternFill>
          <bgColor rgb="FF7B8586"/>
        </patternFill>
      </fill>
    </dxf>
    <dxf>
      <fill>
        <patternFill>
          <bgColor rgb="FFF5FBFD"/>
        </patternFill>
      </fill>
    </dxf>
    <dxf>
      <fill>
        <patternFill>
          <bgColor rgb="FFE5F8FF"/>
        </patternFill>
      </fill>
    </dxf>
    <dxf>
      <fill>
        <patternFill>
          <bgColor rgb="FFCFD6D7"/>
        </patternFill>
      </fill>
    </dxf>
    <dxf>
      <fill>
        <patternFill>
          <bgColor rgb="FF191C1D"/>
        </patternFill>
      </fill>
    </dxf>
    <dxf>
      <fill>
        <patternFill>
          <bgColor rgb="FF8C132B"/>
        </patternFill>
      </fill>
    </dxf>
    <dxf>
      <fill>
        <patternFill>
          <bgColor rgb="FFFB3AB5"/>
        </patternFill>
      </fill>
    </dxf>
    <dxf>
      <fill>
        <patternFill>
          <bgColor rgb="FF191818"/>
        </patternFill>
      </fill>
    </dxf>
    <dxf>
      <fill>
        <patternFill>
          <bgColor rgb="FFDAEFFB"/>
        </patternFill>
      </fill>
    </dxf>
    <dxf>
      <fill>
        <patternFill>
          <bgColor rgb="FF4D5455"/>
        </patternFill>
      </fill>
    </dxf>
    <dxf>
      <fill>
        <patternFill>
          <bgColor rgb="FF788283"/>
        </patternFill>
      </fill>
    </dxf>
    <dxf>
      <fill>
        <patternFill>
          <bgColor rgb="FFE0F0FB"/>
        </patternFill>
      </fill>
    </dxf>
    <dxf>
      <fill>
        <patternFill>
          <bgColor rgb="FFE71E3F"/>
        </patternFill>
      </fill>
    </dxf>
    <dxf>
      <fill>
        <patternFill>
          <bgColor rgb="FFFB3BB5"/>
        </patternFill>
      </fill>
    </dxf>
    <dxf>
      <fill>
        <patternFill>
          <bgColor rgb="FF999999"/>
        </patternFill>
      </fill>
    </dxf>
    <dxf>
      <fill>
        <patternFill>
          <bgColor rgb="FFEBEBEB"/>
        </patternFill>
      </fill>
    </dxf>
    <dxf>
      <fill>
        <patternFill>
          <bgColor rgb="FF070909"/>
        </patternFill>
      </fill>
    </dxf>
    <dxf>
      <fill>
        <patternFill>
          <bgColor rgb="FF060708"/>
        </patternFill>
      </fill>
    </dxf>
    <dxf>
      <fill>
        <patternFill>
          <bgColor rgb="FF202122"/>
        </patternFill>
      </fill>
    </dxf>
    <dxf>
      <fill>
        <patternFill>
          <bgColor rgb="FF4E5659"/>
        </patternFill>
      </fill>
    </dxf>
    <dxf>
      <fill>
        <patternFill>
          <bgColor rgb="FF798385"/>
        </patternFill>
      </fill>
    </dxf>
    <dxf>
      <fill>
        <patternFill>
          <bgColor rgb="FFD7EBF9"/>
        </patternFill>
      </fill>
    </dxf>
    <dxf>
      <fill>
        <patternFill>
          <bgColor rgb="FFE0F0FA"/>
        </patternFill>
      </fill>
    </dxf>
    <dxf>
      <fill>
        <patternFill>
          <bgColor rgb="FFD3EAF9"/>
        </patternFill>
      </fill>
    </dxf>
    <dxf>
      <fill>
        <patternFill>
          <bgColor rgb="FFE4F8FF"/>
        </patternFill>
      </fill>
    </dxf>
    <dxf>
      <fill>
        <patternFill>
          <bgColor rgb="FFCFD5D7"/>
        </patternFill>
      </fill>
    </dxf>
    <dxf>
      <fill>
        <patternFill>
          <bgColor rgb="FF8C142B"/>
        </patternFill>
      </fill>
    </dxf>
    <dxf>
      <fill>
        <patternFill>
          <bgColor rgb="FFE61F3F"/>
        </patternFill>
      </fill>
    </dxf>
    <dxf>
      <fill>
        <patternFill>
          <bgColor rgb="FFFB3CB4"/>
        </patternFill>
      </fill>
    </dxf>
    <dxf>
      <fill>
        <patternFill>
          <bgColor rgb="FFC4C4C4"/>
        </patternFill>
      </fill>
    </dxf>
    <dxf>
      <fill>
        <patternFill>
          <bgColor rgb="FFB3B3B3"/>
        </patternFill>
      </fill>
    </dxf>
    <dxf>
      <fill>
        <patternFill>
          <bgColor rgb="FF343434"/>
        </patternFill>
      </fill>
    </dxf>
    <dxf>
      <fill>
        <patternFill>
          <bgColor rgb="FF333333"/>
        </patternFill>
      </fill>
    </dxf>
    <dxf>
      <fill>
        <patternFill>
          <bgColor rgb="FF8C9293"/>
        </patternFill>
      </fill>
    </dxf>
    <dxf>
      <fill>
        <patternFill>
          <bgColor rgb="FFC5CACC"/>
        </patternFill>
      </fill>
    </dxf>
    <dxf>
      <fill>
        <patternFill>
          <bgColor rgb="FFBDC6C7"/>
        </patternFill>
      </fill>
    </dxf>
    <dxf>
      <fill>
        <patternFill>
          <bgColor rgb="FFBCC5C7"/>
        </patternFill>
      </fill>
    </dxf>
    <dxf>
      <fill>
        <patternFill>
          <bgColor rgb="FFBAC4C5"/>
        </patternFill>
      </fill>
    </dxf>
    <dxf>
      <fill>
        <patternFill>
          <bgColor rgb="FFBFCACA"/>
        </patternFill>
      </fill>
    </dxf>
    <dxf>
      <fill>
        <patternFill>
          <bgColor rgb="FFF4F6F6"/>
        </patternFill>
      </fill>
    </dxf>
    <dxf>
      <fill>
        <patternFill>
          <bgColor rgb="FFCFD7D9"/>
        </patternFill>
      </fill>
    </dxf>
    <dxf>
      <fill>
        <patternFill>
          <bgColor rgb="FFBBC6C7"/>
        </patternFill>
      </fill>
    </dxf>
    <dxf>
      <fill>
        <patternFill>
          <bgColor rgb="FFBCC6C7"/>
        </patternFill>
      </fill>
    </dxf>
    <dxf>
      <fill>
        <patternFill>
          <bgColor rgb="FFBDC5C7"/>
        </patternFill>
      </fill>
    </dxf>
    <dxf>
      <fill>
        <patternFill>
          <bgColor rgb="FFDBE2E3"/>
        </patternFill>
      </fill>
    </dxf>
    <dxf>
      <fill>
        <patternFill>
          <bgColor rgb="FFF8FBFC"/>
        </patternFill>
      </fill>
    </dxf>
    <dxf>
      <fill>
        <patternFill>
          <bgColor rgb="FFF5F9FB"/>
        </patternFill>
      </fill>
    </dxf>
    <dxf>
      <fill>
        <patternFill>
          <bgColor rgb="FFF6FAFC"/>
        </patternFill>
      </fill>
    </dxf>
    <dxf>
      <fill>
        <patternFill>
          <bgColor rgb="FFF5FAFB"/>
        </patternFill>
      </fill>
    </dxf>
    <dxf>
      <fill>
        <patternFill>
          <bgColor rgb="FFD6D8D8"/>
        </patternFill>
      </fill>
    </dxf>
    <dxf>
      <fill>
        <patternFill>
          <bgColor rgb="FF9AA6A8"/>
        </patternFill>
      </fill>
    </dxf>
    <dxf>
      <fill>
        <patternFill>
          <bgColor rgb="FFEAFBFF"/>
        </patternFill>
      </fill>
    </dxf>
    <dxf>
      <fill>
        <patternFill>
          <bgColor rgb="FFE8FAFF"/>
        </patternFill>
      </fill>
    </dxf>
    <dxf>
      <fill>
        <patternFill>
          <bgColor rgb="FFF4FDFF"/>
        </patternFill>
      </fill>
    </dxf>
    <dxf>
      <fill>
        <patternFill>
          <bgColor rgb="FFFFFEFD"/>
        </patternFill>
      </fill>
    </dxf>
    <dxf>
      <fill>
        <patternFill>
          <bgColor rgb="FFFFFEFC"/>
        </patternFill>
      </fill>
    </dxf>
    <dxf>
      <fill>
        <patternFill>
          <bgColor rgb="FFFFFDFC"/>
        </patternFill>
      </fill>
    </dxf>
    <dxf>
      <fill>
        <patternFill>
          <bgColor rgb="FFD9D8D8"/>
        </patternFill>
      </fill>
    </dxf>
    <dxf>
      <fill>
        <patternFill>
          <bgColor rgb="FF1E1D1D"/>
        </patternFill>
      </fill>
    </dxf>
    <dxf>
      <fill>
        <patternFill>
          <bgColor rgb="FFFF254D"/>
        </patternFill>
      </fill>
    </dxf>
    <dxf>
      <fill>
        <patternFill>
          <bgColor rgb="FFFB3AB4"/>
        </patternFill>
      </fill>
    </dxf>
    <dxf>
      <fill>
        <patternFill>
          <bgColor rgb="FF95A1A3"/>
        </patternFill>
      </fill>
    </dxf>
    <dxf>
      <fill>
        <patternFill>
          <bgColor rgb="FFE1F1FB"/>
        </patternFill>
      </fill>
    </dxf>
    <dxf>
      <fill>
        <patternFill>
          <bgColor rgb="FFD5EAF8"/>
        </patternFill>
      </fill>
    </dxf>
    <dxf>
      <fill>
        <patternFill>
          <bgColor rgb="FF0E0E0E"/>
        </patternFill>
      </fill>
    </dxf>
    <dxf>
      <fill>
        <patternFill>
          <bgColor rgb="FF97A3A4"/>
        </patternFill>
      </fill>
    </dxf>
    <dxf>
      <fill>
        <patternFill>
          <bgColor rgb="FFEAF6FB"/>
        </patternFill>
      </fill>
    </dxf>
    <dxf>
      <fill>
        <patternFill>
          <bgColor rgb="FFD2D2D2"/>
        </patternFill>
      </fill>
    </dxf>
    <dxf>
      <fill>
        <patternFill>
          <bgColor rgb="FF8E9B9C"/>
        </patternFill>
      </fill>
    </dxf>
    <dxf>
      <fill>
        <patternFill>
          <bgColor rgb="FF050605"/>
        </patternFill>
      </fill>
    </dxf>
    <dxf>
      <fill>
        <patternFill>
          <bgColor rgb="FF111111"/>
        </patternFill>
      </fill>
    </dxf>
    <dxf>
      <fill>
        <patternFill>
          <bgColor rgb="FF3B3C3D"/>
        </patternFill>
      </fill>
    </dxf>
    <dxf>
      <fill>
        <patternFill>
          <bgColor rgb="FF3B3F3F"/>
        </patternFill>
      </fill>
    </dxf>
    <dxf>
      <fill>
        <patternFill>
          <bgColor rgb="FF393F3E"/>
        </patternFill>
      </fill>
    </dxf>
    <dxf>
      <fill>
        <patternFill>
          <bgColor rgb="FF393E3D"/>
        </patternFill>
      </fill>
    </dxf>
    <dxf>
      <fill>
        <patternFill>
          <bgColor rgb="FF333837"/>
        </patternFill>
      </fill>
    </dxf>
    <dxf>
      <fill>
        <patternFill>
          <bgColor rgb="FFA6B2B2"/>
        </patternFill>
      </fill>
    </dxf>
    <dxf>
      <fill>
        <patternFill>
          <bgColor rgb="FFDDEEFA"/>
        </patternFill>
      </fill>
    </dxf>
    <dxf>
      <fill>
        <patternFill>
          <bgColor rgb="FFDAEEF9"/>
        </patternFill>
      </fill>
    </dxf>
    <dxf>
      <fill>
        <patternFill>
          <bgColor rgb="FFEDF7FC"/>
        </patternFill>
      </fill>
    </dxf>
    <dxf>
      <fill>
        <patternFill>
          <bgColor rgb="FF272426"/>
        </patternFill>
      </fill>
    </dxf>
    <dxf>
      <fill>
        <patternFill>
          <bgColor rgb="FF423B41"/>
        </patternFill>
      </fill>
    </dxf>
    <dxf>
      <fill>
        <patternFill>
          <bgColor rgb="FF3F353E"/>
        </patternFill>
      </fill>
    </dxf>
    <dxf>
      <fill>
        <patternFill>
          <bgColor rgb="FF3F363E"/>
        </patternFill>
      </fill>
    </dxf>
    <dxf>
      <fill>
        <patternFill>
          <bgColor rgb="FF3D343C"/>
        </patternFill>
      </fill>
    </dxf>
    <dxf>
      <fill>
        <patternFill>
          <bgColor rgb="FF453D44"/>
        </patternFill>
      </fill>
    </dxf>
    <dxf>
      <fill>
        <patternFill>
          <bgColor rgb="FFB1B0B0"/>
        </patternFill>
      </fill>
    </dxf>
    <dxf>
      <fill>
        <patternFill>
          <bgColor rgb="FFC0C0C0"/>
        </patternFill>
      </fill>
    </dxf>
    <dxf>
      <fill>
        <patternFill>
          <bgColor rgb="FFE5F0F0"/>
        </patternFill>
      </fill>
    </dxf>
    <dxf>
      <fill>
        <patternFill>
          <bgColor rgb="FFE5F6F8"/>
        </patternFill>
      </fill>
    </dxf>
    <dxf>
      <fill>
        <patternFill>
          <bgColor rgb="FFDEF3F7"/>
        </patternFill>
      </fill>
    </dxf>
    <dxf>
      <fill>
        <patternFill>
          <bgColor rgb="FFDFF3F8"/>
        </patternFill>
      </fill>
    </dxf>
    <dxf>
      <fill>
        <patternFill>
          <bgColor rgb="FFDAF1F6"/>
        </patternFill>
      </fill>
    </dxf>
    <dxf>
      <fill>
        <patternFill>
          <bgColor rgb="FFFE244D"/>
        </patternFill>
      </fill>
    </dxf>
    <dxf>
      <fill>
        <patternFill>
          <bgColor rgb="FFE71F3E"/>
        </patternFill>
      </fill>
    </dxf>
    <dxf>
      <fill>
        <patternFill>
          <bgColor rgb="FF968C94"/>
        </patternFill>
      </fill>
    </dxf>
    <dxf>
      <fill>
        <patternFill>
          <bgColor rgb="FFF9E6F9"/>
        </patternFill>
      </fill>
    </dxf>
    <dxf>
      <fill>
        <patternFill>
          <bgColor rgb="FFF8CFF8"/>
        </patternFill>
      </fill>
    </dxf>
    <dxf>
      <fill>
        <patternFill>
          <bgColor rgb="FFF8D0F8"/>
        </patternFill>
      </fill>
    </dxf>
    <dxf>
      <fill>
        <patternFill>
          <bgColor rgb="FFF8D8F7"/>
        </patternFill>
      </fill>
    </dxf>
    <dxf>
      <fill>
        <patternFill>
          <bgColor rgb="FFEDCFEC"/>
        </patternFill>
      </fill>
    </dxf>
    <dxf>
      <fill>
        <patternFill>
          <bgColor rgb="FF2E272C"/>
        </patternFill>
      </fill>
    </dxf>
    <dxf>
      <fill>
        <patternFill>
          <bgColor rgb="FFE3F6FB"/>
        </patternFill>
      </fill>
    </dxf>
    <dxf>
      <fill>
        <patternFill>
          <bgColor rgb="FFE2FAFF"/>
        </patternFill>
      </fill>
    </dxf>
    <dxf>
      <fill>
        <patternFill>
          <bgColor rgb="FFDBF1FE"/>
        </patternFill>
      </fill>
    </dxf>
    <dxf>
      <fill>
        <patternFill>
          <bgColor rgb="FFD8F0FF"/>
        </patternFill>
      </fill>
    </dxf>
    <dxf>
      <fill>
        <patternFill>
          <bgColor rgb="FFF2F9FF"/>
        </patternFill>
      </fill>
    </dxf>
    <dxf>
      <fill>
        <patternFill>
          <bgColor rgb="FF998A98"/>
        </patternFill>
      </fill>
    </dxf>
    <dxf>
      <fill>
        <patternFill>
          <bgColor rgb="FFFFE3FF"/>
        </patternFill>
      </fill>
    </dxf>
    <dxf>
      <fill>
        <patternFill>
          <bgColor rgb="FFFFCDFF"/>
        </patternFill>
      </fill>
    </dxf>
    <dxf>
      <fill>
        <patternFill>
          <bgColor rgb="FFF7CFF7"/>
        </patternFill>
      </fill>
    </dxf>
    <dxf>
      <fill>
        <patternFill>
          <bgColor rgb="FF2A2229"/>
        </patternFill>
      </fill>
    </dxf>
    <dxf>
      <fill>
        <patternFill>
          <bgColor rgb="FF968895"/>
        </patternFill>
      </fill>
    </dxf>
    <dxf>
      <fill>
        <patternFill>
          <bgColor rgb="FFFFC9F8"/>
        </patternFill>
      </fill>
    </dxf>
    <dxf>
      <fill>
        <patternFill>
          <bgColor rgb="FFFFD1FF"/>
        </patternFill>
      </fill>
    </dxf>
    <dxf>
      <fill>
        <patternFill>
          <bgColor rgb="FFF2CBF2"/>
        </patternFill>
      </fill>
    </dxf>
    <dxf>
      <fill>
        <patternFill>
          <bgColor rgb="FF2E262C"/>
        </patternFill>
      </fill>
    </dxf>
    <dxf>
      <fill>
        <patternFill>
          <bgColor rgb="FFD6EDF9"/>
        </patternFill>
      </fill>
    </dxf>
    <dxf>
      <fill>
        <patternFill>
          <bgColor rgb="FFD471CD"/>
        </patternFill>
      </fill>
    </dxf>
    <dxf>
      <fill>
        <patternFill>
          <bgColor rgb="FF170B14"/>
        </patternFill>
      </fill>
    </dxf>
    <dxf>
      <fill>
        <patternFill>
          <bgColor rgb="FF958894"/>
        </patternFill>
      </fill>
    </dxf>
    <dxf>
      <fill>
        <patternFill>
          <bgColor rgb="FFFFC9FB"/>
        </patternFill>
      </fill>
    </dxf>
    <dxf>
      <fill>
        <patternFill>
          <bgColor rgb="FFFFCBFA"/>
        </patternFill>
      </fill>
    </dxf>
    <dxf>
      <fill>
        <patternFill>
          <bgColor rgb="FFF2CCF2"/>
        </patternFill>
      </fill>
    </dxf>
    <dxf>
      <fill>
        <patternFill>
          <bgColor rgb="FF313434"/>
        </patternFill>
      </fill>
    </dxf>
    <dxf>
      <fill>
        <patternFill>
          <bgColor rgb="FFDCEFF7"/>
        </patternFill>
      </fill>
    </dxf>
    <dxf>
      <fill>
        <patternFill>
          <bgColor rgb="FFDAF3FF"/>
        </patternFill>
      </fill>
    </dxf>
    <dxf>
      <fill>
        <patternFill>
          <bgColor rgb="FFD3EAF7"/>
        </patternFill>
      </fill>
    </dxf>
    <dxf>
      <fill>
        <patternFill>
          <bgColor rgb="FFCFE9F7"/>
        </patternFill>
      </fill>
    </dxf>
    <dxf>
      <fill>
        <patternFill>
          <bgColor rgb="FFEFF7FC"/>
        </patternFill>
      </fill>
    </dxf>
    <dxf>
      <fill>
        <patternFill>
          <bgColor rgb="FFFF81EB"/>
        </patternFill>
      </fill>
    </dxf>
    <dxf>
      <fill>
        <patternFill>
          <bgColor rgb="FFD270CB"/>
        </patternFill>
      </fill>
    </dxf>
    <dxf>
      <fill>
        <patternFill>
          <bgColor rgb="FF140911"/>
        </patternFill>
      </fill>
    </dxf>
    <dxf>
      <fill>
        <patternFill>
          <bgColor rgb="FF8F8A90"/>
        </patternFill>
      </fill>
    </dxf>
    <dxf>
      <fill>
        <patternFill>
          <bgColor rgb="FFF2D3F3"/>
        </patternFill>
      </fill>
    </dxf>
    <dxf>
      <fill>
        <patternFill>
          <bgColor rgb="FFEFF4F6"/>
        </patternFill>
      </fill>
    </dxf>
    <dxf>
      <fill>
        <patternFill>
          <bgColor rgb="FFF5FCFF"/>
        </patternFill>
      </fill>
    </dxf>
    <dxf>
      <fill>
        <patternFill>
          <bgColor rgb="FFFF234D"/>
        </patternFill>
      </fill>
    </dxf>
    <dxf>
      <fill>
        <patternFill>
          <bgColor rgb="FFFF7BE0"/>
        </patternFill>
      </fill>
    </dxf>
    <dxf>
      <fill>
        <patternFill>
          <bgColor rgb="FFF376D8"/>
        </patternFill>
      </fill>
    </dxf>
    <dxf>
      <fill>
        <patternFill>
          <bgColor rgb="FFB85CA7"/>
        </patternFill>
      </fill>
    </dxf>
    <dxf>
      <fill>
        <patternFill>
          <bgColor rgb="FFB259A4"/>
        </patternFill>
      </fill>
    </dxf>
    <dxf>
      <fill>
        <patternFill>
          <bgColor rgb="FFB65BA7"/>
        </patternFill>
      </fill>
    </dxf>
    <dxf>
      <fill>
        <patternFill>
          <bgColor rgb="FFB55AA6"/>
        </patternFill>
      </fill>
    </dxf>
    <dxf>
      <fill>
        <patternFill>
          <bgColor rgb="FFB056A1"/>
        </patternFill>
      </fill>
    </dxf>
    <dxf>
      <fill>
        <patternFill>
          <bgColor rgb="FFDF7CCA"/>
        </patternFill>
      </fill>
    </dxf>
    <dxf>
      <fill>
        <patternFill>
          <bgColor rgb="FFFF94E7"/>
        </patternFill>
      </fill>
    </dxf>
    <dxf>
      <fill>
        <patternFill>
          <bgColor rgb="FFFF8EE3"/>
        </patternFill>
      </fill>
    </dxf>
    <dxf>
      <fill>
        <patternFill>
          <bgColor rgb="FFFF93EC"/>
        </patternFill>
      </fill>
    </dxf>
    <dxf>
      <fill>
        <patternFill>
          <bgColor rgb="FFF28EE3"/>
        </patternFill>
      </fill>
    </dxf>
    <dxf>
      <fill>
        <patternFill>
          <bgColor rgb="FF2E1B2A"/>
        </patternFill>
      </fill>
    </dxf>
    <dxf>
      <fill>
        <patternFill>
          <bgColor rgb="FFF8F6F6"/>
        </patternFill>
      </fill>
    </dxf>
    <dxf>
      <fill>
        <patternFill>
          <bgColor rgb="FFFF85F1"/>
        </patternFill>
      </fill>
    </dxf>
    <dxf>
      <fill>
        <patternFill>
          <bgColor rgb="FFFF86F2"/>
        </patternFill>
      </fill>
    </dxf>
    <dxf>
      <fill>
        <patternFill>
          <bgColor rgb="FFFF86F3"/>
        </patternFill>
      </fill>
    </dxf>
    <dxf>
      <fill>
        <patternFill>
          <bgColor rgb="FFFF77E3"/>
        </patternFill>
      </fill>
    </dxf>
    <dxf>
      <fill>
        <patternFill>
          <bgColor rgb="FFFF6ED8"/>
        </patternFill>
      </fill>
    </dxf>
    <dxf>
      <fill>
        <patternFill>
          <bgColor rgb="FFFF75E1"/>
        </patternFill>
      </fill>
    </dxf>
    <dxf>
      <fill>
        <patternFill>
          <bgColor rgb="FFF270DA"/>
        </patternFill>
      </fill>
    </dxf>
    <dxf>
      <fill>
        <patternFill>
          <bgColor rgb="FF2E1429"/>
        </patternFill>
      </fill>
    </dxf>
    <dxf>
      <fill>
        <patternFill>
          <bgColor rgb="FFE61E3F"/>
        </patternFill>
      </fill>
    </dxf>
    <dxf>
      <fill>
        <patternFill>
          <bgColor rgb="FFE81F3F"/>
        </patternFill>
      </fill>
    </dxf>
    <dxf>
      <fill>
        <patternFill>
          <bgColor rgb="FFFF7EE4"/>
        </patternFill>
      </fill>
    </dxf>
    <dxf>
      <fill>
        <patternFill>
          <bgColor rgb="FFF279DD"/>
        </patternFill>
      </fill>
    </dxf>
    <dxf>
      <fill>
        <patternFill>
          <bgColor rgb="FF2E1629"/>
        </patternFill>
      </fill>
    </dxf>
    <dxf>
      <fill>
        <patternFill>
          <bgColor rgb="FFFF7DE4"/>
        </patternFill>
      </fill>
    </dxf>
    <dxf>
      <fill>
        <patternFill>
          <bgColor rgb="FF2E162A"/>
        </patternFill>
      </fill>
    </dxf>
    <dxf>
      <fill>
        <patternFill>
          <bgColor rgb="FFFF4CC7"/>
        </patternFill>
      </fill>
    </dxf>
    <dxf>
      <fill>
        <patternFill>
          <bgColor rgb="FFFF82E6"/>
        </patternFill>
      </fill>
    </dxf>
    <dxf>
      <fill>
        <patternFill>
          <bgColor rgb="FFF27CDF"/>
        </patternFill>
      </fill>
    </dxf>
    <dxf>
      <fill>
        <patternFill>
          <bgColor rgb="FF2E1729"/>
        </patternFill>
      </fill>
    </dxf>
    <dxf>
      <fill>
        <patternFill>
          <bgColor rgb="FFFF7BE3"/>
        </patternFill>
      </fill>
    </dxf>
    <dxf>
      <fill>
        <patternFill>
          <bgColor rgb="FFF276DC"/>
        </patternFill>
      </fill>
    </dxf>
    <dxf>
      <fill>
        <patternFill>
          <bgColor rgb="FF2E152A"/>
        </patternFill>
      </fill>
    </dxf>
    <dxf>
      <fill>
        <patternFill>
          <bgColor rgb="FFFF6BD6"/>
        </patternFill>
      </fill>
    </dxf>
    <dxf>
      <fill>
        <patternFill>
          <bgColor rgb="FFFF54CC"/>
        </patternFill>
      </fill>
    </dxf>
    <dxf>
      <fill>
        <patternFill>
          <bgColor rgb="FFF33DC2"/>
        </patternFill>
      </fill>
    </dxf>
    <dxf>
      <fill>
        <patternFill>
          <bgColor rgb="FF2F0B25"/>
        </patternFill>
      </fill>
    </dxf>
    <dxf>
      <fill>
        <patternFill>
          <bgColor rgb="FFFF69D6"/>
        </patternFill>
      </fill>
    </dxf>
    <dxf>
      <fill>
        <patternFill>
          <bgColor rgb="FFFF34BD"/>
        </patternFill>
      </fill>
    </dxf>
    <dxf>
      <fill>
        <patternFill>
          <bgColor rgb="FFFF3CC0"/>
        </patternFill>
      </fill>
    </dxf>
    <dxf>
      <fill>
        <patternFill>
          <bgColor rgb="FFFF3BBF"/>
        </patternFill>
      </fill>
    </dxf>
    <dxf>
      <fill>
        <patternFill>
          <bgColor rgb="FFFF3EC7"/>
        </patternFill>
      </fill>
    </dxf>
    <dxf>
      <fill>
        <patternFill>
          <bgColor rgb="FFF33BC1"/>
        </patternFill>
      </fill>
    </dxf>
    <dxf>
      <fill>
        <patternFill>
          <bgColor rgb="FF2F0A24"/>
        </patternFill>
      </fill>
    </dxf>
    <dxf>
      <fill>
        <patternFill>
          <bgColor rgb="FFFF55CC"/>
        </patternFill>
      </fill>
    </dxf>
    <dxf>
      <fill>
        <patternFill>
          <bgColor rgb="FFF33EC2"/>
        </patternFill>
      </fill>
    </dxf>
    <dxf>
      <fill>
        <patternFill>
          <bgColor rgb="FF282828"/>
        </patternFill>
      </fill>
    </dxf>
    <dxf>
      <fill>
        <patternFill>
          <bgColor rgb="FFFF70D7"/>
        </patternFill>
      </fill>
    </dxf>
    <dxf>
      <fill>
        <patternFill>
          <bgColor rgb="FFFF88E3"/>
        </patternFill>
      </fill>
    </dxf>
    <dxf>
      <fill>
        <patternFill>
          <bgColor rgb="FFFF41C9"/>
        </patternFill>
      </fill>
    </dxf>
    <dxf>
      <fill>
        <patternFill>
          <bgColor rgb="FF2F0B24"/>
        </patternFill>
      </fill>
    </dxf>
    <dxf>
      <fill>
        <patternFill>
          <bgColor rgb="FF636363"/>
        </patternFill>
      </fill>
    </dxf>
    <dxf>
      <fill>
        <patternFill>
          <bgColor rgb="FF606060"/>
        </patternFill>
      </fill>
    </dxf>
    <dxf>
      <fill>
        <patternFill>
          <bgColor rgb="FF6B6B6B"/>
        </patternFill>
      </fill>
    </dxf>
    <dxf>
      <fill>
        <patternFill>
          <bgColor rgb="FF9E9E9E"/>
        </patternFill>
      </fill>
    </dxf>
    <dxf>
      <fill>
        <patternFill>
          <bgColor rgb="FF9D9D9D"/>
        </patternFill>
      </fill>
    </dxf>
    <dxf>
      <fill>
        <patternFill>
          <bgColor rgb="FF9C9C9C"/>
        </patternFill>
      </fill>
    </dxf>
    <dxf>
      <fill>
        <patternFill>
          <bgColor rgb="FF979797"/>
        </patternFill>
      </fill>
    </dxf>
    <dxf>
      <fill>
        <patternFill>
          <bgColor rgb="FFFF5BCE"/>
        </patternFill>
      </fill>
    </dxf>
    <dxf>
      <fill>
        <patternFill>
          <bgColor rgb="FFFF64D2"/>
        </patternFill>
      </fill>
    </dxf>
    <dxf>
      <fill>
        <patternFill>
          <bgColor rgb="FFFF64D3"/>
        </patternFill>
      </fill>
    </dxf>
    <dxf>
      <fill>
        <patternFill>
          <bgColor rgb="FFFF63D2"/>
        </patternFill>
      </fill>
    </dxf>
    <dxf>
      <fill>
        <patternFill>
          <bgColor rgb="FFFB3CB5"/>
        </patternFill>
      </fill>
    </dxf>
    <dxf>
      <fill>
        <patternFill>
          <bgColor rgb="FFFB3CB9"/>
        </patternFill>
      </fill>
    </dxf>
    <dxf>
      <fill>
        <patternFill>
          <bgColor rgb="FFF33FC6"/>
        </patternFill>
      </fill>
    </dxf>
    <dxf>
      <fill>
        <patternFill>
          <bgColor rgb="FFF6F5F7"/>
        </patternFill>
      </fill>
    </dxf>
    <dxf>
      <fill>
        <patternFill>
          <bgColor rgb="FFF7F6F7"/>
        </patternFill>
      </fill>
    </dxf>
    <dxf>
      <fill>
        <patternFill>
          <bgColor rgb="FFF5F5F6"/>
        </patternFill>
      </fill>
    </dxf>
    <dxf>
      <fill>
        <patternFill>
          <bgColor rgb="FFFCFCFD"/>
        </patternFill>
      </fill>
    </dxf>
    <dxf>
      <fill>
        <patternFill>
          <bgColor rgb="FFFB3BB8"/>
        </patternFill>
      </fill>
    </dxf>
    <dxf>
      <fill>
        <patternFill>
          <bgColor rgb="FFFE41D0"/>
        </patternFill>
      </fill>
    </dxf>
    <dxf>
      <fill>
        <patternFill>
          <bgColor rgb="FFFE3FC5"/>
        </patternFill>
      </fill>
    </dxf>
    <dxf>
      <fill>
        <patternFill>
          <bgColor rgb="FFFE40C7"/>
        </patternFill>
      </fill>
    </dxf>
    <dxf>
      <fill>
        <patternFill>
          <bgColor rgb="FFFE3EC7"/>
        </patternFill>
      </fill>
    </dxf>
    <dxf>
      <fill>
        <patternFill>
          <bgColor rgb="FFFE3EC6"/>
        </patternFill>
      </fill>
    </dxf>
    <dxf>
      <fill>
        <patternFill>
          <bgColor rgb="FFF33FC7"/>
        </patternFill>
      </fill>
    </dxf>
    <dxf>
      <fill>
        <patternFill>
          <bgColor rgb="FFEBF6FC"/>
        </patternFill>
      </fill>
    </dxf>
    <dxf>
      <fill>
        <patternFill>
          <bgColor rgb="FFE3E2E4"/>
        </patternFill>
      </fill>
    </dxf>
    <dxf>
      <fill>
        <patternFill>
          <bgColor rgb="FF4B4A4E"/>
        </patternFill>
      </fill>
    </dxf>
    <dxf>
      <fill>
        <patternFill>
          <bgColor rgb="FF322F37"/>
        </patternFill>
      </fill>
    </dxf>
    <dxf>
      <fill>
        <patternFill>
          <bgColor rgb="FF393340"/>
        </patternFill>
      </fill>
    </dxf>
    <dxf>
      <fill>
        <patternFill>
          <bgColor rgb="FF38333F"/>
        </patternFill>
      </fill>
    </dxf>
    <dxf>
      <fill>
        <patternFill>
          <bgColor rgb="FF39333F"/>
        </patternFill>
      </fill>
    </dxf>
    <dxf>
      <fill>
        <patternFill>
          <bgColor rgb="FF37323D"/>
        </patternFill>
      </fill>
    </dxf>
    <dxf>
      <fill>
        <patternFill>
          <bgColor rgb="FF2F2E31"/>
        </patternFill>
      </fill>
    </dxf>
    <dxf>
      <fill>
        <patternFill>
          <bgColor rgb="FFAEBAC1"/>
        </patternFill>
      </fill>
    </dxf>
    <dxf>
      <fill>
        <patternFill>
          <bgColor rgb="FFEB2454"/>
        </patternFill>
      </fill>
    </dxf>
    <dxf>
      <fill>
        <patternFill>
          <bgColor rgb="FFEA2353"/>
        </patternFill>
      </fill>
    </dxf>
    <dxf>
      <fill>
        <patternFill>
          <bgColor rgb="FFEB2355"/>
        </patternFill>
      </fill>
    </dxf>
    <dxf>
      <fill>
        <patternFill>
          <bgColor rgb="FFF32E7E"/>
        </patternFill>
      </fill>
    </dxf>
    <dxf>
      <fill>
        <patternFill>
          <bgColor rgb="FFE92046"/>
        </patternFill>
      </fill>
    </dxf>
    <dxf>
      <fill>
        <patternFill>
          <bgColor rgb="FFF32557"/>
        </patternFill>
      </fill>
    </dxf>
    <dxf>
      <fill>
        <patternFill>
          <bgColor rgb="FF2C050E"/>
        </patternFill>
      </fill>
    </dxf>
    <dxf>
      <fill>
        <patternFill>
          <bgColor rgb="FFDEDCDF"/>
        </patternFill>
      </fill>
    </dxf>
    <dxf>
      <fill>
        <patternFill>
          <bgColor rgb="FF1F1C22"/>
        </patternFill>
      </fill>
    </dxf>
    <dxf>
      <fill>
        <patternFill>
          <bgColor rgb="FF05000A"/>
        </patternFill>
      </fill>
    </dxf>
    <dxf>
      <fill>
        <patternFill>
          <bgColor rgb="FF0F0817"/>
        </patternFill>
      </fill>
    </dxf>
    <dxf>
      <fill>
        <patternFill>
          <bgColor rgb="FF0F0716"/>
        </patternFill>
      </fill>
    </dxf>
    <dxf>
      <fill>
        <patternFill>
          <bgColor rgb="FF0E0716"/>
        </patternFill>
      </fill>
    </dxf>
    <dxf>
      <fill>
        <patternFill>
          <bgColor rgb="FF0E0816"/>
        </patternFill>
      </fill>
    </dxf>
    <dxf>
      <fill>
        <patternFill>
          <bgColor rgb="FF0C0513"/>
        </patternFill>
      </fill>
    </dxf>
    <dxf>
      <fill>
        <patternFill>
          <bgColor rgb="FF010004"/>
        </patternFill>
      </fill>
    </dxf>
    <dxf>
      <fill>
        <patternFill>
          <bgColor rgb="FF9CA9B3"/>
        </patternFill>
      </fill>
    </dxf>
    <dxf>
      <fill>
        <patternFill>
          <bgColor rgb="FFD4E9F7"/>
        </patternFill>
      </fill>
    </dxf>
    <dxf>
      <fill>
        <patternFill>
          <bgColor rgb="FFE21A2C"/>
        </patternFill>
      </fill>
    </dxf>
    <dxf>
      <fill>
        <patternFill>
          <bgColor rgb="FFEB2558"/>
        </patternFill>
      </fill>
    </dxf>
    <dxf>
      <fill>
        <patternFill>
          <bgColor rgb="FFF0296E"/>
        </patternFill>
      </fill>
    </dxf>
    <dxf>
      <fill>
        <patternFill>
          <bgColor rgb="FFE4192A"/>
        </patternFill>
      </fill>
    </dxf>
    <dxf>
      <fill>
        <patternFill>
          <bgColor rgb="FFE41D3A"/>
        </patternFill>
      </fill>
    </dxf>
    <dxf>
      <fill>
        <patternFill>
          <bgColor rgb="FFEE1F3D"/>
        </patternFill>
      </fill>
    </dxf>
    <dxf>
      <fill>
        <patternFill>
          <bgColor rgb="FFE81C3A"/>
        </patternFill>
      </fill>
    </dxf>
    <dxf>
      <fill>
        <patternFill>
          <bgColor rgb="FF2C040A"/>
        </patternFill>
      </fill>
    </dxf>
    <dxf>
      <fill>
        <patternFill>
          <bgColor rgb="FFE1DFE2"/>
        </patternFill>
      </fill>
    </dxf>
    <dxf>
      <fill>
        <patternFill>
          <bgColor rgb="FF2A282C"/>
        </patternFill>
      </fill>
    </dxf>
    <dxf>
      <fill>
        <patternFill>
          <bgColor rgb="FF150E1C"/>
        </patternFill>
      </fill>
    </dxf>
    <dxf>
      <fill>
        <patternFill>
          <bgColor rgb="FF221B2A"/>
        </patternFill>
      </fill>
    </dxf>
    <dxf>
      <fill>
        <patternFill>
          <bgColor rgb="FF221A29"/>
        </patternFill>
      </fill>
    </dxf>
    <dxf>
      <fill>
        <patternFill>
          <bgColor rgb="FF211A29"/>
        </patternFill>
      </fill>
    </dxf>
    <dxf>
      <fill>
        <patternFill>
          <bgColor rgb="FF1F1626"/>
        </patternFill>
      </fill>
    </dxf>
    <dxf>
      <fill>
        <patternFill>
          <bgColor rgb="FF0F0314"/>
        </patternFill>
      </fill>
    </dxf>
    <dxf>
      <fill>
        <patternFill>
          <bgColor rgb="FFA4B1BA"/>
        </patternFill>
      </fill>
    </dxf>
    <dxf>
      <fill>
        <patternFill>
          <bgColor rgb="FFD9EEF9"/>
        </patternFill>
      </fill>
    </dxf>
    <dxf>
      <fill>
        <patternFill>
          <bgColor rgb="FFE82047"/>
        </patternFill>
      </fill>
    </dxf>
    <dxf>
      <fill>
        <patternFill>
          <bgColor rgb="FFED2661"/>
        </patternFill>
      </fill>
    </dxf>
    <dxf>
      <fill>
        <patternFill>
          <bgColor rgb="FFF12C75"/>
        </patternFill>
      </fill>
    </dxf>
    <dxf>
      <fill>
        <patternFill>
          <bgColor rgb="FFF02248"/>
        </patternFill>
      </fill>
    </dxf>
    <dxf>
      <fill>
        <patternFill>
          <bgColor rgb="FFE91F45"/>
        </patternFill>
      </fill>
    </dxf>
    <dxf>
      <fill>
        <patternFill>
          <bgColor rgb="FF2C050C"/>
        </patternFill>
      </fill>
    </dxf>
    <dxf>
      <fill>
        <patternFill>
          <bgColor rgb="FFD2EAF9"/>
        </patternFill>
      </fill>
    </dxf>
    <dxf>
      <fill>
        <patternFill>
          <bgColor rgb="FF29272C"/>
        </patternFill>
      </fill>
    </dxf>
    <dxf>
      <fill>
        <patternFill>
          <bgColor rgb="FF160E1D"/>
        </patternFill>
      </fill>
    </dxf>
    <dxf>
      <fill>
        <patternFill>
          <bgColor rgb="FF241B2B"/>
        </patternFill>
      </fill>
    </dxf>
    <dxf>
      <fill>
        <patternFill>
          <bgColor rgb="FF221A2A"/>
        </patternFill>
      </fill>
    </dxf>
    <dxf>
      <fill>
        <patternFill>
          <bgColor rgb="FF211928"/>
        </patternFill>
      </fill>
    </dxf>
    <dxf>
      <fill>
        <patternFill>
          <bgColor rgb="FF201827"/>
        </patternFill>
      </fill>
    </dxf>
    <dxf>
      <fill>
        <patternFill>
          <bgColor rgb="FF231A2A"/>
        </patternFill>
      </fill>
    </dxf>
    <dxf>
      <fill>
        <patternFill>
          <bgColor rgb="FF22192A"/>
        </patternFill>
      </fill>
    </dxf>
    <dxf>
      <fill>
        <patternFill>
          <bgColor rgb="FF1F1727"/>
        </patternFill>
      </fill>
    </dxf>
    <dxf>
      <fill>
        <patternFill>
          <bgColor rgb="FF0E0314"/>
        </patternFill>
      </fill>
    </dxf>
    <dxf>
      <fill>
        <patternFill>
          <bgColor rgb="FFA2B0BA"/>
        </patternFill>
      </fill>
    </dxf>
    <dxf>
      <fill>
        <patternFill>
          <bgColor rgb="FFE9FFFF"/>
        </patternFill>
      </fill>
    </dxf>
    <dxf>
      <fill>
        <patternFill>
          <bgColor rgb="FFD5EAF7"/>
        </patternFill>
      </fill>
    </dxf>
    <dxf>
      <fill>
        <patternFill>
          <bgColor rgb="FF8C142A"/>
        </patternFill>
      </fill>
    </dxf>
    <dxf>
      <fill>
        <patternFill>
          <bgColor rgb="FFE52042"/>
        </patternFill>
      </fill>
    </dxf>
    <dxf>
      <fill>
        <patternFill>
          <bgColor rgb="FFED2660"/>
        </patternFill>
      </fill>
    </dxf>
    <dxf>
      <fill>
        <patternFill>
          <bgColor rgb="FFF02C73"/>
        </patternFill>
      </fill>
    </dxf>
    <dxf>
      <fill>
        <patternFill>
          <bgColor rgb="FFE41D34"/>
        </patternFill>
      </fill>
    </dxf>
    <dxf>
      <fill>
        <patternFill>
          <bgColor rgb="FFEF2246"/>
        </patternFill>
      </fill>
    </dxf>
    <dxf>
      <fill>
        <patternFill>
          <bgColor rgb="FF2D050C"/>
        </patternFill>
      </fill>
    </dxf>
    <dxf>
      <fill>
        <patternFill>
          <bgColor rgb="FFF3FDFF"/>
        </patternFill>
      </fill>
    </dxf>
    <dxf>
      <fill>
        <patternFill>
          <bgColor rgb="FFE8FBFF"/>
        </patternFill>
      </fill>
    </dxf>
    <dxf>
      <fill>
        <patternFill>
          <bgColor rgb="FFE8E7EA"/>
        </patternFill>
      </fill>
    </dxf>
    <dxf>
      <fill>
        <patternFill>
          <bgColor rgb="FF201F23"/>
        </patternFill>
      </fill>
    </dxf>
    <dxf>
      <fill>
        <patternFill>
          <bgColor rgb="FF040008"/>
        </patternFill>
      </fill>
    </dxf>
    <dxf>
      <fill>
        <patternFill>
          <bgColor rgb="FF0C0713"/>
        </patternFill>
      </fill>
    </dxf>
    <dxf>
      <fill>
        <patternFill>
          <bgColor rgb="FF0B0713"/>
        </patternFill>
      </fill>
    </dxf>
    <dxf>
      <fill>
        <patternFill>
          <bgColor rgb="FF0B0611"/>
        </patternFill>
      </fill>
    </dxf>
    <dxf>
      <fill>
        <patternFill>
          <bgColor rgb="FF1F1827"/>
        </patternFill>
      </fill>
    </dxf>
    <dxf>
      <fill>
        <patternFill>
          <bgColor rgb="FF201828"/>
        </patternFill>
      </fill>
    </dxf>
    <dxf>
      <fill>
        <patternFill>
          <bgColor rgb="FF110917"/>
        </patternFill>
      </fill>
    </dxf>
    <dxf>
      <fill>
        <patternFill>
          <bgColor rgb="FF0D0712"/>
        </patternFill>
      </fill>
    </dxf>
    <dxf>
      <fill>
        <patternFill>
          <bgColor rgb="FF0D0713"/>
        </patternFill>
      </fill>
    </dxf>
    <dxf>
      <fill>
        <patternFill>
          <bgColor rgb="FF0D0714"/>
        </patternFill>
      </fill>
    </dxf>
    <dxf>
      <fill>
        <patternFill>
          <bgColor rgb="FF0A0410"/>
        </patternFill>
      </fill>
    </dxf>
    <dxf>
      <fill>
        <patternFill>
          <bgColor rgb="FF000003"/>
        </patternFill>
      </fill>
    </dxf>
    <dxf>
      <fill>
        <patternFill>
          <bgColor rgb="FFAAB4BB"/>
        </patternFill>
      </fill>
    </dxf>
    <dxf>
      <fill>
        <patternFill>
          <bgColor rgb="FF94152E"/>
        </patternFill>
      </fill>
    </dxf>
    <dxf>
      <fill>
        <patternFill>
          <bgColor rgb="FFFF2854"/>
        </patternFill>
      </fill>
    </dxf>
    <dxf>
      <fill>
        <patternFill>
          <bgColor rgb="FFE61F44"/>
        </patternFill>
      </fill>
    </dxf>
    <dxf>
      <fill>
        <patternFill>
          <bgColor rgb="FFED2762"/>
        </patternFill>
      </fill>
    </dxf>
    <dxf>
      <fill>
        <patternFill>
          <bgColor rgb="FFFF45DC"/>
        </patternFill>
      </fill>
    </dxf>
    <dxf>
      <fill>
        <patternFill>
          <bgColor rgb="FFFF40CF"/>
        </patternFill>
      </fill>
    </dxf>
    <dxf>
      <fill>
        <patternFill>
          <bgColor rgb="FFFC2E7E"/>
        </patternFill>
      </fill>
    </dxf>
    <dxf>
      <fill>
        <patternFill>
          <bgColor rgb="FFF7203B"/>
        </patternFill>
      </fill>
    </dxf>
    <dxf>
      <fill>
        <patternFill>
          <bgColor rgb="FFF9234D"/>
        </patternFill>
      </fill>
    </dxf>
    <dxf>
      <fill>
        <patternFill>
          <bgColor rgb="FFFF264E"/>
        </patternFill>
      </fill>
    </dxf>
    <dxf>
      <fill>
        <patternFill>
          <bgColor rgb="FFF52149"/>
        </patternFill>
      </fill>
    </dxf>
    <dxf>
      <fill>
        <patternFill>
          <bgColor rgb="FF200001"/>
        </patternFill>
      </fill>
    </dxf>
    <dxf>
      <fill>
        <patternFill>
          <bgColor rgb="FFB1B9BB"/>
        </patternFill>
      </fill>
    </dxf>
    <dxf>
      <fill>
        <patternFill>
          <bgColor rgb="FFB5BCBF"/>
        </patternFill>
      </fill>
    </dxf>
    <dxf>
      <fill>
        <patternFill>
          <bgColor rgb="FFB4BCBF"/>
        </patternFill>
      </fill>
    </dxf>
    <dxf>
      <fill>
        <patternFill>
          <bgColor rgb="FFB4BCBD"/>
        </patternFill>
      </fill>
    </dxf>
    <dxf>
      <fill>
        <patternFill>
          <bgColor rgb="FFB4BDBE"/>
        </patternFill>
      </fill>
    </dxf>
    <dxf>
      <fill>
        <patternFill>
          <bgColor rgb="FFECEEEF"/>
        </patternFill>
      </fill>
    </dxf>
    <dxf>
      <fill>
        <patternFill>
          <bgColor rgb="FFD3D2D3"/>
        </patternFill>
      </fill>
    </dxf>
    <dxf>
      <fill>
        <patternFill>
          <bgColor rgb="FFBBBABB"/>
        </patternFill>
      </fill>
    </dxf>
    <dxf>
      <fill>
        <patternFill>
          <bgColor rgb="FFBDBDBF"/>
        </patternFill>
      </fill>
    </dxf>
    <dxf>
      <fill>
        <patternFill>
          <bgColor rgb="FFBFBFC0"/>
        </patternFill>
      </fill>
    </dxf>
    <dxf>
      <fill>
        <patternFill>
          <bgColor rgb="FFB2B0B4"/>
        </patternFill>
      </fill>
    </dxf>
    <dxf>
      <fill>
        <patternFill>
          <bgColor rgb="FF5B5A5D"/>
        </patternFill>
      </fill>
    </dxf>
    <dxf>
      <fill>
        <patternFill>
          <bgColor rgb="FF454348"/>
        </patternFill>
      </fill>
    </dxf>
    <dxf>
      <fill>
        <patternFill>
          <bgColor rgb="FF47444C"/>
        </patternFill>
      </fill>
    </dxf>
    <dxf>
      <fill>
        <patternFill>
          <bgColor rgb="FF4B494F"/>
        </patternFill>
      </fill>
    </dxf>
    <dxf>
      <fill>
        <patternFill>
          <bgColor rgb="FF342D39"/>
        </patternFill>
      </fill>
    </dxf>
    <dxf>
      <fill>
        <patternFill>
          <bgColor rgb="FF1B1322"/>
        </patternFill>
      </fill>
    </dxf>
    <dxf>
      <fill>
        <patternFill>
          <bgColor rgb="FF201726"/>
        </patternFill>
      </fill>
    </dxf>
    <dxf>
      <fill>
        <patternFill>
          <bgColor rgb="FF1E1626"/>
        </patternFill>
      </fill>
    </dxf>
    <dxf>
      <fill>
        <patternFill>
          <bgColor rgb="FF3B3A44"/>
        </patternFill>
      </fill>
    </dxf>
    <dxf>
      <fill>
        <patternFill>
          <bgColor rgb="FF45464B"/>
        </patternFill>
      </fill>
    </dxf>
    <dxf>
      <fill>
        <patternFill>
          <bgColor rgb="FF434349"/>
        </patternFill>
      </fill>
    </dxf>
    <dxf>
      <fill>
        <patternFill>
          <bgColor rgb="FF43434A"/>
        </patternFill>
      </fill>
    </dxf>
    <dxf>
      <fill>
        <patternFill>
          <bgColor rgb="FF43444A"/>
        </patternFill>
      </fill>
    </dxf>
    <dxf>
      <fill>
        <patternFill>
          <bgColor rgb="FF434449"/>
        </patternFill>
      </fill>
    </dxf>
    <dxf>
      <fill>
        <patternFill>
          <bgColor rgb="FF424348"/>
        </patternFill>
      </fill>
    </dxf>
    <dxf>
      <fill>
        <patternFill>
          <bgColor rgb="FF424346"/>
        </patternFill>
      </fill>
    </dxf>
    <dxf>
      <fill>
        <patternFill>
          <bgColor rgb="FF95979D"/>
        </patternFill>
      </fill>
    </dxf>
    <dxf>
      <fill>
        <patternFill>
          <bgColor rgb="FFBDC0C2"/>
        </patternFill>
      </fill>
    </dxf>
    <dxf>
      <fill>
        <patternFill>
          <bgColor rgb="FFB2BBBC"/>
        </patternFill>
      </fill>
    </dxf>
    <dxf>
      <fill>
        <patternFill>
          <bgColor rgb="FFBCC4C6"/>
        </patternFill>
      </fill>
    </dxf>
    <dxf>
      <fill>
        <patternFill>
          <bgColor rgb="FFF2F5F6"/>
        </patternFill>
      </fill>
    </dxf>
    <dxf>
      <fill>
        <patternFill>
          <bgColor rgb="FF6C1023"/>
        </patternFill>
      </fill>
    </dxf>
    <dxf>
      <fill>
        <patternFill>
          <bgColor rgb="FFC01E40"/>
        </patternFill>
      </fill>
    </dxf>
    <dxf>
      <fill>
        <patternFill>
          <bgColor rgb="FFBB1A38"/>
        </patternFill>
      </fill>
    </dxf>
    <dxf>
      <fill>
        <patternFill>
          <bgColor rgb="FFBB1A39"/>
        </patternFill>
      </fill>
    </dxf>
    <dxf>
      <fill>
        <patternFill>
          <bgColor rgb="FFB91A38"/>
        </patternFill>
      </fill>
    </dxf>
    <dxf>
      <fill>
        <patternFill>
          <bgColor rgb="FFE21F44"/>
        </patternFill>
      </fill>
    </dxf>
    <dxf>
      <fill>
        <patternFill>
          <bgColor rgb="FFEA2046"/>
        </patternFill>
      </fill>
    </dxf>
    <dxf>
      <fill>
        <patternFill>
          <bgColor rgb="FFE72046"/>
        </patternFill>
      </fill>
    </dxf>
    <dxf>
      <fill>
        <patternFill>
          <bgColor rgb="FFE51D3A"/>
        </patternFill>
      </fill>
    </dxf>
    <dxf>
      <fill>
        <patternFill>
          <bgColor rgb="FFF93BB4"/>
        </patternFill>
      </fill>
    </dxf>
    <dxf>
      <fill>
        <patternFill>
          <bgColor rgb="FFF939AB"/>
        </patternFill>
      </fill>
    </dxf>
    <dxf>
      <fill>
        <patternFill>
          <bgColor rgb="FFF938A9"/>
        </patternFill>
      </fill>
    </dxf>
    <dxf>
      <fill>
        <patternFill>
          <bgColor rgb="FFF938AA"/>
        </patternFill>
      </fill>
    </dxf>
    <dxf>
      <fill>
        <patternFill>
          <bgColor rgb="FFF838AA"/>
        </patternFill>
      </fill>
    </dxf>
    <dxf>
      <fill>
        <patternFill>
          <bgColor rgb="FFD32664"/>
        </patternFill>
      </fill>
    </dxf>
    <dxf>
      <fill>
        <patternFill>
          <bgColor rgb="FFB6172C"/>
        </patternFill>
      </fill>
    </dxf>
    <dxf>
      <fill>
        <patternFill>
          <bgColor rgb="FFBB1A3A"/>
        </patternFill>
      </fill>
    </dxf>
    <dxf>
      <fill>
        <patternFill>
          <bgColor rgb="FFB21C39"/>
        </patternFill>
      </fill>
    </dxf>
    <dxf>
      <fill>
        <patternFill>
          <bgColor rgb="FF533E40"/>
        </patternFill>
      </fill>
    </dxf>
    <dxf>
      <fill>
        <patternFill>
          <bgColor rgb="FF414544"/>
        </patternFill>
      </fill>
    </dxf>
    <dxf>
      <fill>
        <patternFill>
          <bgColor rgb="FF424141"/>
        </patternFill>
      </fill>
    </dxf>
    <dxf>
      <fill>
        <patternFill>
          <bgColor rgb="FF818083"/>
        </patternFill>
      </fill>
    </dxf>
    <dxf>
      <fill>
        <patternFill>
          <bgColor rgb="FF040507"/>
        </patternFill>
      </fill>
    </dxf>
    <dxf>
      <fill>
        <patternFill>
          <bgColor rgb="FF100C17"/>
        </patternFill>
      </fill>
    </dxf>
    <dxf>
      <fill>
        <patternFill>
          <bgColor rgb="FF110D18"/>
        </patternFill>
      </fill>
    </dxf>
    <dxf>
      <fill>
        <patternFill>
          <bgColor rgb="FF0D0A12"/>
        </patternFill>
      </fill>
    </dxf>
    <dxf>
      <fill>
        <patternFill>
          <bgColor rgb="FF0E0E11"/>
        </patternFill>
      </fill>
    </dxf>
    <dxf>
      <fill>
        <patternFill>
          <bgColor rgb="FFC2C2C3"/>
        </patternFill>
      </fill>
    </dxf>
    <dxf>
      <fill>
        <patternFill>
          <bgColor rgb="FF5B585F"/>
        </patternFill>
      </fill>
    </dxf>
    <dxf>
      <fill>
        <patternFill>
          <bgColor rgb="FF060509"/>
        </patternFill>
      </fill>
    </dxf>
    <dxf>
      <fill>
        <patternFill>
          <bgColor rgb="FF110D17"/>
        </patternFill>
      </fill>
    </dxf>
    <dxf>
      <fill>
        <patternFill>
          <bgColor rgb="FF0C090E"/>
        </patternFill>
      </fill>
    </dxf>
    <dxf>
      <fill>
        <patternFill>
          <bgColor rgb="FF2C2A2D"/>
        </patternFill>
      </fill>
    </dxf>
    <dxf>
      <fill>
        <patternFill>
          <bgColor rgb="FFDDDCDF"/>
        </patternFill>
      </fill>
    </dxf>
    <dxf>
      <fill>
        <patternFill>
          <bgColor rgb="FFFAF9FB"/>
        </patternFill>
      </fill>
    </dxf>
    <dxf>
      <fill>
        <patternFill>
          <bgColor rgb="FFFBFBFC"/>
        </patternFill>
      </fill>
    </dxf>
    <dxf>
      <fill>
        <patternFill>
          <bgColor rgb="FF86828B"/>
        </patternFill>
      </fill>
    </dxf>
    <dxf>
      <fill>
        <patternFill>
          <bgColor rgb="FF080010"/>
        </patternFill>
      </fill>
    </dxf>
    <dxf>
      <fill>
        <patternFill>
          <bgColor rgb="FF1F1927"/>
        </patternFill>
      </fill>
    </dxf>
    <dxf>
      <fill>
        <patternFill>
          <bgColor rgb="FF1B1122"/>
        </patternFill>
      </fill>
    </dxf>
    <dxf>
      <fill>
        <patternFill>
          <bgColor rgb="FF16111F"/>
        </patternFill>
      </fill>
    </dxf>
    <dxf>
      <fill>
        <patternFill>
          <bgColor rgb="FFC1C8CB"/>
        </patternFill>
      </fill>
    </dxf>
    <dxf>
      <fill>
        <patternFill>
          <bgColor rgb="FFF4FAFB"/>
        </patternFill>
      </fill>
    </dxf>
    <dxf>
      <fill>
        <patternFill>
          <bgColor rgb="FFE6F4FA"/>
        </patternFill>
      </fill>
    </dxf>
    <dxf>
      <fill>
        <patternFill>
          <bgColor rgb="FFE8F5FA"/>
        </patternFill>
      </fill>
    </dxf>
    <dxf>
      <fill>
        <patternFill>
          <bgColor rgb="FFE7F5FA"/>
        </patternFill>
      </fill>
    </dxf>
    <dxf>
      <fill>
        <patternFill>
          <bgColor rgb="FFE7F5FB"/>
        </patternFill>
      </fill>
    </dxf>
    <dxf>
      <fill>
        <patternFill>
          <bgColor rgb="FFF4F9FA"/>
        </patternFill>
      </fill>
    </dxf>
    <dxf>
      <fill>
        <patternFill>
          <bgColor rgb="FF50535D"/>
        </patternFill>
      </fill>
    </dxf>
    <dxf>
      <fill>
        <patternFill>
          <bgColor rgb="FF08070B"/>
        </patternFill>
      </fill>
    </dxf>
    <dxf>
      <fill>
        <patternFill>
          <bgColor rgb="FF0B090E"/>
        </patternFill>
      </fill>
    </dxf>
    <dxf>
      <fill>
        <patternFill>
          <bgColor rgb="FF26272B"/>
        </patternFill>
      </fill>
    </dxf>
    <dxf>
      <fill>
        <patternFill>
          <bgColor rgb="FFD2DCDF"/>
        </patternFill>
      </fill>
    </dxf>
    <dxf>
      <fill>
        <patternFill>
          <bgColor rgb="FFDEF5FF"/>
        </patternFill>
      </fill>
    </dxf>
    <dxf>
      <fill>
        <patternFill>
          <bgColor rgb="FF030001"/>
        </patternFill>
      </fill>
    </dxf>
    <dxf>
      <fill>
        <patternFill>
          <bgColor rgb="FF070101"/>
        </patternFill>
      </fill>
    </dxf>
    <dxf>
      <fill>
        <patternFill>
          <bgColor rgb="FF050001"/>
        </patternFill>
      </fill>
    </dxf>
    <dxf>
      <fill>
        <patternFill>
          <bgColor rgb="FF0E0104"/>
        </patternFill>
      </fill>
    </dxf>
    <dxf>
      <fill>
        <patternFill>
          <bgColor rgb="FFCC1C3E"/>
        </patternFill>
      </fill>
    </dxf>
    <dxf>
      <fill>
        <patternFill>
          <bgColor rgb="FFE71D39"/>
        </patternFill>
      </fill>
    </dxf>
    <dxf>
      <fill>
        <patternFill>
          <bgColor rgb="FFE61C3A"/>
        </patternFill>
      </fill>
    </dxf>
    <dxf>
      <fill>
        <patternFill>
          <bgColor rgb="FFF82040"/>
        </patternFill>
      </fill>
    </dxf>
    <dxf>
      <fill>
        <patternFill>
          <bgColor rgb="FF690D1B"/>
        </patternFill>
      </fill>
    </dxf>
    <dxf>
      <fill>
        <patternFill>
          <bgColor rgb="FF11100F"/>
        </patternFill>
      </fill>
    </dxf>
    <dxf>
      <fill>
        <patternFill>
          <bgColor rgb="FFD6D7D7"/>
        </patternFill>
      </fill>
    </dxf>
    <dxf>
      <fill>
        <patternFill>
          <bgColor rgb="FFF8F9F9"/>
        </patternFill>
      </fill>
    </dxf>
    <dxf>
      <fill>
        <patternFill>
          <bgColor rgb="FF191919"/>
        </patternFill>
      </fill>
    </dxf>
    <dxf>
      <fill>
        <patternFill>
          <bgColor rgb="FF7F7E82"/>
        </patternFill>
      </fill>
    </dxf>
    <dxf>
      <fill>
        <patternFill>
          <bgColor rgb="FF000005"/>
        </patternFill>
      </fill>
    </dxf>
    <dxf>
      <fill>
        <patternFill>
          <bgColor rgb="FF1E1424"/>
        </patternFill>
      </fill>
    </dxf>
    <dxf>
      <fill>
        <patternFill>
          <bgColor rgb="FF1D1524"/>
        </patternFill>
      </fill>
    </dxf>
    <dxf>
      <fill>
        <patternFill>
          <bgColor rgb="FF160D1E"/>
        </patternFill>
      </fill>
    </dxf>
    <dxf>
      <fill>
        <patternFill>
          <bgColor rgb="FF0C0912"/>
        </patternFill>
      </fill>
    </dxf>
    <dxf>
      <fill>
        <patternFill>
          <bgColor rgb="FF5E5B63"/>
        </patternFill>
      </fill>
    </dxf>
    <dxf>
      <fill>
        <patternFill>
          <bgColor rgb="FF02000B"/>
        </patternFill>
      </fill>
    </dxf>
    <dxf>
      <fill>
        <patternFill>
          <bgColor rgb="FF1C1424"/>
        </patternFill>
      </fill>
    </dxf>
    <dxf>
      <fill>
        <patternFill>
          <bgColor rgb="FF0E0715"/>
        </patternFill>
      </fill>
    </dxf>
    <dxf>
      <fill>
        <patternFill>
          <bgColor rgb="FF26242A"/>
        </patternFill>
      </fill>
    </dxf>
    <dxf>
      <fill>
        <patternFill>
          <bgColor rgb="FFE4E3E6"/>
        </patternFill>
      </fill>
    </dxf>
    <dxf>
      <fill>
        <patternFill>
          <bgColor rgb="FF827E86"/>
        </patternFill>
      </fill>
    </dxf>
    <dxf>
      <fill>
        <patternFill>
          <bgColor rgb="FF1B1222"/>
        </patternFill>
      </fill>
    </dxf>
    <dxf>
      <fill>
        <patternFill>
          <bgColor rgb="FF15101D"/>
        </patternFill>
      </fill>
    </dxf>
    <dxf>
      <fill>
        <patternFill>
          <bgColor rgb="FFC0C8CA"/>
        </patternFill>
      </fill>
    </dxf>
    <dxf>
      <fill>
        <patternFill>
          <bgColor rgb="FFD9F0FE"/>
        </patternFill>
      </fill>
    </dxf>
    <dxf>
      <fill>
        <patternFill>
          <bgColor rgb="FFDCF1FF"/>
        </patternFill>
      </fill>
    </dxf>
    <dxf>
      <fill>
        <patternFill>
          <bgColor rgb="FF535360"/>
        </patternFill>
      </fill>
    </dxf>
    <dxf>
      <fill>
        <patternFill>
          <bgColor rgb="FF07000C"/>
        </patternFill>
      </fill>
    </dxf>
    <dxf>
      <fill>
        <patternFill>
          <bgColor rgb="FF1E1524"/>
        </patternFill>
      </fill>
    </dxf>
    <dxf>
      <fill>
        <patternFill>
          <bgColor rgb="FF110919"/>
        </patternFill>
      </fill>
    </dxf>
    <dxf>
      <fill>
        <patternFill>
          <bgColor rgb="FF24232A"/>
        </patternFill>
      </fill>
    </dxf>
    <dxf>
      <fill>
        <patternFill>
          <bgColor rgb="FFD4DDE0"/>
        </patternFill>
      </fill>
    </dxf>
    <dxf>
      <fill>
        <patternFill>
          <bgColor rgb="FF060002"/>
        </patternFill>
      </fill>
    </dxf>
    <dxf>
      <fill>
        <patternFill>
          <bgColor rgb="FFCD1D3E"/>
        </patternFill>
      </fill>
    </dxf>
    <dxf>
      <fill>
        <patternFill>
          <bgColor rgb="FFF82349"/>
        </patternFill>
      </fill>
    </dxf>
    <dxf>
      <fill>
        <patternFill>
          <bgColor rgb="FFE81F41"/>
        </patternFill>
      </fill>
    </dxf>
    <dxf>
      <fill>
        <patternFill>
          <bgColor rgb="FFE82042"/>
        </patternFill>
      </fill>
    </dxf>
    <dxf>
      <fill>
        <patternFill>
          <bgColor rgb="FFE81F42"/>
        </patternFill>
      </fill>
    </dxf>
    <dxf>
      <fill>
        <patternFill>
          <bgColor rgb="FFF92349"/>
        </patternFill>
      </fill>
    </dxf>
    <dxf>
      <fill>
        <patternFill>
          <bgColor rgb="FF680E1E"/>
        </patternFill>
      </fill>
    </dxf>
    <dxf>
      <fill>
        <patternFill>
          <bgColor rgb="FF090E0D"/>
        </patternFill>
      </fill>
    </dxf>
    <dxf>
      <fill>
        <patternFill>
          <bgColor rgb="FF818085"/>
        </patternFill>
      </fill>
    </dxf>
    <dxf>
      <fill>
        <patternFill>
          <bgColor rgb="FF03000B"/>
        </patternFill>
      </fill>
    </dxf>
    <dxf>
      <fill>
        <patternFill>
          <bgColor rgb="FF110E17"/>
        </patternFill>
      </fill>
    </dxf>
    <dxf>
      <fill>
        <patternFill>
          <bgColor rgb="FFC3C3C5"/>
        </patternFill>
      </fill>
    </dxf>
    <dxf>
      <fill>
        <patternFill>
          <bgColor rgb="FF625F67"/>
        </patternFill>
      </fill>
    </dxf>
    <dxf>
      <fill>
        <patternFill>
          <bgColor rgb="FF080110"/>
        </patternFill>
      </fill>
    </dxf>
    <dxf>
      <fill>
        <patternFill>
          <bgColor rgb="FF130C1A"/>
        </patternFill>
      </fill>
    </dxf>
    <dxf>
      <fill>
        <patternFill>
          <bgColor rgb="FF29272E"/>
        </patternFill>
      </fill>
    </dxf>
    <dxf>
      <fill>
        <patternFill>
          <bgColor rgb="FFE1E0E2"/>
        </patternFill>
      </fill>
    </dxf>
    <dxf>
      <fill>
        <patternFill>
          <bgColor rgb="FF807C84"/>
        </patternFill>
      </fill>
    </dxf>
    <dxf>
      <fill>
        <patternFill>
          <bgColor rgb="FF090011"/>
        </patternFill>
      </fill>
    </dxf>
    <dxf>
      <fill>
        <patternFill>
          <bgColor rgb="FF211A28"/>
        </patternFill>
      </fill>
    </dxf>
    <dxf>
      <fill>
        <patternFill>
          <bgColor rgb="FF1C1223"/>
        </patternFill>
      </fill>
    </dxf>
    <dxf>
      <fill>
        <patternFill>
          <bgColor rgb="FF16101E"/>
        </patternFill>
      </fill>
    </dxf>
    <dxf>
      <fill>
        <patternFill>
          <bgColor rgb="FFBCC4C7"/>
        </patternFill>
      </fill>
    </dxf>
    <dxf>
      <fill>
        <patternFill>
          <bgColor rgb="FFE8FFFF"/>
        </patternFill>
      </fill>
    </dxf>
    <dxf>
      <fill>
        <patternFill>
          <bgColor rgb="FF555661"/>
        </patternFill>
      </fill>
    </dxf>
    <dxf>
      <fill>
        <patternFill>
          <bgColor rgb="FF0D0213"/>
        </patternFill>
      </fill>
    </dxf>
    <dxf>
      <fill>
        <patternFill>
          <bgColor rgb="FF160F1E"/>
        </patternFill>
      </fill>
    </dxf>
    <dxf>
      <fill>
        <patternFill>
          <bgColor rgb="FF28272F"/>
        </patternFill>
      </fill>
    </dxf>
    <dxf>
      <fill>
        <patternFill>
          <bgColor rgb="FFD5DEE0"/>
        </patternFill>
      </fill>
    </dxf>
    <dxf>
      <fill>
        <patternFill>
          <bgColor rgb="FFEBF6FB"/>
        </patternFill>
      </fill>
    </dxf>
    <dxf>
      <fill>
        <patternFill>
          <bgColor rgb="FF0A0103"/>
        </patternFill>
      </fill>
    </dxf>
    <dxf>
      <fill>
        <patternFill>
          <bgColor rgb="FFCE1D3E"/>
        </patternFill>
      </fill>
    </dxf>
    <dxf>
      <fill>
        <patternFill>
          <bgColor rgb="FF6B0F20"/>
        </patternFill>
      </fill>
    </dxf>
    <dxf>
      <fill>
        <patternFill>
          <bgColor rgb="FF201928"/>
        </patternFill>
      </fill>
    </dxf>
    <dxf>
      <fill>
        <patternFill>
          <bgColor rgb="FF100E17"/>
        </patternFill>
      </fill>
    </dxf>
    <dxf>
      <fill>
        <patternFill>
          <bgColor rgb="FF07010F"/>
        </patternFill>
      </fill>
    </dxf>
    <dxf>
      <fill>
        <patternFill>
          <bgColor rgb="FF211929"/>
        </patternFill>
      </fill>
    </dxf>
    <dxf>
      <fill>
        <patternFill>
          <bgColor rgb="FF120C1A"/>
        </patternFill>
      </fill>
    </dxf>
    <dxf>
      <fill>
        <patternFill>
          <bgColor rgb="FF7E7A82"/>
        </patternFill>
      </fill>
    </dxf>
    <dxf>
      <fill>
        <patternFill>
          <bgColor rgb="FF05000D"/>
        </patternFill>
      </fill>
    </dxf>
    <dxf>
      <fill>
        <patternFill>
          <bgColor rgb="FF1C1523"/>
        </patternFill>
      </fill>
    </dxf>
    <dxf>
      <fill>
        <patternFill>
          <bgColor rgb="FF1B1422"/>
        </patternFill>
      </fill>
    </dxf>
    <dxf>
      <fill>
        <patternFill>
          <bgColor rgb="FF170E1D"/>
        </patternFill>
      </fill>
    </dxf>
    <dxf>
      <fill>
        <patternFill>
          <bgColor rgb="FFBFC6C9"/>
        </patternFill>
      </fill>
    </dxf>
    <dxf>
      <fill>
        <patternFill>
          <bgColor rgb="FFECFDFF"/>
        </patternFill>
      </fill>
    </dxf>
    <dxf>
      <fill>
        <patternFill>
          <bgColor rgb="FF52525E"/>
        </patternFill>
      </fill>
    </dxf>
    <dxf>
      <fill>
        <patternFill>
          <bgColor rgb="FF09000F"/>
        </patternFill>
      </fill>
    </dxf>
    <dxf>
      <fill>
        <patternFill>
          <bgColor rgb="FF120B19"/>
        </patternFill>
      </fill>
    </dxf>
    <dxf>
      <fill>
        <patternFill>
          <bgColor rgb="FF26242D"/>
        </patternFill>
      </fill>
    </dxf>
    <dxf>
      <fill>
        <patternFill>
          <bgColor rgb="FFD8E0E2"/>
        </patternFill>
      </fill>
    </dxf>
    <dxf>
      <fill>
        <patternFill>
          <bgColor rgb="FFDAF1FC"/>
        </patternFill>
      </fill>
    </dxf>
    <dxf>
      <fill>
        <patternFill>
          <bgColor rgb="FFD7EFFB"/>
        </patternFill>
      </fill>
    </dxf>
    <dxf>
      <fill>
        <patternFill>
          <bgColor rgb="FFECF8FD"/>
        </patternFill>
      </fill>
    </dxf>
    <dxf>
      <fill>
        <patternFill>
          <bgColor rgb="FFD11D3F"/>
        </patternFill>
      </fill>
    </dxf>
    <dxf>
      <fill>
        <patternFill>
          <bgColor rgb="FFEB2145"/>
        </patternFill>
      </fill>
    </dxf>
    <dxf>
      <fill>
        <patternFill>
          <bgColor rgb="FFED2145"/>
        </patternFill>
      </fill>
    </dxf>
    <dxf>
      <fill>
        <patternFill>
          <bgColor rgb="FFEC2146"/>
        </patternFill>
      </fill>
    </dxf>
    <dxf>
      <fill>
        <patternFill>
          <bgColor rgb="FFFD244D"/>
        </patternFill>
      </fill>
    </dxf>
    <dxf>
      <fill>
        <patternFill>
          <bgColor rgb="FF6B0D1E"/>
        </patternFill>
      </fill>
    </dxf>
    <dxf>
      <fill>
        <patternFill>
          <bgColor rgb="FF7A787B"/>
        </patternFill>
      </fill>
    </dxf>
    <dxf>
      <fill>
        <patternFill>
          <bgColor rgb="FF000001"/>
        </patternFill>
      </fill>
    </dxf>
    <dxf>
      <fill>
        <patternFill>
          <bgColor rgb="FF0C0414"/>
        </patternFill>
      </fill>
    </dxf>
    <dxf>
      <fill>
        <patternFill>
          <bgColor rgb="FF0C0313"/>
        </patternFill>
      </fill>
    </dxf>
    <dxf>
      <fill>
        <patternFill>
          <bgColor rgb="FF06020D"/>
        </patternFill>
      </fill>
    </dxf>
    <dxf>
      <fill>
        <patternFill>
          <bgColor rgb="FF0A0B11"/>
        </patternFill>
      </fill>
    </dxf>
    <dxf>
      <fill>
        <patternFill>
          <bgColor rgb="FFC5C9CC"/>
        </patternFill>
      </fill>
    </dxf>
    <dxf>
      <fill>
        <patternFill>
          <bgColor rgb="FFEAFDFF"/>
        </patternFill>
      </fill>
    </dxf>
    <dxf>
      <fill>
        <patternFill>
          <bgColor rgb="FF474953"/>
        </patternFill>
      </fill>
    </dxf>
    <dxf>
      <fill>
        <patternFill>
          <bgColor rgb="FF0D0312"/>
        </patternFill>
      </fill>
    </dxf>
    <dxf>
      <fill>
        <patternFill>
          <bgColor rgb="FF0C0312"/>
        </patternFill>
      </fill>
    </dxf>
    <dxf>
      <fill>
        <patternFill>
          <bgColor rgb="FF020008"/>
        </patternFill>
      </fill>
    </dxf>
    <dxf>
      <fill>
        <patternFill>
          <bgColor rgb="FF25252A"/>
        </patternFill>
      </fill>
    </dxf>
    <dxf>
      <fill>
        <patternFill>
          <bgColor rgb="FFDCE0E2"/>
        </patternFill>
      </fill>
    </dxf>
    <dxf>
      <fill>
        <patternFill>
          <bgColor rgb="FFEBFDFF"/>
        </patternFill>
      </fill>
    </dxf>
    <dxf>
      <fill>
        <patternFill>
          <bgColor rgb="FFE8FCFF"/>
        </patternFill>
      </fill>
    </dxf>
    <dxf>
      <fill>
        <patternFill>
          <bgColor rgb="FFF4FEFF"/>
        </patternFill>
      </fill>
    </dxf>
    <dxf>
      <fill>
        <patternFill>
          <bgColor rgb="FFD01C41"/>
        </patternFill>
      </fill>
    </dxf>
    <dxf>
      <fill>
        <patternFill>
          <bgColor rgb="FFFC234C"/>
        </patternFill>
      </fill>
    </dxf>
    <dxf>
      <fill>
        <patternFill>
          <bgColor rgb="FFFC234A"/>
        </patternFill>
      </fill>
    </dxf>
    <dxf>
      <fill>
        <patternFill>
          <bgColor rgb="FFFD234A"/>
        </patternFill>
      </fill>
    </dxf>
    <dxf>
      <fill>
        <patternFill>
          <bgColor rgb="FFFE2552"/>
        </patternFill>
      </fill>
    </dxf>
    <dxf>
      <fill>
        <patternFill>
          <bgColor rgb="FF6B0D1F"/>
        </patternFill>
      </fill>
    </dxf>
    <dxf>
      <fill>
        <patternFill>
          <bgColor rgb="FF070110"/>
        </patternFill>
      </fill>
    </dxf>
    <dxf>
      <fill>
        <patternFill>
          <bgColor rgb="FFDBDADB"/>
        </patternFill>
      </fill>
    </dxf>
    <dxf>
      <fill>
        <patternFill>
          <bgColor rgb="FFB8B6BA"/>
        </patternFill>
      </fill>
    </dxf>
    <dxf>
      <fill>
        <patternFill>
          <bgColor rgb="FFBEBCC1"/>
        </patternFill>
      </fill>
    </dxf>
    <dxf>
      <fill>
        <patternFill>
          <bgColor rgb="FFBEBBC0"/>
        </patternFill>
      </fill>
    </dxf>
    <dxf>
      <fill>
        <patternFill>
          <bgColor rgb="FFBDBBBF"/>
        </patternFill>
      </fill>
    </dxf>
    <dxf>
      <fill>
        <patternFill>
          <bgColor rgb="FFB9B9BB"/>
        </patternFill>
      </fill>
    </dxf>
    <dxf>
      <fill>
        <patternFill>
          <bgColor rgb="FF626368"/>
        </patternFill>
      </fill>
    </dxf>
    <dxf>
      <fill>
        <patternFill>
          <bgColor rgb="FF46474F"/>
        </patternFill>
      </fill>
    </dxf>
    <dxf>
      <fill>
        <patternFill>
          <bgColor rgb="FF4D4E56"/>
        </patternFill>
      </fill>
    </dxf>
    <dxf>
      <fill>
        <patternFill>
          <bgColor rgb="FF4E4E56"/>
        </patternFill>
      </fill>
    </dxf>
    <dxf>
      <fill>
        <patternFill>
          <bgColor rgb="FF43444B"/>
        </patternFill>
      </fill>
    </dxf>
    <dxf>
      <fill>
        <patternFill>
          <bgColor rgb="FF6A6D75"/>
        </patternFill>
      </fill>
    </dxf>
    <dxf>
      <fill>
        <patternFill>
          <bgColor rgb="FFDFF2F8"/>
        </patternFill>
      </fill>
    </dxf>
    <dxf>
      <fill>
        <patternFill>
          <bgColor rgb="FFDBF0FC"/>
        </patternFill>
      </fill>
    </dxf>
    <dxf>
      <fill>
        <patternFill>
          <bgColor rgb="FFD9EEFA"/>
        </patternFill>
      </fill>
    </dxf>
    <dxf>
      <fill>
        <patternFill>
          <bgColor rgb="FFDCF1FB"/>
        </patternFill>
      </fill>
    </dxf>
    <dxf>
      <fill>
        <patternFill>
          <bgColor rgb="FFB8C6CE"/>
        </patternFill>
      </fill>
    </dxf>
    <dxf>
      <fill>
        <patternFill>
          <bgColor rgb="FFA7B0B6"/>
        </patternFill>
      </fill>
    </dxf>
    <dxf>
      <fill>
        <patternFill>
          <bgColor rgb="FFACB6BC"/>
        </patternFill>
      </fill>
    </dxf>
    <dxf>
      <fill>
        <patternFill>
          <bgColor rgb="FFACB5BC"/>
        </patternFill>
      </fill>
    </dxf>
    <dxf>
      <fill>
        <patternFill>
          <bgColor rgb="FFB0B9BC"/>
        </patternFill>
      </fill>
    </dxf>
    <dxf>
      <fill>
        <patternFill>
          <bgColor rgb="FFA5A9AD"/>
        </patternFill>
      </fill>
    </dxf>
    <dxf>
      <fill>
        <patternFill>
          <bgColor rgb="FF55565B"/>
        </patternFill>
      </fill>
    </dxf>
    <dxf>
      <fill>
        <patternFill>
          <bgColor rgb="FF494A52"/>
        </patternFill>
      </fill>
    </dxf>
    <dxf>
      <fill>
        <patternFill>
          <bgColor rgb="FF4D4D56"/>
        </patternFill>
      </fill>
    </dxf>
    <dxf>
      <fill>
        <patternFill>
          <bgColor rgb="FF4C4D56"/>
        </patternFill>
      </fill>
    </dxf>
    <dxf>
      <fill>
        <patternFill>
          <bgColor rgb="FF404349"/>
        </patternFill>
      </fill>
    </dxf>
    <dxf>
      <fill>
        <patternFill>
          <bgColor rgb="FFA4AAAB"/>
        </patternFill>
      </fill>
    </dxf>
    <dxf>
      <fill>
        <patternFill>
          <bgColor rgb="FFDFF0FA"/>
        </patternFill>
      </fill>
    </dxf>
    <dxf>
      <fill>
        <patternFill>
          <bgColor rgb="FFDFF1FA"/>
        </patternFill>
      </fill>
    </dxf>
    <dxf>
      <fill>
        <patternFill>
          <bgColor rgb="FFDDF0FA"/>
        </patternFill>
      </fill>
    </dxf>
    <dxf>
      <fill>
        <patternFill>
          <bgColor rgb="FFECFAFF"/>
        </patternFill>
      </fill>
    </dxf>
    <dxf>
      <fill>
        <patternFill>
          <bgColor rgb="FFD1D7D7"/>
        </patternFill>
      </fill>
    </dxf>
    <dxf>
      <fill>
        <patternFill>
          <bgColor rgb="FF1A1C1D"/>
        </patternFill>
      </fill>
    </dxf>
    <dxf>
      <fill>
        <patternFill>
          <bgColor rgb="FF6C6C6C"/>
        </patternFill>
      </fill>
    </dxf>
    <dxf>
      <fill>
        <patternFill>
          <bgColor rgb="FFB9BABA"/>
        </patternFill>
      </fill>
    </dxf>
    <dxf>
      <fill>
        <patternFill>
          <bgColor rgb="FFB4B3B3"/>
        </patternFill>
      </fill>
    </dxf>
    <dxf>
      <fill>
        <patternFill>
          <bgColor rgb="FF5A2C34"/>
        </patternFill>
      </fill>
    </dxf>
    <dxf>
      <fill>
        <patternFill>
          <bgColor rgb="FF460915"/>
        </patternFill>
      </fill>
    </dxf>
    <dxf>
      <fill>
        <patternFill>
          <bgColor rgb="FF450914"/>
        </patternFill>
      </fill>
    </dxf>
    <dxf>
      <fill>
        <patternFill>
          <bgColor rgb="FF440914"/>
        </patternFill>
      </fill>
    </dxf>
    <dxf>
      <fill>
        <patternFill>
          <bgColor rgb="FF440814"/>
        </patternFill>
      </fill>
    </dxf>
    <dxf>
      <fill>
        <patternFill>
          <bgColor rgb="FF877277"/>
        </patternFill>
      </fill>
    </dxf>
    <dxf>
      <fill>
        <patternFill>
          <bgColor rgb="FFB7BCBB"/>
        </patternFill>
      </fill>
    </dxf>
    <dxf>
      <fill>
        <patternFill>
          <bgColor rgb="FFBABABA"/>
        </patternFill>
      </fill>
    </dxf>
    <dxf>
      <fill>
        <patternFill>
          <bgColor rgb="FF1A1222"/>
        </patternFill>
      </fill>
    </dxf>
    <dxf>
      <fill>
        <patternFill>
          <bgColor rgb="FF615F67"/>
        </patternFill>
      </fill>
    </dxf>
    <dxf>
      <fill>
        <patternFill>
          <bgColor rgb="FF333237"/>
        </patternFill>
      </fill>
    </dxf>
    <dxf>
      <fill>
        <patternFill>
          <bgColor rgb="FF0C0413"/>
        </patternFill>
      </fill>
    </dxf>
    <dxf>
      <fill>
        <patternFill>
          <bgColor rgb="FF302F38"/>
        </patternFill>
      </fill>
    </dxf>
    <dxf>
      <fill>
        <patternFill>
          <bgColor rgb="FFE3F4F8"/>
        </patternFill>
      </fill>
    </dxf>
    <dxf>
      <fill>
        <patternFill>
          <bgColor rgb="FFE6FCFF"/>
        </patternFill>
      </fill>
    </dxf>
    <dxf>
      <fill>
        <patternFill>
          <bgColor rgb="FFF7FFFF"/>
        </patternFill>
      </fill>
    </dxf>
    <dxf>
      <fill>
        <patternFill>
          <bgColor rgb="FFDEE4E7"/>
        </patternFill>
      </fill>
    </dxf>
    <dxf>
      <fill>
        <patternFill>
          <bgColor rgb="FF16171B"/>
        </patternFill>
      </fill>
    </dxf>
    <dxf>
      <fill>
        <patternFill>
          <bgColor rgb="FF020007"/>
        </patternFill>
      </fill>
    </dxf>
    <dxf>
      <fill>
        <patternFill>
          <bgColor rgb="FF0C0211"/>
        </patternFill>
      </fill>
    </dxf>
    <dxf>
      <fill>
        <patternFill>
          <bgColor rgb="FF0C0111"/>
        </patternFill>
      </fill>
    </dxf>
    <dxf>
      <fill>
        <patternFill>
          <bgColor rgb="FF7F8386"/>
        </patternFill>
      </fill>
    </dxf>
    <dxf>
      <fill>
        <patternFill>
          <bgColor rgb="FFDEEFFB"/>
        </patternFill>
      </fill>
    </dxf>
    <dxf>
      <fill>
        <patternFill>
          <bgColor rgb="FFD0E8F9"/>
        </patternFill>
      </fill>
    </dxf>
    <dxf>
      <fill>
        <patternFill>
          <bgColor rgb="FFD4EBF7"/>
        </patternFill>
      </fill>
    </dxf>
    <dxf>
      <fill>
        <patternFill>
          <bgColor rgb="FFE3F7FF"/>
        </patternFill>
      </fill>
    </dxf>
    <dxf>
      <fill>
        <patternFill>
          <bgColor rgb="FFCDD6D7"/>
        </patternFill>
      </fill>
    </dxf>
    <dxf>
      <fill>
        <patternFill>
          <bgColor rgb="FF25322F"/>
        </patternFill>
      </fill>
    </dxf>
    <dxf>
      <fill>
        <patternFill>
          <bgColor rgb="FF979E9D"/>
        </patternFill>
      </fill>
    </dxf>
    <dxf>
      <fill>
        <patternFill>
          <bgColor rgb="FF211828"/>
        </patternFill>
      </fill>
    </dxf>
    <dxf>
      <fill>
        <patternFill>
          <bgColor rgb="FF140C1A"/>
        </patternFill>
      </fill>
    </dxf>
    <dxf>
      <fill>
        <patternFill>
          <bgColor rgb="FF3D3B42"/>
        </patternFill>
      </fill>
    </dxf>
    <dxf>
      <fill>
        <patternFill>
          <bgColor rgb="FF231B2B"/>
        </patternFill>
      </fill>
    </dxf>
    <dxf>
      <fill>
        <patternFill>
          <bgColor rgb="FF0F0915"/>
        </patternFill>
      </fill>
    </dxf>
    <dxf>
      <fill>
        <patternFill>
          <bgColor rgb="FF3E3E48"/>
        </patternFill>
      </fill>
    </dxf>
    <dxf>
      <fill>
        <patternFill>
          <bgColor rgb="FFE2F4F9"/>
        </patternFill>
      </fill>
    </dxf>
    <dxf>
      <fill>
        <patternFill>
          <bgColor rgb="FFE1F6FF"/>
        </patternFill>
      </fill>
    </dxf>
    <dxf>
      <fill>
        <patternFill>
          <bgColor rgb="FFCFD9DC"/>
        </patternFill>
      </fill>
    </dxf>
    <dxf>
      <fill>
        <patternFill>
          <bgColor rgb="FF22222A"/>
        </patternFill>
      </fill>
    </dxf>
    <dxf>
      <fill>
        <patternFill>
          <bgColor rgb="FF18101F"/>
        </patternFill>
      </fill>
    </dxf>
    <dxf>
      <fill>
        <patternFill>
          <bgColor rgb="FF221928"/>
        </patternFill>
      </fill>
    </dxf>
    <dxf>
      <fill>
        <patternFill>
          <bgColor rgb="FF07040C"/>
        </patternFill>
      </fill>
    </dxf>
    <dxf>
      <fill>
        <patternFill>
          <bgColor rgb="FF888C8F"/>
        </patternFill>
      </fill>
    </dxf>
    <dxf>
      <fill>
        <patternFill>
          <bgColor rgb="FFE6F8FF"/>
        </patternFill>
      </fill>
    </dxf>
    <dxf>
      <fill>
        <patternFill>
          <bgColor rgb="FF8D8D8D"/>
        </patternFill>
      </fill>
    </dxf>
    <dxf>
      <fill>
        <patternFill>
          <bgColor rgb="FF03000A"/>
        </patternFill>
      </fill>
    </dxf>
    <dxf>
      <fill>
        <patternFill>
          <bgColor rgb="FF0E0814"/>
        </patternFill>
      </fill>
    </dxf>
    <dxf>
      <fill>
        <patternFill>
          <bgColor rgb="FF3F3E48"/>
        </patternFill>
      </fill>
    </dxf>
    <dxf>
      <fill>
        <patternFill>
          <bgColor rgb="FFE3F4F9"/>
        </patternFill>
      </fill>
    </dxf>
    <dxf>
      <fill>
        <patternFill>
          <bgColor rgb="FFE2F6FF"/>
        </patternFill>
      </fill>
    </dxf>
    <dxf>
      <fill>
        <patternFill>
          <bgColor rgb="FFD0D9DC"/>
        </patternFill>
      </fill>
    </dxf>
    <dxf>
      <fill>
        <patternFill>
          <bgColor rgb="FF222329"/>
        </patternFill>
      </fill>
    </dxf>
    <dxf>
      <fill>
        <patternFill>
          <bgColor rgb="FF170F1E"/>
        </patternFill>
      </fill>
    </dxf>
    <dxf>
      <fill>
        <patternFill>
          <bgColor rgb="FF201728"/>
        </patternFill>
      </fill>
    </dxf>
    <dxf>
      <fill>
        <patternFill>
          <bgColor rgb="FFE0F1FB"/>
        </patternFill>
      </fill>
    </dxf>
    <dxf>
      <fill>
        <patternFill>
          <bgColor rgb="FF3C3B42"/>
        </patternFill>
      </fill>
    </dxf>
    <dxf>
      <fill>
        <patternFill>
          <bgColor rgb="FF0D0814"/>
        </patternFill>
      </fill>
    </dxf>
    <dxf>
      <fill>
        <patternFill>
          <bgColor rgb="FF0F0814"/>
        </patternFill>
      </fill>
    </dxf>
    <dxf>
      <fill>
        <patternFill>
          <bgColor rgb="FFE1F4F9"/>
        </patternFill>
      </fill>
    </dxf>
    <dxf>
      <fill>
        <patternFill>
          <bgColor rgb="FFD8F0FD"/>
        </patternFill>
      </fill>
    </dxf>
    <dxf>
      <fill>
        <patternFill>
          <bgColor rgb="FFE2F7FF"/>
        </patternFill>
      </fill>
    </dxf>
    <dxf>
      <fill>
        <patternFill>
          <bgColor rgb="FF06030B"/>
        </patternFill>
      </fill>
    </dxf>
    <dxf>
      <fill>
        <patternFill>
          <bgColor rgb="FF8E9294"/>
        </patternFill>
      </fill>
    </dxf>
    <dxf>
      <fill>
        <patternFill>
          <bgColor rgb="FFE3F8FF"/>
        </patternFill>
      </fill>
    </dxf>
    <dxf>
      <fill>
        <patternFill>
          <bgColor rgb="FFE5F9FF"/>
        </patternFill>
      </fill>
    </dxf>
    <dxf>
      <fill>
        <patternFill>
          <bgColor rgb="FFE4F9FF"/>
        </patternFill>
      </fill>
    </dxf>
    <dxf>
      <fill>
        <patternFill>
          <bgColor rgb="FFEBFBFF"/>
        </patternFill>
      </fill>
    </dxf>
    <dxf>
      <fill>
        <patternFill>
          <bgColor rgb="FFD7DDDE"/>
        </patternFill>
      </fill>
    </dxf>
    <dxf>
      <fill>
        <patternFill>
          <bgColor rgb="FF101315"/>
        </patternFill>
      </fill>
    </dxf>
    <dxf>
      <fill>
        <patternFill>
          <bgColor rgb="FF8E8E8E"/>
        </patternFill>
      </fill>
    </dxf>
    <dxf>
      <fill>
        <patternFill>
          <bgColor rgb="FF3E3D47"/>
        </patternFill>
      </fill>
    </dxf>
    <dxf>
      <fill>
        <patternFill>
          <bgColor rgb="FFE4F4F9"/>
        </patternFill>
      </fill>
    </dxf>
    <dxf>
      <fill>
        <patternFill>
          <bgColor rgb="FFDEF3FE"/>
        </patternFill>
      </fill>
    </dxf>
    <dxf>
      <fill>
        <patternFill>
          <bgColor rgb="FFD0D8DC"/>
        </patternFill>
      </fill>
    </dxf>
    <dxf>
      <fill>
        <patternFill>
          <bgColor rgb="FF0C0811"/>
        </patternFill>
      </fill>
    </dxf>
    <dxf>
      <fill>
        <patternFill>
          <bgColor rgb="FF7B7B82"/>
        </patternFill>
      </fill>
    </dxf>
    <dxf>
      <fill>
        <patternFill>
          <bgColor rgb="FFD6D8DC"/>
        </patternFill>
      </fill>
    </dxf>
    <dxf>
      <fill>
        <patternFill>
          <bgColor rgb="FFCED4D9"/>
        </patternFill>
      </fill>
    </dxf>
    <dxf>
      <fill>
        <patternFill>
          <bgColor rgb="FFCCD3D7"/>
        </patternFill>
      </fill>
    </dxf>
    <dxf>
      <fill>
        <patternFill>
          <bgColor rgb="FFCDD3D8"/>
        </patternFill>
      </fill>
    </dxf>
    <dxf>
      <fill>
        <patternFill>
          <bgColor rgb="FFF4F6F7"/>
        </patternFill>
      </fill>
    </dxf>
    <dxf>
      <fill>
        <patternFill>
          <bgColor rgb="FFD8DDDF"/>
        </patternFill>
      </fill>
    </dxf>
    <dxf>
      <fill>
        <patternFill>
          <bgColor rgb="FFC7CDCF"/>
        </patternFill>
      </fill>
    </dxf>
    <dxf>
      <fill>
        <patternFill>
          <bgColor rgb="FFCCD1D2"/>
        </patternFill>
      </fill>
    </dxf>
    <dxf>
      <fill>
        <patternFill>
          <bgColor rgb="FFCDD2D2"/>
        </patternFill>
      </fill>
    </dxf>
    <dxf>
      <fill>
        <patternFill>
          <bgColor rgb="FFB4B9BA"/>
        </patternFill>
      </fill>
    </dxf>
    <dxf>
      <fill>
        <patternFill>
          <bgColor rgb="FF393B3B"/>
        </patternFill>
      </fill>
    </dxf>
    <dxf>
      <fill>
        <patternFill>
          <bgColor rgb="FF423F47"/>
        </patternFill>
      </fill>
    </dxf>
    <dxf>
      <fill>
        <patternFill>
          <bgColor rgb="FFF8F9FA"/>
        </patternFill>
      </fill>
    </dxf>
    <dxf>
      <fill>
        <patternFill>
          <bgColor rgb="FFE2F2FB"/>
        </patternFill>
      </fill>
    </dxf>
    <dxf>
      <fill>
        <patternFill>
          <bgColor rgb="FF1F1728"/>
        </patternFill>
      </fill>
    </dxf>
    <dxf>
      <fill>
        <patternFill>
          <bgColor rgb="FF202025"/>
        </patternFill>
      </fill>
    </dxf>
    <dxf>
      <fill>
        <patternFill>
          <bgColor rgb="FF1D1D24"/>
        </patternFill>
      </fill>
    </dxf>
    <dxf>
      <fill>
        <patternFill>
          <bgColor rgb="FF1B1B20"/>
        </patternFill>
      </fill>
    </dxf>
    <dxf>
      <fill>
        <patternFill>
          <bgColor rgb="FF222227"/>
        </patternFill>
      </fill>
    </dxf>
    <dxf>
      <fill>
        <patternFill>
          <bgColor rgb="FFD4D2D5"/>
        </patternFill>
      </fill>
    </dxf>
    <dxf>
      <fill>
        <patternFill>
          <bgColor rgb="FFFEFDFD"/>
        </patternFill>
      </fill>
    </dxf>
    <dxf>
      <fill>
        <patternFill>
          <bgColor rgb="FF535454"/>
        </patternFill>
      </fill>
    </dxf>
    <dxf>
      <fill>
        <patternFill>
          <bgColor rgb="FF111414"/>
        </patternFill>
      </fill>
    </dxf>
    <dxf>
      <fill>
        <patternFill>
          <bgColor rgb="FF151817"/>
        </patternFill>
      </fill>
    </dxf>
    <dxf>
      <fill>
        <patternFill>
          <bgColor rgb="FF141717"/>
        </patternFill>
      </fill>
    </dxf>
    <dxf>
      <fill>
        <patternFill>
          <bgColor rgb="FFCFCECE"/>
        </patternFill>
      </fill>
    </dxf>
    <dxf>
      <fill>
        <patternFill>
          <bgColor rgb="FFE9E9E9"/>
        </patternFill>
      </fill>
    </dxf>
    <dxf>
      <fill>
        <patternFill>
          <bgColor rgb="FF3D3C42"/>
        </patternFill>
      </fill>
    </dxf>
    <dxf>
      <fill>
        <patternFill>
          <bgColor rgb="FFFBF9FA"/>
        </patternFill>
      </fill>
    </dxf>
    <dxf>
      <fill>
        <patternFill>
          <bgColor rgb="FF1B1221"/>
        </patternFill>
      </fill>
    </dxf>
    <dxf>
      <fill>
        <patternFill>
          <bgColor rgb="FF150E1B"/>
        </patternFill>
      </fill>
    </dxf>
    <dxf>
      <fill>
        <patternFill>
          <bgColor rgb="FF170F1C"/>
        </patternFill>
      </fill>
    </dxf>
    <dxf>
      <fill>
        <patternFill>
          <bgColor rgb="FF17101D"/>
        </patternFill>
      </fill>
    </dxf>
    <dxf>
      <fill>
        <patternFill>
          <bgColor rgb="FF110A17"/>
        </patternFill>
      </fill>
    </dxf>
    <dxf>
      <fill>
        <patternFill>
          <bgColor rgb="FFD1CFD2"/>
        </patternFill>
      </fill>
    </dxf>
    <dxf>
      <fill>
        <patternFill>
          <bgColor rgb="FF211A2A"/>
        </patternFill>
      </fill>
    </dxf>
    <dxf>
      <fill>
        <patternFill>
          <bgColor rgb="FF0C0814"/>
        </patternFill>
      </fill>
    </dxf>
    <dxf>
      <fill>
        <patternFill>
          <bgColor rgb="FFFAF9FA"/>
        </patternFill>
      </fill>
    </dxf>
    <dxf>
      <fill>
        <patternFill>
          <bgColor rgb="FFD3D1D4"/>
        </patternFill>
      </fill>
    </dxf>
    <dxf>
      <fill>
        <patternFill>
          <bgColor rgb="FF221B2B"/>
        </patternFill>
      </fill>
    </dxf>
    <dxf>
      <fill>
        <patternFill>
          <bgColor rgb="FF0C0815"/>
        </patternFill>
      </fill>
    </dxf>
    <dxf>
      <fill>
        <patternFill>
          <bgColor rgb="FF413F47"/>
        </patternFill>
      </fill>
    </dxf>
    <dxf>
      <fill>
        <patternFill>
          <bgColor rgb="FFD0DADD"/>
        </patternFill>
      </fill>
    </dxf>
    <dxf>
      <fill>
        <patternFill>
          <bgColor rgb="FF212229"/>
        </patternFill>
      </fill>
    </dxf>
    <dxf>
      <fill>
        <patternFill>
          <bgColor rgb="FF180F1F"/>
        </patternFill>
      </fill>
    </dxf>
    <dxf>
      <fill>
        <patternFill>
          <bgColor rgb="FF1A1121"/>
        </patternFill>
      </fill>
    </dxf>
    <dxf>
      <fill>
        <patternFill>
          <bgColor rgb="FF1B1423"/>
        </patternFill>
      </fill>
    </dxf>
    <dxf>
      <fill>
        <patternFill>
          <bgColor rgb="FFD2D1D4"/>
        </patternFill>
      </fill>
    </dxf>
    <dxf>
      <fill>
        <patternFill>
          <bgColor rgb="FF333236"/>
        </patternFill>
      </fill>
    </dxf>
    <dxf>
      <fill>
        <patternFill>
          <bgColor rgb="FF080011"/>
        </patternFill>
      </fill>
    </dxf>
    <dxf>
      <fill>
        <patternFill>
          <bgColor rgb="FF070011"/>
        </patternFill>
      </fill>
    </dxf>
    <dxf>
      <fill>
        <patternFill>
          <bgColor rgb="FF333138"/>
        </patternFill>
      </fill>
    </dxf>
    <dxf>
      <fill>
        <patternFill>
          <bgColor rgb="FFF8F7F9"/>
        </patternFill>
      </fill>
    </dxf>
    <dxf>
      <fill>
        <patternFill>
          <bgColor rgb="FFDDE3E5"/>
        </patternFill>
      </fill>
    </dxf>
    <dxf>
      <fill>
        <patternFill>
          <bgColor rgb="FF17181D"/>
        </patternFill>
      </fill>
    </dxf>
    <dxf>
      <fill>
        <patternFill>
          <bgColor rgb="FF000006"/>
        </patternFill>
      </fill>
    </dxf>
    <dxf>
      <fill>
        <patternFill>
          <bgColor rgb="FF06000F"/>
        </patternFill>
      </fill>
    </dxf>
    <dxf>
      <fill>
        <patternFill>
          <bgColor rgb="FF06000E"/>
        </patternFill>
      </fill>
    </dxf>
    <dxf>
      <fill>
        <patternFill>
          <bgColor rgb="FF150D1D"/>
        </patternFill>
      </fill>
    </dxf>
    <dxf>
      <fill>
        <patternFill>
          <bgColor rgb="FF1A1221"/>
        </patternFill>
      </fill>
    </dxf>
    <dxf>
      <fill>
        <patternFill>
          <bgColor rgb="FF1C1423"/>
        </patternFill>
      </fill>
    </dxf>
    <dxf>
      <fill>
        <patternFill>
          <bgColor rgb="FFCBC9CC"/>
        </patternFill>
      </fill>
    </dxf>
    <dxf>
      <fill>
        <patternFill>
          <bgColor rgb="FF9A989C"/>
        </patternFill>
      </fill>
    </dxf>
    <dxf>
      <fill>
        <patternFill>
          <bgColor rgb="FFA29FA5"/>
        </patternFill>
      </fill>
    </dxf>
    <dxf>
      <fill>
        <patternFill>
          <bgColor rgb="FFA29FA4"/>
        </patternFill>
      </fill>
    </dxf>
    <dxf>
      <fill>
        <patternFill>
          <bgColor rgb="FFA2A0A5"/>
        </patternFill>
      </fill>
    </dxf>
    <dxf>
      <fill>
        <patternFill>
          <bgColor rgb="FF9E9DA0"/>
        </patternFill>
      </fill>
    </dxf>
    <dxf>
      <fill>
        <patternFill>
          <bgColor rgb="FF787679"/>
        </patternFill>
      </fill>
    </dxf>
    <dxf>
      <fill>
        <patternFill>
          <bgColor rgb="FF6A686C"/>
        </patternFill>
      </fill>
    </dxf>
    <dxf>
      <fill>
        <patternFill>
          <bgColor rgb="FF6B6870"/>
        </patternFill>
      </fill>
    </dxf>
    <dxf>
      <fill>
        <patternFill>
          <bgColor rgb="FF6B6871"/>
        </patternFill>
      </fill>
    </dxf>
    <dxf>
      <fill>
        <patternFill>
          <bgColor rgb="FF636166"/>
        </patternFill>
      </fill>
    </dxf>
    <dxf>
      <fill>
        <patternFill>
          <bgColor rgb="FF89898B"/>
        </patternFill>
      </fill>
    </dxf>
    <dxf>
      <fill>
        <patternFill>
          <bgColor rgb="FFB2B8BB"/>
        </patternFill>
      </fill>
    </dxf>
    <dxf>
      <fill>
        <patternFill>
          <bgColor rgb="FF8A9498"/>
        </patternFill>
      </fill>
    </dxf>
    <dxf>
      <fill>
        <patternFill>
          <bgColor rgb="FF939BA1"/>
        </patternFill>
      </fill>
    </dxf>
    <dxf>
      <fill>
        <patternFill>
          <bgColor rgb="FF939CA1"/>
        </patternFill>
      </fill>
    </dxf>
    <dxf>
      <fill>
        <patternFill>
          <bgColor rgb="FF959CA1"/>
        </patternFill>
      </fill>
    </dxf>
    <dxf>
      <fill>
        <patternFill>
          <bgColor rgb="FF929498"/>
        </patternFill>
      </fill>
    </dxf>
    <dxf>
      <fill>
        <patternFill>
          <bgColor rgb="FF737275"/>
        </patternFill>
      </fill>
    </dxf>
    <dxf>
      <fill>
        <patternFill>
          <bgColor rgb="FF6E6A72"/>
        </patternFill>
      </fill>
    </dxf>
    <dxf>
      <fill>
        <patternFill>
          <bgColor rgb="FF6F6A74"/>
        </patternFill>
      </fill>
    </dxf>
    <dxf>
      <fill>
        <patternFill>
          <bgColor rgb="FF6F6A75"/>
        </patternFill>
      </fill>
    </dxf>
    <dxf>
      <fill>
        <patternFill>
          <bgColor rgb="FF747079"/>
        </patternFill>
      </fill>
    </dxf>
    <dxf>
      <fill>
        <patternFill>
          <bgColor rgb="FF423C48"/>
        </patternFill>
      </fill>
    </dxf>
    <dxf>
      <fill>
        <patternFill>
          <bgColor rgb="FF160E1E"/>
        </patternFill>
      </fill>
    </dxf>
    <dxf>
      <fill>
        <patternFill>
          <bgColor rgb="FF1C1323"/>
        </patternFill>
      </fill>
    </dxf>
    <dxf>
      <fill>
        <patternFill>
          <bgColor rgb="FF757378"/>
        </patternFill>
      </fill>
    </dxf>
    <dxf>
      <fill>
        <patternFill>
          <bgColor rgb="FF070010"/>
        </patternFill>
      </fill>
    </dxf>
    <dxf>
      <fill>
        <patternFill>
          <bgColor rgb="FF010009"/>
        </patternFill>
      </fill>
    </dxf>
    <dxf>
      <fill>
        <patternFill>
          <bgColor rgb="FF050209"/>
        </patternFill>
      </fill>
    </dxf>
    <dxf>
      <fill>
        <patternFill>
          <bgColor rgb="FFD1D1D2"/>
        </patternFill>
      </fill>
    </dxf>
    <dxf>
      <fill>
        <patternFill>
          <bgColor rgb="FF4C4750"/>
        </patternFill>
      </fill>
    </dxf>
    <dxf>
      <fill>
        <patternFill>
          <bgColor rgb="FF09010F"/>
        </patternFill>
      </fill>
    </dxf>
    <dxf>
      <fill>
        <patternFill>
          <bgColor rgb="FF211F25"/>
        </patternFill>
      </fill>
    </dxf>
    <dxf>
      <fill>
        <patternFill>
          <bgColor rgb="FFEDECED"/>
        </patternFill>
      </fill>
    </dxf>
    <dxf>
      <fill>
        <patternFill>
          <bgColor rgb="FF817F84"/>
        </patternFill>
      </fill>
    </dxf>
    <dxf>
      <fill>
        <patternFill>
          <bgColor rgb="FF05000E"/>
        </patternFill>
      </fill>
    </dxf>
    <dxf>
      <fill>
        <patternFill>
          <bgColor rgb="FF191221"/>
        </patternFill>
      </fill>
    </dxf>
    <dxf>
      <fill>
        <patternFill>
          <bgColor rgb="FF2A272E"/>
        </patternFill>
      </fill>
    </dxf>
    <dxf>
      <fill>
        <patternFill>
          <bgColor rgb="FFE2E0E2"/>
        </patternFill>
      </fill>
    </dxf>
    <dxf>
      <fill>
        <patternFill>
          <bgColor rgb="FF7F7B83"/>
        </patternFill>
      </fill>
    </dxf>
    <dxf>
      <fill>
        <patternFill>
          <bgColor rgb="FF07000F"/>
        </patternFill>
      </fill>
    </dxf>
    <dxf>
      <fill>
        <patternFill>
          <bgColor rgb="FF1F1726"/>
        </patternFill>
      </fill>
    </dxf>
    <dxf>
      <fill>
        <patternFill>
          <bgColor rgb="FF191020"/>
        </patternFill>
      </fill>
    </dxf>
    <dxf>
      <fill>
        <patternFill>
          <bgColor rgb="FF15101C"/>
        </patternFill>
      </fill>
    </dxf>
    <dxf>
      <fill>
        <patternFill>
          <bgColor rgb="FFC7C7C8"/>
        </patternFill>
      </fill>
    </dxf>
    <dxf>
      <fill>
        <patternFill>
          <bgColor rgb="FF5B5661"/>
        </patternFill>
      </fill>
    </dxf>
    <dxf>
      <fill>
        <patternFill>
          <bgColor rgb="FF201727"/>
        </patternFill>
      </fill>
    </dxf>
    <dxf>
      <fill>
        <patternFill>
          <bgColor rgb="FF140B1A"/>
        </patternFill>
      </fill>
    </dxf>
    <dxf>
      <fill>
        <patternFill>
          <bgColor rgb="FF282730"/>
        </patternFill>
      </fill>
    </dxf>
    <dxf>
      <fill>
        <patternFill>
          <bgColor rgb="FFE2E1E3"/>
        </patternFill>
      </fill>
    </dxf>
    <dxf>
      <fill>
        <patternFill>
          <bgColor rgb="FF78767D"/>
        </patternFill>
      </fill>
    </dxf>
    <dxf>
      <fill>
        <patternFill>
          <bgColor rgb="FF817C84"/>
        </patternFill>
      </fill>
    </dxf>
    <dxf>
      <fill>
        <patternFill>
          <bgColor rgb="FF211927"/>
        </patternFill>
      </fill>
    </dxf>
    <dxf>
      <fill>
        <patternFill>
          <bgColor rgb="FF17121E"/>
        </patternFill>
      </fill>
    </dxf>
    <dxf>
      <fill>
        <patternFill>
          <bgColor rgb="FFC6C6C8"/>
        </patternFill>
      </fill>
    </dxf>
    <dxf>
      <fill>
        <patternFill>
          <bgColor rgb="FF5C5762"/>
        </patternFill>
      </fill>
    </dxf>
    <dxf>
      <fill>
        <patternFill>
          <bgColor rgb="FF090111"/>
        </patternFill>
      </fill>
    </dxf>
    <dxf>
      <fill>
        <patternFill>
          <bgColor rgb="FF150D1C"/>
        </patternFill>
      </fill>
    </dxf>
    <dxf>
      <fill>
        <patternFill>
          <bgColor rgb="FF2A2831"/>
        </patternFill>
      </fill>
    </dxf>
    <dxf>
      <fill>
        <patternFill>
          <bgColor rgb="FF78757C"/>
        </patternFill>
      </fill>
    </dxf>
    <dxf>
      <fill>
        <patternFill>
          <bgColor rgb="FFDCDCDB"/>
        </patternFill>
      </fill>
    </dxf>
    <dxf>
      <fill>
        <patternFill>
          <bgColor rgb="FF848388"/>
        </patternFill>
      </fill>
    </dxf>
    <dxf>
      <fill>
        <patternFill>
          <bgColor rgb="FF01000A"/>
        </patternFill>
      </fill>
    </dxf>
    <dxf>
      <fill>
        <patternFill>
          <bgColor rgb="FFC7C8C9"/>
        </patternFill>
      </fill>
    </dxf>
    <dxf>
      <fill>
        <patternFill>
          <bgColor rgb="FF646269"/>
        </patternFill>
      </fill>
    </dxf>
    <dxf>
      <fill>
        <patternFill>
          <bgColor rgb="FF201927"/>
        </patternFill>
      </fill>
    </dxf>
    <dxf>
      <fill>
        <patternFill>
          <bgColor rgb="FF1A1122"/>
        </patternFill>
      </fill>
    </dxf>
    <dxf>
      <fill>
        <patternFill>
          <bgColor rgb="FF17111E"/>
        </patternFill>
      </fill>
    </dxf>
    <dxf>
      <fill>
        <patternFill>
          <bgColor rgb="FFCACACC"/>
        </patternFill>
      </fill>
    </dxf>
    <dxf>
      <fill>
        <patternFill>
          <bgColor rgb="FF5E5964"/>
        </patternFill>
      </fill>
    </dxf>
    <dxf>
      <fill>
        <patternFill>
          <bgColor rgb="FF77757C"/>
        </patternFill>
      </fill>
    </dxf>
    <dxf>
      <fill>
        <patternFill>
          <bgColor rgb="FFD7D6D8"/>
        </patternFill>
      </fill>
    </dxf>
    <dxf>
      <fill>
        <patternFill>
          <bgColor rgb="FFF8F8F9"/>
        </patternFill>
      </fill>
    </dxf>
    <dxf>
      <fill>
        <patternFill>
          <bgColor rgb="FF807F84"/>
        </patternFill>
      </fill>
    </dxf>
    <dxf>
      <fill>
        <patternFill>
          <bgColor rgb="FF110E18"/>
        </patternFill>
      </fill>
    </dxf>
    <dxf>
      <fill>
        <patternFill>
          <bgColor rgb="FFC0C0C2"/>
        </patternFill>
      </fill>
    </dxf>
    <dxf>
      <fill>
        <patternFill>
          <bgColor rgb="FF616067"/>
        </patternFill>
      </fill>
    </dxf>
    <dxf>
      <fill>
        <patternFill>
          <bgColor rgb="FF17121F"/>
        </patternFill>
      </fill>
    </dxf>
    <dxf>
      <fill>
        <patternFill>
          <bgColor rgb="FFC5C4C6"/>
        </patternFill>
      </fill>
    </dxf>
    <dxf>
      <fill>
        <patternFill>
          <bgColor rgb="FF5D5863"/>
        </patternFill>
      </fill>
    </dxf>
    <dxf>
      <fill>
        <patternFill>
          <bgColor rgb="FF090112"/>
        </patternFill>
      </fill>
    </dxf>
    <dxf>
      <fill>
        <patternFill>
          <bgColor rgb="FF191121"/>
        </patternFill>
      </fill>
    </dxf>
    <dxf>
      <fill>
        <patternFill>
          <bgColor rgb="FFD1D0D3"/>
        </patternFill>
      </fill>
    </dxf>
    <dxf>
      <fill>
        <patternFill>
          <bgColor rgb="FF0C0B0D"/>
        </patternFill>
      </fill>
    </dxf>
    <dxf>
      <fill>
        <patternFill>
          <bgColor rgb="FF645E69"/>
        </patternFill>
      </fill>
    </dxf>
    <dxf>
      <fill>
        <patternFill>
          <bgColor rgb="FF706B76"/>
        </patternFill>
      </fill>
    </dxf>
    <dxf>
      <fill>
        <patternFill>
          <bgColor rgb="FF6A6670"/>
        </patternFill>
      </fill>
    </dxf>
    <dxf>
      <fill>
        <patternFill>
          <bgColor rgb="FF6A6570"/>
        </patternFill>
      </fill>
    </dxf>
    <dxf>
      <fill>
        <patternFill>
          <bgColor rgb="FF726E78"/>
        </patternFill>
      </fill>
    </dxf>
    <dxf>
      <fill>
        <patternFill>
          <bgColor rgb="FF443D4A"/>
        </patternFill>
      </fill>
    </dxf>
    <dxf>
      <fill>
        <patternFill>
          <bgColor rgb="FF211827"/>
        </patternFill>
      </fill>
    </dxf>
    <dxf>
      <fill>
        <patternFill>
          <bgColor rgb="FF1E1625"/>
        </patternFill>
      </fill>
    </dxf>
    <dxf>
      <fill>
        <patternFill>
          <bgColor rgb="FF534D58"/>
        </patternFill>
      </fill>
    </dxf>
    <dxf>
      <fill>
        <patternFill>
          <bgColor rgb="FF645F68"/>
        </patternFill>
      </fill>
    </dxf>
    <dxf>
      <fill>
        <patternFill>
          <bgColor rgb="FF5F5963"/>
        </patternFill>
      </fill>
    </dxf>
    <dxf>
      <fill>
        <patternFill>
          <bgColor rgb="FF5F5A64"/>
        </patternFill>
      </fill>
    </dxf>
    <dxf>
      <fill>
        <patternFill>
          <bgColor rgb="FF605A63"/>
        </patternFill>
      </fill>
    </dxf>
    <dxf>
      <fill>
        <patternFill>
          <bgColor rgb="FF605A64"/>
        </patternFill>
      </fill>
    </dxf>
    <dxf>
      <fill>
        <patternFill>
          <bgColor rgb="FF656069"/>
        </patternFill>
      </fill>
    </dxf>
    <dxf>
      <fill>
        <patternFill>
          <bgColor rgb="FF342D3A"/>
        </patternFill>
      </fill>
    </dxf>
    <dxf>
      <fill>
        <patternFill>
          <bgColor rgb="FF1C1524"/>
        </patternFill>
      </fill>
    </dxf>
    <dxf>
      <fill>
        <patternFill>
          <bgColor rgb="FF544F5A"/>
        </patternFill>
      </fill>
    </dxf>
    <dxf>
      <fill>
        <patternFill>
          <bgColor rgb="FF645F69"/>
        </patternFill>
      </fill>
    </dxf>
    <dxf>
      <fill>
        <patternFill>
          <bgColor rgb="FF5E5963"/>
        </patternFill>
      </fill>
    </dxf>
    <dxf>
      <fill>
        <patternFill>
          <bgColor rgb="FF5F5A63"/>
        </patternFill>
      </fill>
    </dxf>
    <dxf>
      <fill>
        <patternFill>
          <bgColor rgb="FF5F5A65"/>
        </patternFill>
      </fill>
    </dxf>
    <dxf>
      <fill>
        <patternFill>
          <bgColor rgb="FF322B39"/>
        </patternFill>
      </fill>
    </dxf>
    <dxf>
      <fill>
        <patternFill>
          <bgColor rgb="FF181120"/>
        </patternFill>
      </fill>
    </dxf>
    <dxf>
      <fill>
        <patternFill>
          <bgColor rgb="FF78767C"/>
        </patternFill>
      </fill>
    </dxf>
    <dxf>
      <fill>
        <patternFill>
          <bgColor rgb="FF57525C"/>
        </patternFill>
      </fill>
    </dxf>
    <dxf>
      <fill>
        <patternFill>
          <bgColor rgb="FF645E68"/>
        </patternFill>
      </fill>
    </dxf>
    <dxf>
      <fill>
        <patternFill>
          <bgColor rgb="FF5F5964"/>
        </patternFill>
      </fill>
    </dxf>
    <dxf>
      <fill>
        <patternFill>
          <bgColor rgb="FF615B65"/>
        </patternFill>
      </fill>
    </dxf>
    <dxf>
      <fill>
        <patternFill>
          <bgColor rgb="FF66606B"/>
        </patternFill>
      </fill>
    </dxf>
    <dxf>
      <fill>
        <patternFill>
          <bgColor rgb="FF1D1B1F"/>
        </patternFill>
      </fill>
    </dxf>
    <dxf>
      <fill>
        <patternFill>
          <bgColor rgb="FF09080A"/>
        </patternFill>
      </fill>
    </dxf>
    <dxf>
      <fill>
        <patternFill>
          <bgColor rgb="FF4D4753"/>
        </patternFill>
      </fill>
    </dxf>
    <dxf>
      <fill>
        <patternFill>
          <bgColor rgb="FF554F5D"/>
        </patternFill>
      </fill>
    </dxf>
    <dxf>
      <fill>
        <patternFill>
          <bgColor rgb="FF504A56"/>
        </patternFill>
      </fill>
    </dxf>
    <dxf>
      <fill>
        <patternFill>
          <bgColor rgb="FF4F4956"/>
        </patternFill>
      </fill>
    </dxf>
    <dxf>
      <fill>
        <patternFill>
          <bgColor rgb="FF57515E"/>
        </patternFill>
      </fill>
    </dxf>
    <dxf>
      <fill>
        <patternFill>
          <bgColor rgb="FF37313F"/>
        </patternFill>
      </fill>
    </dxf>
    <dxf>
      <fill>
        <patternFill>
          <bgColor rgb="FF1D1525"/>
        </patternFill>
      </fill>
    </dxf>
    <dxf>
      <fill>
        <patternFill>
          <bgColor rgb="FF3D3643"/>
        </patternFill>
      </fill>
    </dxf>
    <dxf>
      <fill>
        <patternFill>
          <bgColor rgb="FF46404B"/>
        </patternFill>
      </fill>
    </dxf>
    <dxf>
      <fill>
        <patternFill>
          <bgColor rgb="FF413B47"/>
        </patternFill>
      </fill>
    </dxf>
    <dxf>
      <fill>
        <patternFill>
          <bgColor rgb="FF423B48"/>
        </patternFill>
      </fill>
    </dxf>
    <dxf>
      <fill>
        <patternFill>
          <bgColor rgb="FF433C48"/>
        </patternFill>
      </fill>
    </dxf>
    <dxf>
      <fill>
        <patternFill>
          <bgColor rgb="FF423C47"/>
        </patternFill>
      </fill>
    </dxf>
    <dxf>
      <fill>
        <patternFill>
          <bgColor rgb="FF423B47"/>
        </patternFill>
      </fill>
    </dxf>
    <dxf>
      <fill>
        <patternFill>
          <bgColor rgb="FF47414C"/>
        </patternFill>
      </fill>
    </dxf>
    <dxf>
      <fill>
        <patternFill>
          <bgColor rgb="FF2B2332"/>
        </patternFill>
      </fill>
    </dxf>
    <dxf>
      <fill>
        <patternFill>
          <bgColor rgb="FF1C1322"/>
        </patternFill>
      </fill>
    </dxf>
    <dxf>
      <fill>
        <patternFill>
          <bgColor rgb="FF3E3744"/>
        </patternFill>
      </fill>
    </dxf>
    <dxf>
      <fill>
        <patternFill>
          <bgColor rgb="FF46404C"/>
        </patternFill>
      </fill>
    </dxf>
    <dxf>
      <fill>
        <patternFill>
          <bgColor rgb="FF433B47"/>
        </patternFill>
      </fill>
    </dxf>
    <dxf>
      <fill>
        <patternFill>
          <bgColor rgb="FF423C49"/>
        </patternFill>
      </fill>
    </dxf>
    <dxf>
      <fill>
        <patternFill>
          <bgColor rgb="FF2A2330"/>
        </patternFill>
      </fill>
    </dxf>
    <dxf>
      <fill>
        <patternFill>
          <bgColor rgb="FF292831"/>
        </patternFill>
      </fill>
    </dxf>
    <dxf>
      <fill>
        <patternFill>
          <bgColor rgb="FF3F3844"/>
        </patternFill>
      </fill>
    </dxf>
    <dxf>
      <fill>
        <patternFill>
          <bgColor rgb="FF433D49"/>
        </patternFill>
      </fill>
    </dxf>
    <dxf>
      <fill>
        <patternFill>
          <bgColor rgb="FF49424F"/>
        </patternFill>
      </fill>
    </dxf>
    <dxf>
      <fill>
        <patternFill>
          <bgColor rgb="FF141216"/>
        </patternFill>
      </fill>
    </dxf>
    <dxf>
      <fill>
        <patternFill>
          <bgColor rgb="FF0B0A0B"/>
        </patternFill>
      </fill>
    </dxf>
    <dxf>
      <fill>
        <patternFill>
          <bgColor rgb="FF58525E"/>
        </patternFill>
      </fill>
    </dxf>
    <dxf>
      <fill>
        <patternFill>
          <bgColor rgb="FF635C69"/>
        </patternFill>
      </fill>
    </dxf>
    <dxf>
      <fill>
        <patternFill>
          <bgColor rgb="FF5D5762"/>
        </patternFill>
      </fill>
    </dxf>
    <dxf>
      <fill>
        <patternFill>
          <bgColor rgb="FF5D5763"/>
        </patternFill>
      </fill>
    </dxf>
    <dxf>
      <fill>
        <patternFill>
          <bgColor rgb="FF655F6B"/>
        </patternFill>
      </fill>
    </dxf>
    <dxf>
      <fill>
        <patternFill>
          <bgColor rgb="FF3D3744"/>
        </patternFill>
      </fill>
    </dxf>
    <dxf>
      <fill>
        <patternFill>
          <bgColor rgb="FF170F1F"/>
        </patternFill>
      </fill>
    </dxf>
    <dxf>
      <fill>
        <patternFill>
          <bgColor rgb="FF1E1726"/>
        </patternFill>
      </fill>
    </dxf>
    <dxf>
      <fill>
        <patternFill>
          <bgColor rgb="FF48414D"/>
        </patternFill>
      </fill>
    </dxf>
    <dxf>
      <fill>
        <patternFill>
          <bgColor rgb="FF55505A"/>
        </patternFill>
      </fill>
    </dxf>
    <dxf>
      <fill>
        <patternFill>
          <bgColor rgb="FF4F4A55"/>
        </patternFill>
      </fill>
    </dxf>
    <dxf>
      <fill>
        <patternFill>
          <bgColor rgb="FF504A55"/>
        </patternFill>
      </fill>
    </dxf>
    <dxf>
      <fill>
        <patternFill>
          <bgColor rgb="FF514A55"/>
        </patternFill>
      </fill>
    </dxf>
    <dxf>
      <fill>
        <patternFill>
          <bgColor rgb="FF514C56"/>
        </patternFill>
      </fill>
    </dxf>
    <dxf>
      <fill>
        <patternFill>
          <bgColor rgb="FF56505B"/>
        </patternFill>
      </fill>
    </dxf>
    <dxf>
      <fill>
        <patternFill>
          <bgColor rgb="FF2F2836"/>
        </patternFill>
      </fill>
    </dxf>
    <dxf>
      <fill>
        <patternFill>
          <bgColor rgb="FF29272F"/>
        </patternFill>
      </fill>
    </dxf>
    <dxf>
      <fill>
        <patternFill>
          <bgColor rgb="FFE1E0E3"/>
        </patternFill>
      </fill>
    </dxf>
    <dxf>
      <fill>
        <patternFill>
          <bgColor rgb="FF49424E"/>
        </patternFill>
      </fill>
    </dxf>
    <dxf>
      <fill>
        <patternFill>
          <bgColor rgb="FF554F5A"/>
        </patternFill>
      </fill>
    </dxf>
    <dxf>
      <fill>
        <patternFill>
          <bgColor rgb="FF514A56"/>
        </patternFill>
      </fill>
    </dxf>
    <dxf>
      <fill>
        <patternFill>
          <bgColor rgb="FF504B56"/>
        </patternFill>
      </fill>
    </dxf>
    <dxf>
      <fill>
        <patternFill>
          <bgColor rgb="FF514B56"/>
        </patternFill>
      </fill>
    </dxf>
    <dxf>
      <fill>
        <patternFill>
          <bgColor rgb="FF2D2734"/>
        </patternFill>
      </fill>
    </dxf>
    <dxf>
      <fill>
        <patternFill>
          <bgColor rgb="FF1A1322"/>
        </patternFill>
      </fill>
    </dxf>
    <dxf>
      <fill>
        <patternFill>
          <bgColor rgb="FF140D1C"/>
        </patternFill>
      </fill>
    </dxf>
    <dxf>
      <fill>
        <patternFill>
          <bgColor rgb="FF4A4350"/>
        </patternFill>
      </fill>
    </dxf>
    <dxf>
      <fill>
        <patternFill>
          <bgColor rgb="FF534E59"/>
        </patternFill>
      </fill>
    </dxf>
    <dxf>
      <fill>
        <patternFill>
          <bgColor rgb="FF4F4A54"/>
        </patternFill>
      </fill>
    </dxf>
    <dxf>
      <fill>
        <patternFill>
          <bgColor rgb="FF504A54"/>
        </patternFill>
      </fill>
    </dxf>
    <dxf>
      <fill>
        <patternFill>
          <bgColor rgb="FF524D57"/>
        </patternFill>
      </fill>
    </dxf>
    <dxf>
      <fill>
        <patternFill>
          <bgColor rgb="FF57515C"/>
        </patternFill>
      </fill>
    </dxf>
    <dxf>
      <fill>
        <patternFill>
          <bgColor rgb="FF18171A"/>
        </patternFill>
      </fill>
    </dxf>
    <dxf>
      <fill>
        <patternFill>
          <bgColor rgb="FF57515D"/>
        </patternFill>
      </fill>
    </dxf>
    <dxf>
      <fill>
        <patternFill>
          <bgColor rgb="FF615A67"/>
        </patternFill>
      </fill>
    </dxf>
    <dxf>
      <fill>
        <patternFill>
          <bgColor rgb="FF5B5561"/>
        </patternFill>
      </fill>
    </dxf>
    <dxf>
      <fill>
        <patternFill>
          <bgColor rgb="FF635D68"/>
        </patternFill>
      </fill>
    </dxf>
    <dxf>
      <fill>
        <patternFill>
          <bgColor rgb="FF463F4B"/>
        </patternFill>
      </fill>
    </dxf>
    <dxf>
      <fill>
        <patternFill>
          <bgColor rgb="FF4E4853"/>
        </patternFill>
      </fill>
    </dxf>
    <dxf>
      <fill>
        <patternFill>
          <bgColor rgb="FF4E4854"/>
        </patternFill>
      </fill>
    </dxf>
    <dxf>
      <fill>
        <patternFill>
          <bgColor rgb="FF4E4953"/>
        </patternFill>
      </fill>
    </dxf>
    <dxf>
      <fill>
        <patternFill>
          <bgColor rgb="FF4F4954"/>
        </patternFill>
      </fill>
    </dxf>
    <dxf>
      <fill>
        <patternFill>
          <bgColor rgb="FF544E58"/>
        </patternFill>
      </fill>
    </dxf>
    <dxf>
      <fill>
        <patternFill>
          <bgColor rgb="FF2F2736"/>
        </patternFill>
      </fill>
    </dxf>
    <dxf>
      <fill>
        <patternFill>
          <bgColor rgb="FF47414D"/>
        </patternFill>
      </fill>
    </dxf>
    <dxf>
      <fill>
        <patternFill>
          <bgColor rgb="FF4E4954"/>
        </patternFill>
      </fill>
    </dxf>
    <dxf>
      <fill>
        <patternFill>
          <bgColor rgb="FF2D2534"/>
        </patternFill>
      </fill>
    </dxf>
    <dxf>
      <fill>
        <patternFill>
          <bgColor rgb="FF1B1323"/>
        </patternFill>
      </fill>
    </dxf>
    <dxf>
      <fill>
        <patternFill>
          <bgColor rgb="FF08000F"/>
        </patternFill>
      </fill>
    </dxf>
    <dxf>
      <fill>
        <patternFill>
          <bgColor rgb="FF48424E"/>
        </patternFill>
      </fill>
    </dxf>
    <dxf>
      <fill>
        <patternFill>
          <bgColor rgb="FF514C57"/>
        </patternFill>
      </fill>
    </dxf>
    <dxf>
      <fill>
        <patternFill>
          <bgColor rgb="FF4F4853"/>
        </patternFill>
      </fill>
    </dxf>
    <dxf>
      <fill>
        <patternFill>
          <bgColor rgb="FF4F4854"/>
        </patternFill>
      </fill>
    </dxf>
    <dxf>
      <fill>
        <patternFill>
          <bgColor rgb="FF181619"/>
        </patternFill>
      </fill>
    </dxf>
    <dxf>
      <fill>
        <patternFill>
          <bgColor rgb="FF0B0A0C"/>
        </patternFill>
      </fill>
    </dxf>
    <dxf>
      <fill>
        <patternFill>
          <bgColor rgb="FF595460"/>
        </patternFill>
      </fill>
    </dxf>
    <dxf>
      <fill>
        <patternFill>
          <bgColor rgb="FF635E6B"/>
        </patternFill>
      </fill>
    </dxf>
    <dxf>
      <fill>
        <patternFill>
          <bgColor rgb="FF5E5864"/>
        </patternFill>
      </fill>
    </dxf>
    <dxf>
      <fill>
        <patternFill>
          <bgColor rgb="FF66606C"/>
        </patternFill>
      </fill>
    </dxf>
    <dxf>
      <fill>
        <patternFill>
          <bgColor rgb="FF3E3746"/>
        </patternFill>
      </fill>
    </dxf>
    <dxf>
      <fill>
        <patternFill>
          <bgColor rgb="FF544E5A"/>
        </patternFill>
      </fill>
    </dxf>
    <dxf>
      <fill>
        <patternFill>
          <bgColor rgb="FF504B55"/>
        </patternFill>
      </fill>
    </dxf>
    <dxf>
      <fill>
        <patternFill>
          <bgColor rgb="FF504956"/>
        </patternFill>
      </fill>
    </dxf>
    <dxf>
      <fill>
        <patternFill>
          <bgColor rgb="FF564F5A"/>
        </patternFill>
      </fill>
    </dxf>
    <dxf>
      <fill>
        <patternFill>
          <bgColor rgb="FF48434E"/>
        </patternFill>
      </fill>
    </dxf>
    <dxf>
      <fill>
        <patternFill>
          <bgColor rgb="FF544F59"/>
        </patternFill>
      </fill>
    </dxf>
    <dxf>
      <fill>
        <patternFill>
          <bgColor rgb="FF504955"/>
        </patternFill>
      </fill>
    </dxf>
    <dxf>
      <fill>
        <patternFill>
          <bgColor rgb="FF504A57"/>
        </patternFill>
      </fill>
    </dxf>
    <dxf>
      <fill>
        <patternFill>
          <bgColor rgb="FF554F5B"/>
        </patternFill>
      </fill>
    </dxf>
    <dxf>
      <fill>
        <patternFill>
          <bgColor rgb="FF2E2635"/>
        </patternFill>
      </fill>
    </dxf>
    <dxf>
      <fill>
        <patternFill>
          <bgColor rgb="FF4A444F"/>
        </patternFill>
      </fill>
    </dxf>
    <dxf>
      <fill>
        <patternFill>
          <bgColor rgb="FF554E59"/>
        </patternFill>
      </fill>
    </dxf>
    <dxf>
      <fill>
        <patternFill>
          <bgColor rgb="FF4F4955"/>
        </patternFill>
      </fill>
    </dxf>
    <dxf>
      <fill>
        <patternFill>
          <bgColor rgb="FF514B57"/>
        </patternFill>
      </fill>
    </dxf>
    <dxf>
      <fill>
        <patternFill>
          <bgColor rgb="FF57505D"/>
        </patternFill>
      </fill>
    </dxf>
    <dxf>
      <fill>
        <patternFill>
          <bgColor rgb="FF19171A"/>
        </patternFill>
      </fill>
    </dxf>
    <dxf>
      <fill>
        <patternFill>
          <bgColor rgb="FF0A090A"/>
        </patternFill>
      </fill>
    </dxf>
    <dxf>
      <fill>
        <patternFill>
          <bgColor rgb="FF5A5460"/>
        </patternFill>
      </fill>
    </dxf>
    <dxf>
      <fill>
        <patternFill>
          <bgColor rgb="FF55505B"/>
        </patternFill>
      </fill>
    </dxf>
    <dxf>
      <fill>
        <patternFill>
          <bgColor rgb="FF3A3340"/>
        </patternFill>
      </fill>
    </dxf>
    <dxf>
      <fill>
        <patternFill>
          <bgColor rgb="FF443D49"/>
        </patternFill>
      </fill>
    </dxf>
    <dxf>
      <fill>
        <patternFill>
          <bgColor rgb="FF4A4550"/>
        </patternFill>
      </fill>
    </dxf>
    <dxf>
      <fill>
        <patternFill>
          <bgColor rgb="FF4B4650"/>
        </patternFill>
      </fill>
    </dxf>
    <dxf>
      <fill>
        <patternFill>
          <bgColor rgb="FF4C4650"/>
        </patternFill>
      </fill>
    </dxf>
    <dxf>
      <fill>
        <patternFill>
          <bgColor rgb="FF4B4550"/>
        </patternFill>
      </fill>
    </dxf>
    <dxf>
      <fill>
        <patternFill>
          <bgColor rgb="FF4C4651"/>
        </patternFill>
      </fill>
    </dxf>
    <dxf>
      <fill>
        <patternFill>
          <bgColor rgb="FF2D2634"/>
        </patternFill>
      </fill>
    </dxf>
    <dxf>
      <fill>
        <patternFill>
          <bgColor rgb="FF443F4A"/>
        </patternFill>
      </fill>
    </dxf>
    <dxf>
      <fill>
        <patternFill>
          <bgColor rgb="FF4F4B54"/>
        </patternFill>
      </fill>
    </dxf>
    <dxf>
      <fill>
        <patternFill>
          <bgColor rgb="FF4B454F"/>
        </patternFill>
      </fill>
    </dxf>
    <dxf>
      <fill>
        <patternFill>
          <bgColor rgb="FF4B4651"/>
        </patternFill>
      </fill>
    </dxf>
    <dxf>
      <fill>
        <patternFill>
          <bgColor rgb="FF2C2533"/>
        </patternFill>
      </fill>
    </dxf>
    <dxf>
      <fill>
        <patternFill>
          <bgColor rgb="FF4D4751"/>
        </patternFill>
      </fill>
    </dxf>
    <dxf>
      <fill>
        <patternFill>
          <bgColor rgb="FF524C57"/>
        </patternFill>
      </fill>
    </dxf>
    <dxf>
      <fill>
        <patternFill>
          <bgColor rgb="FF171518"/>
        </patternFill>
      </fill>
    </dxf>
    <dxf>
      <fill>
        <patternFill>
          <bgColor rgb="FF070607"/>
        </patternFill>
      </fill>
    </dxf>
    <dxf>
      <fill>
        <patternFill>
          <bgColor rgb="FF3A363E"/>
        </patternFill>
      </fill>
    </dxf>
    <dxf>
      <fill>
        <patternFill>
          <bgColor rgb="FF413C46"/>
        </patternFill>
      </fill>
    </dxf>
    <dxf>
      <fill>
        <patternFill>
          <bgColor rgb="FF3D3942"/>
        </patternFill>
      </fill>
    </dxf>
    <dxf>
      <fill>
        <patternFill>
          <bgColor rgb="FF423E46"/>
        </patternFill>
      </fill>
    </dxf>
    <dxf>
      <fill>
        <patternFill>
          <bgColor rgb="FF2E2934"/>
        </patternFill>
      </fill>
    </dxf>
    <dxf>
      <fill>
        <patternFill>
          <bgColor rgb="FF39343F"/>
        </patternFill>
      </fill>
    </dxf>
    <dxf>
      <fill>
        <patternFill>
          <bgColor rgb="FF3E3A43"/>
        </patternFill>
      </fill>
    </dxf>
    <dxf>
      <fill>
        <patternFill>
          <bgColor rgb="FF3F3A43"/>
        </patternFill>
      </fill>
    </dxf>
    <dxf>
      <fill>
        <patternFill>
          <bgColor rgb="FF3F3A44"/>
        </patternFill>
      </fill>
    </dxf>
    <dxf>
      <fill>
        <patternFill>
          <bgColor rgb="FF3F3B44"/>
        </patternFill>
      </fill>
    </dxf>
    <dxf>
      <fill>
        <patternFill>
          <bgColor rgb="FF292230"/>
        </patternFill>
      </fill>
    </dxf>
    <dxf>
      <fill>
        <patternFill>
          <bgColor rgb="FF3A353F"/>
        </patternFill>
      </fill>
    </dxf>
    <dxf>
      <fill>
        <patternFill>
          <bgColor rgb="FF413E46"/>
        </patternFill>
      </fill>
    </dxf>
    <dxf>
      <fill>
        <patternFill>
          <bgColor rgb="FF3F3B43"/>
        </patternFill>
      </fill>
    </dxf>
    <dxf>
      <fill>
        <patternFill>
          <bgColor rgb="FF403C44"/>
        </patternFill>
      </fill>
    </dxf>
    <dxf>
      <fill>
        <patternFill>
          <bgColor rgb="FF29222F"/>
        </patternFill>
      </fill>
    </dxf>
    <dxf>
      <fill>
        <patternFill>
          <bgColor rgb="FF201929"/>
        </patternFill>
      </fill>
    </dxf>
    <dxf>
      <fill>
        <patternFill>
          <bgColor rgb="FF3B3640"/>
        </patternFill>
      </fill>
    </dxf>
    <dxf>
      <fill>
        <patternFill>
          <bgColor rgb="FF413E45"/>
        </patternFill>
      </fill>
    </dxf>
    <dxf>
      <fill>
        <patternFill>
          <bgColor rgb="FF3F3A42"/>
        </patternFill>
      </fill>
    </dxf>
    <dxf>
      <fill>
        <patternFill>
          <bgColor rgb="FF444049"/>
        </patternFill>
      </fill>
    </dxf>
    <dxf>
      <fill>
        <patternFill>
          <bgColor rgb="FF131114"/>
        </patternFill>
      </fill>
    </dxf>
    <dxf>
      <fill>
        <patternFill>
          <bgColor rgb="FF070708"/>
        </patternFill>
      </fill>
    </dxf>
    <dxf>
      <fill>
        <patternFill>
          <bgColor rgb="FF3D3941"/>
        </patternFill>
      </fill>
    </dxf>
    <dxf>
      <fill>
        <patternFill>
          <bgColor rgb="FF443F49"/>
        </patternFill>
      </fill>
    </dxf>
    <dxf>
      <fill>
        <patternFill>
          <bgColor rgb="FF403B44"/>
        </patternFill>
      </fill>
    </dxf>
    <dxf>
      <fill>
        <patternFill>
          <bgColor rgb="FF454149"/>
        </patternFill>
      </fill>
    </dxf>
    <dxf>
      <fill>
        <patternFill>
          <bgColor rgb="FF2F2936"/>
        </patternFill>
      </fill>
    </dxf>
    <dxf>
      <fill>
        <patternFill>
          <bgColor rgb="FF3B363F"/>
        </patternFill>
      </fill>
    </dxf>
    <dxf>
      <fill>
        <patternFill>
          <bgColor rgb="FF433F47"/>
        </patternFill>
      </fill>
    </dxf>
    <dxf>
      <fill>
        <patternFill>
          <bgColor rgb="FF403C45"/>
        </patternFill>
      </fill>
    </dxf>
    <dxf>
      <fill>
        <patternFill>
          <bgColor rgb="FF443F48"/>
        </patternFill>
      </fill>
    </dxf>
    <dxf>
      <fill>
        <patternFill>
          <bgColor rgb="FF1D1424"/>
        </patternFill>
      </fill>
    </dxf>
    <dxf>
      <fill>
        <patternFill>
          <bgColor rgb="FF1E1526"/>
        </patternFill>
      </fill>
    </dxf>
    <dxf>
      <fill>
        <patternFill>
          <bgColor rgb="FF413C45"/>
        </patternFill>
      </fill>
    </dxf>
    <dxf>
      <fill>
        <patternFill>
          <bgColor rgb="FF28212F"/>
        </patternFill>
      </fill>
    </dxf>
    <dxf>
      <fill>
        <patternFill>
          <bgColor rgb="FF3D3741"/>
        </patternFill>
      </fill>
    </dxf>
    <dxf>
      <fill>
        <patternFill>
          <bgColor rgb="FF403B45"/>
        </patternFill>
      </fill>
    </dxf>
    <dxf>
      <fill>
        <patternFill>
          <bgColor rgb="FF413D46"/>
        </patternFill>
      </fill>
    </dxf>
    <dxf>
      <fill>
        <patternFill>
          <bgColor rgb="FF45414A"/>
        </patternFill>
      </fill>
    </dxf>
    <dxf>
      <fill>
        <patternFill>
          <bgColor rgb="FF131215"/>
        </patternFill>
      </fill>
    </dxf>
    <dxf>
      <fill>
        <patternFill>
          <bgColor rgb="FF3E3942"/>
        </patternFill>
      </fill>
    </dxf>
    <dxf>
      <fill>
        <patternFill>
          <bgColor rgb="FF454049"/>
        </patternFill>
      </fill>
    </dxf>
    <dxf>
      <fill>
        <patternFill>
          <bgColor rgb="FF464149"/>
        </patternFill>
      </fill>
    </dxf>
    <dxf>
      <fill>
        <patternFill>
          <bgColor rgb="FF302A36"/>
        </patternFill>
      </fill>
    </dxf>
    <dxf>
      <fill>
        <patternFill>
          <bgColor rgb="FF1B1324"/>
        </patternFill>
      </fill>
    </dxf>
    <dxf>
      <fill>
        <patternFill>
          <bgColor rgb="FF1E1525"/>
        </patternFill>
      </fill>
    </dxf>
    <dxf>
      <fill>
        <patternFill>
          <bgColor rgb="FF3C3640"/>
        </patternFill>
      </fill>
    </dxf>
    <dxf>
      <fill>
        <patternFill>
          <bgColor rgb="FF444048"/>
        </patternFill>
      </fill>
    </dxf>
    <dxf>
      <fill>
        <patternFill>
          <bgColor rgb="FF413D45"/>
        </patternFill>
      </fill>
    </dxf>
    <dxf>
      <fill>
        <patternFill>
          <bgColor rgb="FF2B2431"/>
        </patternFill>
      </fill>
    </dxf>
    <dxf>
      <fill>
        <patternFill>
          <bgColor rgb="FF1D1425"/>
        </patternFill>
      </fill>
    </dxf>
    <dxf>
      <fill>
        <patternFill>
          <bgColor rgb="FF130C1B"/>
        </patternFill>
      </fill>
    </dxf>
    <dxf>
      <fill>
        <patternFill>
          <bgColor rgb="FF080111"/>
        </patternFill>
      </fill>
    </dxf>
    <dxf>
      <fill>
        <patternFill>
          <bgColor rgb="FF1F1627"/>
        </patternFill>
      </fill>
    </dxf>
    <dxf>
      <fill>
        <patternFill>
          <bgColor rgb="FF3C3741"/>
        </patternFill>
      </fill>
    </dxf>
    <dxf>
      <fill>
        <patternFill>
          <bgColor rgb="FF423D46"/>
        </patternFill>
      </fill>
    </dxf>
    <dxf>
      <fill>
        <patternFill>
          <bgColor rgb="FF2A2230"/>
        </patternFill>
      </fill>
    </dxf>
    <dxf>
      <fill>
        <patternFill>
          <bgColor rgb="FF140D1D"/>
        </patternFill>
      </fill>
    </dxf>
    <dxf>
      <fill>
        <patternFill>
          <bgColor rgb="FF3E3841"/>
        </patternFill>
      </fill>
    </dxf>
    <dxf>
      <fill>
        <patternFill>
          <bgColor rgb="FF413C44"/>
        </patternFill>
      </fill>
    </dxf>
    <dxf>
      <fill>
        <patternFill>
          <bgColor rgb="FF423E47"/>
        </patternFill>
      </fill>
    </dxf>
    <dxf>
      <fill>
        <patternFill>
          <bgColor rgb="FF47424B"/>
        </patternFill>
      </fill>
    </dxf>
    <dxf>
      <fill>
        <patternFill>
          <bgColor rgb="FF030304"/>
        </patternFill>
      </fill>
    </dxf>
    <dxf>
      <fill>
        <patternFill>
          <bgColor rgb="FF37333C"/>
        </patternFill>
      </fill>
    </dxf>
    <dxf>
      <fill>
        <patternFill>
          <bgColor rgb="FF2A2430"/>
        </patternFill>
      </fill>
    </dxf>
    <dxf>
      <fill>
        <patternFill>
          <bgColor rgb="FF150E1D"/>
        </patternFill>
      </fill>
    </dxf>
    <dxf>
      <fill>
        <patternFill>
          <bgColor rgb="FF1A1321"/>
        </patternFill>
      </fill>
    </dxf>
    <dxf>
      <fill>
        <patternFill>
          <bgColor rgb="FF17101F"/>
        </patternFill>
      </fill>
    </dxf>
    <dxf>
      <fill>
        <patternFill>
          <bgColor rgb="FF36313A"/>
        </patternFill>
      </fill>
    </dxf>
    <dxf>
      <fill>
        <patternFill>
          <bgColor rgb="FF3B3740"/>
        </patternFill>
      </fill>
    </dxf>
    <dxf>
      <fill>
        <patternFill>
          <bgColor rgb="FF3B373F"/>
        </patternFill>
      </fill>
    </dxf>
    <dxf>
      <fill>
        <patternFill>
          <bgColor rgb="FF3B3841"/>
        </patternFill>
      </fill>
    </dxf>
    <dxf>
      <fill>
        <patternFill>
          <bgColor rgb="FF251E2B"/>
        </patternFill>
      </fill>
    </dxf>
    <dxf>
      <fill>
        <patternFill>
          <bgColor rgb="FF0E0815"/>
        </patternFill>
      </fill>
    </dxf>
    <dxf>
      <fill>
        <patternFill>
          <bgColor rgb="FF25242A"/>
        </patternFill>
      </fill>
    </dxf>
    <dxf>
      <fill>
        <patternFill>
          <bgColor rgb="FFE0DFE2"/>
        </patternFill>
      </fill>
    </dxf>
    <dxf>
      <fill>
        <patternFill>
          <bgColor rgb="FF7D7982"/>
        </patternFill>
      </fill>
    </dxf>
    <dxf>
      <fill>
        <patternFill>
          <bgColor rgb="FF191220"/>
        </patternFill>
      </fill>
    </dxf>
    <dxf>
      <fill>
        <patternFill>
          <bgColor rgb="FF181220"/>
        </patternFill>
      </fill>
    </dxf>
    <dxf>
      <fill>
        <patternFill>
          <bgColor rgb="FF36313B"/>
        </patternFill>
      </fill>
    </dxf>
    <dxf>
      <fill>
        <patternFill>
          <bgColor rgb="FF3C3841"/>
        </patternFill>
      </fill>
    </dxf>
    <dxf>
      <fill>
        <patternFill>
          <bgColor rgb="FF3E3B43"/>
        </patternFill>
      </fill>
    </dxf>
    <dxf>
      <fill>
        <patternFill>
          <bgColor rgb="FF241E2A"/>
        </patternFill>
      </fill>
    </dxf>
    <dxf>
      <fill>
        <patternFill>
          <bgColor rgb="FF17101E"/>
        </patternFill>
      </fill>
    </dxf>
    <dxf>
      <fill>
        <patternFill>
          <bgColor rgb="FF1A1422"/>
        </patternFill>
      </fill>
    </dxf>
    <dxf>
      <fill>
        <patternFill>
          <bgColor rgb="FF100A16"/>
        </patternFill>
      </fill>
    </dxf>
    <dxf>
      <fill>
        <patternFill>
          <bgColor rgb="FFE0DFE1"/>
        </patternFill>
      </fill>
    </dxf>
    <dxf>
      <fill>
        <patternFill>
          <bgColor rgb="FF75737A"/>
        </patternFill>
      </fill>
    </dxf>
    <dxf>
      <fill>
        <patternFill>
          <bgColor rgb="FF04000C"/>
        </patternFill>
      </fill>
    </dxf>
    <dxf>
      <fill>
        <patternFill>
          <bgColor rgb="FF38333D"/>
        </patternFill>
      </fill>
    </dxf>
    <dxf>
      <fill>
        <patternFill>
          <bgColor rgb="FF0F0E10"/>
        </patternFill>
      </fill>
    </dxf>
    <dxf>
      <fill>
        <patternFill>
          <bgColor rgb="FF515151"/>
        </patternFill>
      </fill>
    </dxf>
    <dxf>
      <fill>
        <patternFill>
          <bgColor rgb="FF020201"/>
        </patternFill>
      </fill>
    </dxf>
    <dxf>
      <fill>
        <patternFill>
          <bgColor rgb="FF2D2832"/>
        </patternFill>
      </fill>
    </dxf>
    <dxf>
      <fill>
        <patternFill>
          <bgColor rgb="FF35313B"/>
        </patternFill>
      </fill>
    </dxf>
    <dxf>
      <fill>
        <patternFill>
          <bgColor rgb="FF312D36"/>
        </patternFill>
      </fill>
    </dxf>
    <dxf>
      <fill>
        <patternFill>
          <bgColor rgb="FF322D37"/>
        </patternFill>
      </fill>
    </dxf>
    <dxf>
      <fill>
        <patternFill>
          <bgColor rgb="FF36323B"/>
        </patternFill>
      </fill>
    </dxf>
    <dxf>
      <fill>
        <patternFill>
          <bgColor rgb="FF211C26"/>
        </patternFill>
      </fill>
    </dxf>
    <dxf>
      <fill>
        <patternFill>
          <bgColor rgb="FF0C0812"/>
        </patternFill>
      </fill>
    </dxf>
    <dxf>
      <fill>
        <patternFill>
          <bgColor rgb="FF0F0A17"/>
        </patternFill>
      </fill>
    </dxf>
    <dxf>
      <fill>
        <patternFill>
          <bgColor rgb="FF0E0A16"/>
        </patternFill>
      </fill>
    </dxf>
    <dxf>
      <fill>
        <patternFill>
          <bgColor rgb="FF0D0A14"/>
        </patternFill>
      </fill>
    </dxf>
    <dxf>
      <fill>
        <patternFill>
          <bgColor rgb="FF2C2731"/>
        </patternFill>
      </fill>
    </dxf>
    <dxf>
      <fill>
        <patternFill>
          <bgColor rgb="FF35303A"/>
        </patternFill>
      </fill>
    </dxf>
    <dxf>
      <fill>
        <patternFill>
          <bgColor rgb="FF312D37"/>
        </patternFill>
      </fill>
    </dxf>
    <dxf>
      <fill>
        <patternFill>
          <bgColor rgb="FF312C36"/>
        </patternFill>
      </fill>
    </dxf>
    <dxf>
      <fill>
        <patternFill>
          <bgColor rgb="FF322D36"/>
        </patternFill>
      </fill>
    </dxf>
    <dxf>
      <fill>
        <patternFill>
          <bgColor rgb="FF322E38"/>
        </patternFill>
      </fill>
    </dxf>
    <dxf>
      <fill>
        <patternFill>
          <bgColor rgb="FF1A1521"/>
        </patternFill>
      </fill>
    </dxf>
    <dxf>
      <fill>
        <patternFill>
          <bgColor rgb="FF0C0913"/>
        </patternFill>
      </fill>
    </dxf>
    <dxf>
      <fill>
        <patternFill>
          <bgColor rgb="FF100A17"/>
        </patternFill>
      </fill>
    </dxf>
    <dxf>
      <fill>
        <patternFill>
          <bgColor rgb="FF09050C"/>
        </patternFill>
      </fill>
    </dxf>
    <dxf>
      <fill>
        <patternFill>
          <bgColor rgb="FF27242A"/>
        </patternFill>
      </fill>
    </dxf>
    <dxf>
      <fill>
        <patternFill>
          <bgColor rgb="FFDEDDE0"/>
        </patternFill>
      </fill>
    </dxf>
    <dxf>
      <fill>
        <patternFill>
          <bgColor rgb="FF7C7A7F"/>
        </patternFill>
      </fill>
    </dxf>
    <dxf>
      <fill>
        <patternFill>
          <bgColor rgb="FF050208"/>
        </patternFill>
      </fill>
    </dxf>
    <dxf>
      <fill>
        <patternFill>
          <bgColor rgb="FF0F0A16"/>
        </patternFill>
      </fill>
    </dxf>
    <dxf>
      <fill>
        <patternFill>
          <bgColor rgb="FF0D0A15"/>
        </patternFill>
      </fill>
    </dxf>
    <dxf>
      <fill>
        <patternFill>
          <bgColor rgb="FF2C2732"/>
        </patternFill>
      </fill>
    </dxf>
    <dxf>
      <fill>
        <patternFill>
          <bgColor rgb="FF34303A"/>
        </patternFill>
      </fill>
    </dxf>
    <dxf>
      <fill>
        <patternFill>
          <bgColor rgb="FF312C37"/>
        </patternFill>
      </fill>
    </dxf>
    <dxf>
      <fill>
        <patternFill>
          <bgColor rgb="FF353039"/>
        </patternFill>
      </fill>
    </dxf>
    <dxf>
      <fill>
        <patternFill>
          <bgColor rgb="FF191420"/>
        </patternFill>
      </fill>
    </dxf>
    <dxf>
      <fill>
        <patternFill>
          <bgColor rgb="FF0C0914"/>
        </patternFill>
      </fill>
    </dxf>
    <dxf>
      <fill>
        <patternFill>
          <bgColor rgb="FF09060E"/>
        </patternFill>
      </fill>
    </dxf>
    <dxf>
      <fill>
        <patternFill>
          <bgColor rgb="FF28252B"/>
        </patternFill>
      </fill>
    </dxf>
    <dxf>
      <fill>
        <patternFill>
          <bgColor rgb="FFDFDEE0"/>
        </patternFill>
      </fill>
    </dxf>
    <dxf>
      <fill>
        <patternFill>
          <bgColor rgb="FF767477"/>
        </patternFill>
      </fill>
    </dxf>
    <dxf>
      <fill>
        <patternFill>
          <bgColor rgb="FF040207"/>
        </patternFill>
      </fill>
    </dxf>
    <dxf>
      <fill>
        <patternFill>
          <bgColor rgb="FF2E2932"/>
        </patternFill>
      </fill>
    </dxf>
    <dxf>
      <fill>
        <patternFill>
          <bgColor rgb="FF322E37"/>
        </patternFill>
      </fill>
    </dxf>
    <dxf>
      <fill>
        <patternFill>
          <bgColor rgb="FF36313C"/>
        </patternFill>
      </fill>
    </dxf>
    <dxf>
      <fill>
        <patternFill>
          <bgColor rgb="FF0F0E11"/>
        </patternFill>
      </fill>
    </dxf>
    <dxf>
      <fill>
        <patternFill>
          <bgColor rgb="FFBDBDBC"/>
        </patternFill>
      </fill>
    </dxf>
    <dxf>
      <fill>
        <patternFill>
          <bgColor rgb="FFCCCBCD"/>
        </patternFill>
      </fill>
    </dxf>
    <dxf>
      <fill>
        <patternFill>
          <bgColor rgb="FFCECDCF"/>
        </patternFill>
      </fill>
    </dxf>
    <dxf>
      <fill>
        <patternFill>
          <bgColor rgb="FFCDCCCE"/>
        </patternFill>
      </fill>
    </dxf>
    <dxf>
      <fill>
        <patternFill>
          <bgColor rgb="FFCDCCCF"/>
        </patternFill>
      </fill>
    </dxf>
    <dxf>
      <fill>
        <patternFill>
          <bgColor rgb="FFC9C7CA"/>
        </patternFill>
      </fill>
    </dxf>
    <dxf>
      <fill>
        <patternFill>
          <bgColor rgb="FFC3C1C5"/>
        </patternFill>
      </fill>
    </dxf>
    <dxf>
      <fill>
        <patternFill>
          <bgColor rgb="FFC5C2C7"/>
        </patternFill>
      </fill>
    </dxf>
    <dxf>
      <fill>
        <patternFill>
          <bgColor rgb="FFC4C2C6"/>
        </patternFill>
      </fill>
    </dxf>
    <dxf>
      <fill>
        <patternFill>
          <bgColor rgb="FFC4C1C6"/>
        </patternFill>
      </fill>
    </dxf>
    <dxf>
      <fill>
        <patternFill>
          <bgColor rgb="FFCCCACD"/>
        </patternFill>
      </fill>
    </dxf>
    <dxf>
      <fill>
        <patternFill>
          <bgColor rgb="FFC7C6C9"/>
        </patternFill>
      </fill>
    </dxf>
    <dxf>
      <fill>
        <patternFill>
          <bgColor rgb="FFC2BFC4"/>
        </patternFill>
      </fill>
    </dxf>
    <dxf>
      <fill>
        <patternFill>
          <bgColor rgb="FFC8C7C9"/>
        </patternFill>
      </fill>
    </dxf>
    <dxf>
      <fill>
        <patternFill>
          <bgColor rgb="FFDEDDDF"/>
        </patternFill>
      </fill>
    </dxf>
    <dxf>
      <fill>
        <patternFill>
          <bgColor rgb="FFBFBDC0"/>
        </patternFill>
      </fill>
    </dxf>
    <dxf>
      <fill>
        <patternFill>
          <bgColor rgb="FFC5C2C6"/>
        </patternFill>
      </fill>
    </dxf>
    <dxf>
      <fill>
        <patternFill>
          <bgColor rgb="FFCDCDCF"/>
        </patternFill>
      </fill>
    </dxf>
    <dxf>
      <fill>
        <patternFill>
          <bgColor rgb="FFC7C5C9"/>
        </patternFill>
      </fill>
    </dxf>
    <dxf>
      <fill>
        <patternFill>
          <bgColor rgb="FFF8F7F7"/>
        </patternFill>
      </fill>
    </dxf>
    <dxf>
      <fill>
        <patternFill>
          <bgColor rgb="FFDCDCDD"/>
        </patternFill>
      </fill>
    </dxf>
    <dxf>
      <fill>
        <patternFill>
          <bgColor rgb="FFBEBCC0"/>
        </patternFill>
      </fill>
    </dxf>
    <dxf>
      <fill>
        <patternFill>
          <bgColor rgb="FFCFCDD0"/>
        </patternFill>
      </fill>
    </dxf>
    <dxf>
      <fill>
        <patternFill>
          <bgColor rgb="FFC1C1C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200"/>
  <sheetViews>
    <sheetView tabSelected="1" workbookViewId="0"/>
  </sheetViews>
  <sheetFormatPr defaultRowHeight="15"/>
  <cols>
    <col min="1" max="1" width="2.28515625" customWidth="1"/>
    <col min="2" max="2" width="2.28515625" customWidth="1"/>
    <col min="3" max="3" width="2.28515625" customWidth="1"/>
    <col min="4" max="4" width="2.28515625" customWidth="1"/>
    <col min="5" max="5" width="2.28515625" customWidth="1"/>
    <col min="6" max="6" width="2.28515625" customWidth="1"/>
    <col min="7" max="7" width="2.28515625" customWidth="1"/>
    <col min="8" max="8" width="2.28515625" customWidth="1"/>
    <col min="9" max="9" width="2.28515625" customWidth="1"/>
    <col min="10" max="10" width="2.28515625" customWidth="1"/>
    <col min="11" max="11" width="2.28515625" customWidth="1"/>
    <col min="12" max="12" width="2.28515625" customWidth="1"/>
    <col min="13" max="13" width="2.28515625" customWidth="1"/>
    <col min="14" max="14" width="2.28515625" customWidth="1"/>
    <col min="15" max="15" width="2.28515625" customWidth="1"/>
    <col min="16" max="16" width="2.28515625" customWidth="1"/>
    <col min="17" max="17" width="2.28515625" customWidth="1"/>
    <col min="18" max="18" width="2.28515625" customWidth="1"/>
    <col min="19" max="19" width="2.28515625" customWidth="1"/>
    <col min="20" max="20" width="2.28515625" customWidth="1"/>
    <col min="21" max="21" width="2.28515625" customWidth="1"/>
    <col min="22" max="22" width="2.28515625" customWidth="1"/>
    <col min="23" max="23" width="2.28515625" customWidth="1"/>
    <col min="24" max="24" width="2.28515625" customWidth="1"/>
    <col min="25" max="25" width="2.28515625" customWidth="1"/>
    <col min="26" max="26" width="2.28515625" customWidth="1"/>
    <col min="27" max="27" width="2.28515625" customWidth="1"/>
    <col min="28" max="28" width="2.28515625" customWidth="1"/>
    <col min="29" max="29" width="2.28515625" customWidth="1"/>
    <col min="30" max="30" width="2.28515625" customWidth="1"/>
    <col min="31" max="31" width="2.28515625" customWidth="1"/>
    <col min="32" max="32" width="2.28515625" customWidth="1"/>
    <col min="33" max="33" width="2.28515625" customWidth="1"/>
    <col min="34" max="34" width="2.28515625" customWidth="1"/>
    <col min="35" max="35" width="2.28515625" customWidth="1"/>
    <col min="36" max="36" width="2.28515625" customWidth="1"/>
    <col min="37" max="37" width="2.28515625" customWidth="1"/>
    <col min="38" max="38" width="2.28515625" customWidth="1"/>
    <col min="39" max="39" width="2.28515625" customWidth="1"/>
    <col min="40" max="40" width="2.28515625" customWidth="1"/>
    <col min="41" max="41" width="2.28515625" customWidth="1"/>
    <col min="42" max="42" width="2.28515625" customWidth="1"/>
    <col min="43" max="43" width="2.28515625" customWidth="1"/>
    <col min="44" max="44" width="2.28515625" customWidth="1"/>
    <col min="45" max="45" width="2.28515625" customWidth="1"/>
    <col min="46" max="46" width="2.28515625" customWidth="1"/>
    <col min="47" max="47" width="2.28515625" customWidth="1"/>
    <col min="48" max="48" width="2.28515625" customWidth="1"/>
    <col min="49" max="49" width="2.28515625" customWidth="1"/>
    <col min="50" max="50" width="2.28515625" customWidth="1"/>
    <col min="51" max="51" width="2.28515625" customWidth="1"/>
    <col min="52" max="52" width="2.28515625" customWidth="1"/>
    <col min="53" max="53" width="2.28515625" customWidth="1"/>
    <col min="54" max="54" width="2.28515625" customWidth="1"/>
    <col min="55" max="55" width="2.28515625" customWidth="1"/>
    <col min="56" max="56" width="2.28515625" customWidth="1"/>
    <col min="57" max="57" width="2.28515625" customWidth="1"/>
    <col min="58" max="58" width="2.28515625" customWidth="1"/>
    <col min="59" max="59" width="2.28515625" customWidth="1"/>
    <col min="60" max="60" width="2.28515625" customWidth="1"/>
    <col min="61" max="61" width="2.28515625" customWidth="1"/>
    <col min="62" max="62" width="2.28515625" customWidth="1"/>
    <col min="63" max="63" width="2.28515625" customWidth="1"/>
    <col min="64" max="64" width="2.28515625" customWidth="1"/>
    <col min="65" max="65" width="2.28515625" customWidth="1"/>
    <col min="66" max="66" width="2.28515625" customWidth="1"/>
    <col min="67" max="67" width="2.28515625" customWidth="1"/>
    <col min="68" max="68" width="2.28515625" customWidth="1"/>
    <col min="69" max="69" width="2.28515625" customWidth="1"/>
    <col min="70" max="70" width="2.28515625" customWidth="1"/>
    <col min="71" max="71" width="2.28515625" customWidth="1"/>
    <col min="72" max="72" width="2.28515625" customWidth="1"/>
    <col min="73" max="73" width="2.28515625" customWidth="1"/>
    <col min="74" max="74" width="2.28515625" customWidth="1"/>
    <col min="75" max="75" width="2.28515625" customWidth="1"/>
    <col min="76" max="76" width="2.28515625" customWidth="1"/>
    <col min="77" max="77" width="2.28515625" customWidth="1"/>
    <col min="78" max="78" width="2.28515625" customWidth="1"/>
    <col min="79" max="79" width="2.28515625" customWidth="1"/>
    <col min="80" max="80" width="2.28515625" customWidth="1"/>
    <col min="81" max="81" width="2.28515625" customWidth="1"/>
    <col min="82" max="82" width="2.28515625" customWidth="1"/>
    <col min="83" max="83" width="2.28515625" customWidth="1"/>
    <col min="84" max="84" width="2.28515625" customWidth="1"/>
    <col min="85" max="85" width="2.28515625" customWidth="1"/>
    <col min="86" max="86" width="2.28515625" customWidth="1"/>
    <col min="87" max="87" width="2.28515625" customWidth="1"/>
    <col min="88" max="88" width="2.28515625" customWidth="1"/>
    <col min="89" max="89" width="2.28515625" customWidth="1"/>
    <col min="90" max="90" width="2.28515625" customWidth="1"/>
    <col min="91" max="91" width="2.28515625" customWidth="1"/>
    <col min="92" max="92" width="2.28515625" customWidth="1"/>
    <col min="93" max="93" width="2.28515625" customWidth="1"/>
    <col min="94" max="94" width="2.28515625" customWidth="1"/>
    <col min="95" max="95" width="2.28515625" customWidth="1"/>
    <col min="96" max="96" width="2.28515625" customWidth="1"/>
    <col min="97" max="97" width="2.28515625" customWidth="1"/>
    <col min="98" max="98" width="2.28515625" customWidth="1"/>
    <col min="99" max="99" width="2.28515625" customWidth="1"/>
    <col min="100" max="100" width="2.28515625" customWidth="1"/>
    <col min="101" max="101" width="2.28515625" customWidth="1"/>
    <col min="102" max="102" width="2.28515625" customWidth="1"/>
    <col min="103" max="103" width="2.28515625" customWidth="1"/>
    <col min="104" max="104" width="2.28515625" customWidth="1"/>
    <col min="105" max="105" width="2.28515625" customWidth="1"/>
    <col min="106" max="106" width="2.28515625" customWidth="1"/>
    <col min="107" max="107" width="2.28515625" customWidth="1"/>
    <col min="108" max="108" width="2.28515625" customWidth="1"/>
    <col min="109" max="109" width="2.28515625" customWidth="1"/>
    <col min="110" max="110" width="2.28515625" customWidth="1"/>
    <col min="111" max="111" width="2.28515625" customWidth="1"/>
    <col min="112" max="112" width="2.28515625" customWidth="1"/>
    <col min="113" max="113" width="2.28515625" customWidth="1"/>
    <col min="114" max="114" width="2.28515625" customWidth="1"/>
    <col min="115" max="115" width="2.28515625" customWidth="1"/>
    <col min="116" max="116" width="2.28515625" customWidth="1"/>
    <col min="117" max="117" width="2.28515625" customWidth="1"/>
    <col min="118" max="118" width="2.28515625" customWidth="1"/>
    <col min="119" max="119" width="2.28515625" customWidth="1"/>
    <col min="120" max="120" width="2.28515625" customWidth="1"/>
    <col min="121" max="121" width="2.28515625" customWidth="1"/>
    <col min="122" max="122" width="2.28515625" customWidth="1"/>
    <col min="123" max="123" width="2.28515625" customWidth="1"/>
    <col min="124" max="124" width="2.28515625" customWidth="1"/>
    <col min="125" max="125" width="2.28515625" customWidth="1"/>
    <col min="126" max="126" width="2.28515625" customWidth="1"/>
    <col min="127" max="127" width="2.28515625" customWidth="1"/>
    <col min="128" max="128" width="2.28515625" customWidth="1"/>
    <col min="129" max="129" width="2.28515625" customWidth="1"/>
    <col min="130" max="130" width="2.28515625" customWidth="1"/>
    <col min="131" max="131" width="2.28515625" customWidth="1"/>
    <col min="132" max="132" width="2.28515625" customWidth="1"/>
    <col min="133" max="133" width="2.28515625" customWidth="1"/>
    <col min="134" max="134" width="2.28515625" customWidth="1"/>
    <col min="135" max="135" width="2.28515625" customWidth="1"/>
    <col min="136" max="136" width="2.28515625" customWidth="1"/>
    <col min="137" max="137" width="2.28515625" customWidth="1"/>
    <col min="138" max="138" width="2.28515625" customWidth="1"/>
    <col min="139" max="139" width="2.28515625" customWidth="1"/>
    <col min="140" max="140" width="2.28515625" customWidth="1"/>
    <col min="141" max="141" width="2.28515625" customWidth="1"/>
    <col min="142" max="142" width="2.28515625" customWidth="1"/>
    <col min="143" max="143" width="2.28515625" customWidth="1"/>
    <col min="144" max="144" width="2.28515625" customWidth="1"/>
    <col min="145" max="145" width="2.28515625" customWidth="1"/>
    <col min="146" max="146" width="2.28515625" customWidth="1"/>
    <col min="147" max="147" width="2.28515625" customWidth="1"/>
    <col min="148" max="148" width="2.28515625" customWidth="1"/>
    <col min="149" max="149" width="2.28515625" customWidth="1"/>
    <col min="150" max="150" width="2.28515625" customWidth="1"/>
    <col min="151" max="151" width="2.28515625" customWidth="1"/>
    <col min="152" max="152" width="2.28515625" customWidth="1"/>
    <col min="153" max="153" width="2.28515625" customWidth="1"/>
    <col min="154" max="154" width="2.28515625" customWidth="1"/>
    <col min="155" max="155" width="2.28515625" customWidth="1"/>
    <col min="156" max="156" width="2.28515625" customWidth="1"/>
    <col min="157" max="157" width="2.28515625" customWidth="1"/>
    <col min="158" max="158" width="2.28515625" customWidth="1"/>
    <col min="159" max="159" width="2.28515625" customWidth="1"/>
    <col min="160" max="160" width="2.28515625" customWidth="1"/>
    <col min="161" max="161" width="2.28515625" customWidth="1"/>
    <col min="162" max="162" width="2.28515625" customWidth="1"/>
    <col min="163" max="163" width="2.28515625" customWidth="1"/>
    <col min="164" max="164" width="2.28515625" customWidth="1"/>
    <col min="165" max="165" width="2.28515625" customWidth="1"/>
    <col min="166" max="166" width="2.28515625" customWidth="1"/>
    <col min="167" max="167" width="2.28515625" customWidth="1"/>
    <col min="168" max="168" width="2.28515625" customWidth="1"/>
    <col min="169" max="169" width="2.28515625" customWidth="1"/>
    <col min="170" max="170" width="2.28515625" customWidth="1"/>
    <col min="171" max="171" width="2.28515625" customWidth="1"/>
    <col min="172" max="172" width="2.28515625" customWidth="1"/>
    <col min="173" max="173" width="2.28515625" customWidth="1"/>
    <col min="174" max="174" width="2.28515625" customWidth="1"/>
    <col min="175" max="175" width="2.28515625" customWidth="1"/>
    <col min="176" max="176" width="2.28515625" customWidth="1"/>
    <col min="177" max="177" width="2.28515625" customWidth="1"/>
    <col min="178" max="178" width="2.28515625" customWidth="1"/>
    <col min="179" max="179" width="2.28515625" customWidth="1"/>
    <col min="180" max="180" width="2.28515625" customWidth="1"/>
    <col min="181" max="181" width="2.28515625" customWidth="1"/>
    <col min="182" max="182" width="2.28515625" customWidth="1"/>
    <col min="183" max="183" width="2.28515625" customWidth="1"/>
    <col min="184" max="184" width="2.28515625" customWidth="1"/>
    <col min="185" max="185" width="2.28515625" customWidth="1"/>
    <col min="186" max="186" width="2.28515625" customWidth="1"/>
    <col min="187" max="187" width="2.28515625" customWidth="1"/>
    <col min="188" max="188" width="2.28515625" customWidth="1"/>
    <col min="189" max="189" width="2.28515625" customWidth="1"/>
    <col min="190" max="190" width="2.28515625" customWidth="1"/>
    <col min="191" max="191" width="2.28515625" customWidth="1"/>
    <col min="192" max="192" width="2.28515625" customWidth="1"/>
    <col min="193" max="193" width="2.28515625" customWidth="1"/>
    <col min="194" max="194" width="2.28515625" customWidth="1"/>
    <col min="195" max="195" width="2.28515625" customWidth="1"/>
    <col min="196" max="196" width="2.28515625" customWidth="1"/>
    <col min="197" max="197" width="2.28515625" customWidth="1"/>
    <col min="198" max="198" width="2.28515625" customWidth="1"/>
    <col min="199" max="199" width="2.28515625" customWidth="1"/>
    <col min="200" max="200" width="2.28515625" customWidth="1"/>
  </cols>
  <sheetData>
    <row r="1" ht="11" customHeight="1"/>
    <row r="2" ht="11" customHeight="1"/>
    <row r="3" ht="11" customHeight="1"/>
    <row r="4" ht="11" customHeight="1"/>
    <row r="5" ht="11" customHeight="1"/>
    <row r="6" ht="11" customHeight="1"/>
    <row r="7" ht="11" customHeight="1"/>
    <row r="8" ht="11" customHeight="1"/>
    <row r="9" ht="11" customHeight="1"/>
    <row r="10" ht="11" customHeight="1"/>
    <row r="11" ht="11" customHeight="1"/>
    <row r="12" ht="11" customHeight="1"/>
    <row r="13" ht="11" customHeight="1"/>
    <row r="14" ht="11" customHeight="1"/>
    <row r="15" ht="11" customHeight="1"/>
    <row r="16" ht="11" customHeight="1"/>
    <row r="17" ht="11" customHeight="1"/>
    <row r="18" ht="11" customHeight="1"/>
    <row r="19" ht="11" customHeight="1"/>
    <row r="20" ht="11" customHeight="1"/>
    <row r="21" ht="11" customHeight="1"/>
    <row r="22" ht="11" customHeight="1"/>
    <row r="23" ht="11" customHeight="1"/>
    <row r="24" ht="11" customHeight="1"/>
    <row r="25" ht="11" customHeight="1"/>
    <row r="26" ht="11" customHeight="1"/>
    <row r="27" ht="11" customHeight="1"/>
    <row r="28" ht="11" customHeight="1"/>
    <row r="29" ht="11" customHeight="1"/>
    <row r="30" ht="11" customHeight="1"/>
    <row r="31" ht="11" customHeight="1"/>
    <row r="32" ht="11" customHeight="1"/>
    <row r="33" ht="11" customHeight="1"/>
    <row r="34" ht="11" customHeight="1"/>
    <row r="35" ht="11" customHeight="1"/>
    <row r="36" ht="11" customHeight="1"/>
    <row r="37" ht="11" customHeight="1"/>
    <row r="38" ht="11" customHeight="1"/>
    <row r="39" ht="11" customHeight="1"/>
    <row r="40" ht="11" customHeight="1"/>
    <row r="41" ht="11" customHeight="1"/>
    <row r="42" ht="11" customHeight="1"/>
    <row r="43" ht="11" customHeight="1"/>
    <row r="44" ht="11" customHeight="1"/>
    <row r="45" ht="11" customHeight="1"/>
    <row r="46" ht="11" customHeight="1"/>
    <row r="47" ht="11" customHeight="1"/>
    <row r="48" ht="11" customHeight="1"/>
    <row r="49" ht="11" customHeight="1"/>
    <row r="50" ht="11" customHeight="1"/>
    <row r="51" ht="11" customHeight="1"/>
    <row r="52" ht="11" customHeight="1"/>
    <row r="53" ht="11" customHeight="1"/>
    <row r="54" ht="11" customHeight="1"/>
    <row r="55" ht="11" customHeight="1"/>
    <row r="56" ht="11" customHeight="1"/>
    <row r="57" ht="11" customHeight="1"/>
    <row r="58" ht="11" customHeight="1"/>
    <row r="59" ht="11" customHeight="1"/>
    <row r="60" ht="11" customHeight="1"/>
    <row r="61" ht="11" customHeight="1"/>
    <row r="62" ht="11" customHeight="1"/>
    <row r="63" ht="11" customHeight="1"/>
    <row r="64" ht="11" customHeight="1"/>
    <row r="65" ht="11" customHeight="1"/>
    <row r="66" ht="11" customHeight="1"/>
    <row r="67" ht="11" customHeight="1"/>
    <row r="68" ht="11" customHeight="1"/>
    <row r="69" ht="11" customHeight="1"/>
    <row r="70" ht="11" customHeight="1"/>
    <row r="71" ht="11" customHeight="1"/>
    <row r="72" ht="11" customHeight="1"/>
    <row r="73" ht="11" customHeight="1"/>
    <row r="74" ht="11" customHeight="1"/>
    <row r="75" ht="11" customHeight="1"/>
    <row r="76" ht="11" customHeight="1"/>
    <row r="77" ht="11" customHeight="1"/>
    <row r="78" ht="11" customHeight="1"/>
    <row r="79" ht="11" customHeight="1"/>
    <row r="80" ht="11" customHeight="1"/>
    <row r="81" ht="11" customHeight="1"/>
    <row r="82" ht="11" customHeight="1"/>
    <row r="83" ht="11" customHeight="1"/>
    <row r="84" ht="11" customHeight="1"/>
    <row r="85" ht="11" customHeight="1"/>
    <row r="86" ht="11" customHeight="1"/>
    <row r="87" ht="11" customHeight="1"/>
    <row r="88" ht="11" customHeight="1"/>
    <row r="89" ht="11" customHeight="1"/>
    <row r="90" ht="11" customHeight="1"/>
    <row r="91" ht="11" customHeight="1"/>
    <row r="92" ht="11" customHeight="1"/>
    <row r="93" ht="11" customHeight="1"/>
    <row r="94" ht="11" customHeight="1"/>
    <row r="95" ht="11" customHeight="1"/>
    <row r="96" ht="11" customHeight="1"/>
    <row r="97" ht="11" customHeight="1"/>
    <row r="98" ht="11" customHeight="1"/>
    <row r="99" ht="11" customHeight="1"/>
    <row r="100" ht="11" customHeight="1"/>
    <row r="101" ht="11" customHeight="1"/>
    <row r="102" ht="11" customHeight="1"/>
    <row r="103" ht="11" customHeight="1"/>
    <row r="104" ht="11" customHeight="1"/>
    <row r="105" ht="11" customHeight="1"/>
    <row r="106" ht="11" customHeight="1"/>
    <row r="107" ht="11" customHeight="1"/>
    <row r="108" ht="11" customHeight="1"/>
    <row r="109" ht="11" customHeight="1"/>
    <row r="110" ht="11" customHeight="1"/>
    <row r="111" ht="11" customHeight="1"/>
    <row r="112" ht="11" customHeight="1"/>
    <row r="113" ht="11" customHeight="1"/>
    <row r="114" ht="11" customHeight="1"/>
    <row r="115" ht="11" customHeight="1"/>
    <row r="116" ht="11" customHeight="1"/>
    <row r="117" ht="11" customHeight="1"/>
    <row r="118" ht="11" customHeight="1"/>
    <row r="119" ht="11" customHeight="1"/>
    <row r="120" ht="11" customHeight="1"/>
    <row r="121" ht="11" customHeight="1"/>
    <row r="122" ht="11" customHeight="1"/>
    <row r="123" ht="11" customHeight="1"/>
    <row r="124" ht="11" customHeight="1"/>
    <row r="125" ht="11" customHeight="1"/>
    <row r="126" ht="11" customHeight="1"/>
    <row r="127" ht="11" customHeight="1"/>
    <row r="128" ht="11" customHeight="1"/>
    <row r="129" ht="11" customHeight="1"/>
    <row r="130" ht="11" customHeight="1"/>
    <row r="131" ht="11" customHeight="1"/>
    <row r="132" ht="11" customHeight="1"/>
    <row r="133" ht="11" customHeight="1"/>
    <row r="134" ht="11" customHeight="1"/>
    <row r="135" ht="11" customHeight="1"/>
    <row r="136" ht="11" customHeight="1"/>
    <row r="137" ht="11" customHeight="1"/>
    <row r="138" ht="11" customHeight="1"/>
    <row r="139" ht="11" customHeight="1"/>
    <row r="140" ht="11" customHeight="1"/>
    <row r="141" ht="11" customHeight="1"/>
    <row r="142" ht="11" customHeight="1"/>
    <row r="143" ht="11" customHeight="1"/>
    <row r="144" ht="11" customHeight="1"/>
    <row r="145" ht="11" customHeight="1"/>
    <row r="146" ht="11" customHeight="1"/>
    <row r="147" ht="11" customHeight="1"/>
    <row r="148" ht="11" customHeight="1"/>
    <row r="149" ht="11" customHeight="1"/>
    <row r="150" ht="11" customHeight="1"/>
    <row r="151" ht="11" customHeight="1"/>
    <row r="152" ht="11" customHeight="1"/>
    <row r="153" ht="11" customHeight="1"/>
    <row r="154" ht="11" customHeight="1"/>
    <row r="155" ht="11" customHeight="1"/>
    <row r="156" ht="11" customHeight="1"/>
    <row r="157" ht="11" customHeight="1"/>
    <row r="158" ht="11" customHeight="1"/>
    <row r="159" ht="11" customHeight="1"/>
    <row r="160" ht="11" customHeight="1"/>
    <row r="161" ht="11" customHeight="1"/>
    <row r="162" ht="11" customHeight="1"/>
    <row r="163" ht="11" customHeight="1"/>
    <row r="164" ht="11" customHeight="1"/>
    <row r="165" ht="11" customHeight="1"/>
    <row r="166" ht="11" customHeight="1"/>
    <row r="167" ht="11" customHeight="1"/>
    <row r="168" ht="11" customHeight="1"/>
    <row r="169" ht="11" customHeight="1"/>
    <row r="170" ht="11" customHeight="1"/>
    <row r="171" ht="11" customHeight="1"/>
    <row r="172" ht="11" customHeight="1"/>
    <row r="173" ht="11" customHeight="1"/>
    <row r="174" ht="11" customHeight="1"/>
    <row r="175" ht="11" customHeight="1"/>
    <row r="176" ht="11" customHeight="1"/>
    <row r="177" ht="11" customHeight="1"/>
    <row r="178" ht="11" customHeight="1"/>
    <row r="179" ht="11" customHeight="1"/>
    <row r="180" ht="11" customHeight="1"/>
    <row r="181" ht="11" customHeight="1"/>
    <row r="182" ht="11" customHeight="1"/>
    <row r="183" ht="11" customHeight="1"/>
    <row r="184" ht="11" customHeight="1"/>
    <row r="185" ht="11" customHeight="1"/>
    <row r="186" ht="11" customHeight="1"/>
    <row r="187" ht="11" customHeight="1"/>
    <row r="188" ht="11" customHeight="1"/>
    <row r="189" ht="11" customHeight="1"/>
    <row r="190" ht="11" customHeight="1"/>
    <row r="191" ht="11" customHeight="1"/>
    <row r="192" ht="11" customHeight="1"/>
    <row r="193" ht="11" customHeight="1"/>
    <row r="194" ht="11" customHeight="1"/>
    <row r="195" ht="11" customHeight="1"/>
    <row r="196" ht="11" customHeight="1"/>
    <row r="197" ht="11" customHeight="1"/>
    <row r="198" ht="11" customHeight="1"/>
    <row r="199" ht="11" customHeight="1"/>
    <row r="200" ht="11" customHeight="1"/>
  </sheetData>
  <conditionalFormatting sqref="A1">
    <cfRule type="containsBlanks" dxfId="0" priority="1">
      <formula>LEN(TRIM(A1))=0</formula>
    </cfRule>
  </conditionalFormatting>
  <conditionalFormatting sqref="A10">
    <cfRule type="containsBlanks" dxfId="0" priority="1801">
      <formula>LEN(TRIM(A10))=0</formula>
    </cfRule>
  </conditionalFormatting>
  <conditionalFormatting sqref="A100">
    <cfRule type="containsBlanks" dxfId="0" priority="19801">
      <formula>LEN(TRIM(A100))=0</formula>
    </cfRule>
  </conditionalFormatting>
  <conditionalFormatting sqref="A101">
    <cfRule type="containsBlanks" dxfId="0" priority="20001">
      <formula>LEN(TRIM(A101))=0</formula>
    </cfRule>
  </conditionalFormatting>
  <conditionalFormatting sqref="A102">
    <cfRule type="containsBlanks" dxfId="0" priority="20201">
      <formula>LEN(TRIM(A102))=0</formula>
    </cfRule>
  </conditionalFormatting>
  <conditionalFormatting sqref="A103">
    <cfRule type="containsBlanks" dxfId="0" priority="20401">
      <formula>LEN(TRIM(A103))=0</formula>
    </cfRule>
  </conditionalFormatting>
  <conditionalFormatting sqref="A104">
    <cfRule type="containsBlanks" dxfId="0" priority="20601">
      <formula>LEN(TRIM(A104))=0</formula>
    </cfRule>
  </conditionalFormatting>
  <conditionalFormatting sqref="A105">
    <cfRule type="containsBlanks" dxfId="0" priority="20801">
      <formula>LEN(TRIM(A105))=0</formula>
    </cfRule>
  </conditionalFormatting>
  <conditionalFormatting sqref="A106">
    <cfRule type="containsBlanks" dxfId="0" priority="21001">
      <formula>LEN(TRIM(A106))=0</formula>
    </cfRule>
  </conditionalFormatting>
  <conditionalFormatting sqref="A107">
    <cfRule type="containsBlanks" dxfId="0" priority="21201">
      <formula>LEN(TRIM(A107))=0</formula>
    </cfRule>
  </conditionalFormatting>
  <conditionalFormatting sqref="A108">
    <cfRule type="containsBlanks" dxfId="0" priority="21401">
      <formula>LEN(TRIM(A108))=0</formula>
    </cfRule>
  </conditionalFormatting>
  <conditionalFormatting sqref="A109">
    <cfRule type="containsBlanks" dxfId="0" priority="21601">
      <formula>LEN(TRIM(A109))=0</formula>
    </cfRule>
  </conditionalFormatting>
  <conditionalFormatting sqref="A11">
    <cfRule type="containsBlanks" dxfId="0" priority="2001">
      <formula>LEN(TRIM(A11))=0</formula>
    </cfRule>
  </conditionalFormatting>
  <conditionalFormatting sqref="A110">
    <cfRule type="containsBlanks" dxfId="0" priority="21801">
      <formula>LEN(TRIM(A110))=0</formula>
    </cfRule>
  </conditionalFormatting>
  <conditionalFormatting sqref="A111">
    <cfRule type="containsBlanks" dxfId="0" priority="22001">
      <formula>LEN(TRIM(A111))=0</formula>
    </cfRule>
  </conditionalFormatting>
  <conditionalFormatting sqref="A112">
    <cfRule type="containsBlanks" dxfId="0" priority="22201">
      <formula>LEN(TRIM(A112))=0</formula>
    </cfRule>
  </conditionalFormatting>
  <conditionalFormatting sqref="A113">
    <cfRule type="containsBlanks" dxfId="0" priority="22401">
      <formula>LEN(TRIM(A113))=0</formula>
    </cfRule>
  </conditionalFormatting>
  <conditionalFormatting sqref="A114">
    <cfRule type="containsBlanks" dxfId="0" priority="22601">
      <formula>LEN(TRIM(A114))=0</formula>
    </cfRule>
  </conditionalFormatting>
  <conditionalFormatting sqref="A115">
    <cfRule type="containsBlanks" dxfId="0" priority="22801">
      <formula>LEN(TRIM(A115))=0</formula>
    </cfRule>
  </conditionalFormatting>
  <conditionalFormatting sqref="A116">
    <cfRule type="containsBlanks" dxfId="0" priority="23001">
      <formula>LEN(TRIM(A116))=0</formula>
    </cfRule>
  </conditionalFormatting>
  <conditionalFormatting sqref="A117">
    <cfRule type="containsBlanks" dxfId="0" priority="23201">
      <formula>LEN(TRIM(A117))=0</formula>
    </cfRule>
  </conditionalFormatting>
  <conditionalFormatting sqref="A118">
    <cfRule type="containsBlanks" dxfId="0" priority="23401">
      <formula>LEN(TRIM(A118))=0</formula>
    </cfRule>
  </conditionalFormatting>
  <conditionalFormatting sqref="A119">
    <cfRule type="containsBlanks" dxfId="0" priority="23601">
      <formula>LEN(TRIM(A119))=0</formula>
    </cfRule>
  </conditionalFormatting>
  <conditionalFormatting sqref="A12">
    <cfRule type="containsBlanks" dxfId="0" priority="2201">
      <formula>LEN(TRIM(A12))=0</formula>
    </cfRule>
  </conditionalFormatting>
  <conditionalFormatting sqref="A120">
    <cfRule type="containsBlanks" dxfId="0" priority="23801">
      <formula>LEN(TRIM(A120))=0</formula>
    </cfRule>
  </conditionalFormatting>
  <conditionalFormatting sqref="A121">
    <cfRule type="containsBlanks" dxfId="0" priority="24001">
      <formula>LEN(TRIM(A121))=0</formula>
    </cfRule>
  </conditionalFormatting>
  <conditionalFormatting sqref="A122">
    <cfRule type="containsBlanks" dxfId="0" priority="24201">
      <formula>LEN(TRIM(A122))=0</formula>
    </cfRule>
  </conditionalFormatting>
  <conditionalFormatting sqref="A123">
    <cfRule type="containsBlanks" dxfId="0" priority="24401">
      <formula>LEN(TRIM(A123))=0</formula>
    </cfRule>
  </conditionalFormatting>
  <conditionalFormatting sqref="A124">
    <cfRule type="containsBlanks" dxfId="0" priority="24601">
      <formula>LEN(TRIM(A124))=0</formula>
    </cfRule>
  </conditionalFormatting>
  <conditionalFormatting sqref="A125">
    <cfRule type="containsBlanks" dxfId="0" priority="24801">
      <formula>LEN(TRIM(A125))=0</formula>
    </cfRule>
  </conditionalFormatting>
  <conditionalFormatting sqref="A126">
    <cfRule type="containsBlanks" dxfId="0" priority="25001">
      <formula>LEN(TRIM(A126))=0</formula>
    </cfRule>
  </conditionalFormatting>
  <conditionalFormatting sqref="A127">
    <cfRule type="containsBlanks" dxfId="0" priority="25201">
      <formula>LEN(TRIM(A127))=0</formula>
    </cfRule>
  </conditionalFormatting>
  <conditionalFormatting sqref="A128">
    <cfRule type="containsBlanks" dxfId="0" priority="25401">
      <formula>LEN(TRIM(A128))=0</formula>
    </cfRule>
  </conditionalFormatting>
  <conditionalFormatting sqref="A129">
    <cfRule type="containsBlanks" dxfId="0" priority="25601">
      <formula>LEN(TRIM(A129))=0</formula>
    </cfRule>
  </conditionalFormatting>
  <conditionalFormatting sqref="A13">
    <cfRule type="containsBlanks" dxfId="0" priority="2401">
      <formula>LEN(TRIM(A13))=0</formula>
    </cfRule>
  </conditionalFormatting>
  <conditionalFormatting sqref="A130">
    <cfRule type="containsBlanks" dxfId="0" priority="25801">
      <formula>LEN(TRIM(A130))=0</formula>
    </cfRule>
  </conditionalFormatting>
  <conditionalFormatting sqref="A131">
    <cfRule type="containsBlanks" dxfId="0" priority="26001">
      <formula>LEN(TRIM(A131))=0</formula>
    </cfRule>
  </conditionalFormatting>
  <conditionalFormatting sqref="A132">
    <cfRule type="containsBlanks" dxfId="0" priority="26201">
      <formula>LEN(TRIM(A132))=0</formula>
    </cfRule>
  </conditionalFormatting>
  <conditionalFormatting sqref="A133">
    <cfRule type="containsBlanks" dxfId="0" priority="26401">
      <formula>LEN(TRIM(A133))=0</formula>
    </cfRule>
  </conditionalFormatting>
  <conditionalFormatting sqref="A134">
    <cfRule type="containsBlanks" dxfId="0" priority="26601">
      <formula>LEN(TRIM(A134))=0</formula>
    </cfRule>
  </conditionalFormatting>
  <conditionalFormatting sqref="A135">
    <cfRule type="containsBlanks" dxfId="0" priority="26801">
      <formula>LEN(TRIM(A135))=0</formula>
    </cfRule>
  </conditionalFormatting>
  <conditionalFormatting sqref="A136">
    <cfRule type="containsBlanks" dxfId="0" priority="27001">
      <formula>LEN(TRIM(A136))=0</formula>
    </cfRule>
  </conditionalFormatting>
  <conditionalFormatting sqref="A137">
    <cfRule type="containsBlanks" dxfId="0" priority="27201">
      <formula>LEN(TRIM(A137))=0</formula>
    </cfRule>
  </conditionalFormatting>
  <conditionalFormatting sqref="A138">
    <cfRule type="containsBlanks" dxfId="0" priority="27401">
      <formula>LEN(TRIM(A138))=0</formula>
    </cfRule>
  </conditionalFormatting>
  <conditionalFormatting sqref="A139">
    <cfRule type="containsBlanks" dxfId="0" priority="27601">
      <formula>LEN(TRIM(A139))=0</formula>
    </cfRule>
  </conditionalFormatting>
  <conditionalFormatting sqref="A14">
    <cfRule type="containsBlanks" dxfId="0" priority="2601">
      <formula>LEN(TRIM(A14))=0</formula>
    </cfRule>
  </conditionalFormatting>
  <conditionalFormatting sqref="A140">
    <cfRule type="containsBlanks" dxfId="0" priority="27801">
      <formula>LEN(TRIM(A140))=0</formula>
    </cfRule>
  </conditionalFormatting>
  <conditionalFormatting sqref="A141">
    <cfRule type="containsBlanks" dxfId="0" priority="28001">
      <formula>LEN(TRIM(A141))=0</formula>
    </cfRule>
  </conditionalFormatting>
  <conditionalFormatting sqref="A142">
    <cfRule type="containsBlanks" dxfId="0" priority="28201">
      <formula>LEN(TRIM(A142))=0</formula>
    </cfRule>
  </conditionalFormatting>
  <conditionalFormatting sqref="A143">
    <cfRule type="containsBlanks" dxfId="0" priority="28401">
      <formula>LEN(TRIM(A143))=0</formula>
    </cfRule>
  </conditionalFormatting>
  <conditionalFormatting sqref="A144">
    <cfRule type="containsBlanks" dxfId="0" priority="28601">
      <formula>LEN(TRIM(A144))=0</formula>
    </cfRule>
  </conditionalFormatting>
  <conditionalFormatting sqref="A145">
    <cfRule type="containsBlanks" dxfId="0" priority="28801">
      <formula>LEN(TRIM(A145))=0</formula>
    </cfRule>
  </conditionalFormatting>
  <conditionalFormatting sqref="A146">
    <cfRule type="containsBlanks" dxfId="0" priority="29001">
      <formula>LEN(TRIM(A146))=0</formula>
    </cfRule>
  </conditionalFormatting>
  <conditionalFormatting sqref="A147">
    <cfRule type="containsBlanks" dxfId="0" priority="29201">
      <formula>LEN(TRIM(A147))=0</formula>
    </cfRule>
  </conditionalFormatting>
  <conditionalFormatting sqref="A148">
    <cfRule type="containsBlanks" dxfId="0" priority="29401">
      <formula>LEN(TRIM(A148))=0</formula>
    </cfRule>
  </conditionalFormatting>
  <conditionalFormatting sqref="A149">
    <cfRule type="containsBlanks" dxfId="0" priority="29601">
      <formula>LEN(TRIM(A149))=0</formula>
    </cfRule>
  </conditionalFormatting>
  <conditionalFormatting sqref="A15">
    <cfRule type="containsBlanks" dxfId="0" priority="2801">
      <formula>LEN(TRIM(A15))=0</formula>
    </cfRule>
  </conditionalFormatting>
  <conditionalFormatting sqref="A150">
    <cfRule type="containsBlanks" dxfId="0" priority="29801">
      <formula>LEN(TRIM(A150))=0</formula>
    </cfRule>
  </conditionalFormatting>
  <conditionalFormatting sqref="A151">
    <cfRule type="containsBlanks" dxfId="0" priority="30001">
      <formula>LEN(TRIM(A151))=0</formula>
    </cfRule>
  </conditionalFormatting>
  <conditionalFormatting sqref="A152">
    <cfRule type="containsBlanks" dxfId="0" priority="30201">
      <formula>LEN(TRIM(A152))=0</formula>
    </cfRule>
  </conditionalFormatting>
  <conditionalFormatting sqref="A153">
    <cfRule type="containsBlanks" dxfId="0" priority="30401">
      <formula>LEN(TRIM(A153))=0</formula>
    </cfRule>
  </conditionalFormatting>
  <conditionalFormatting sqref="A154">
    <cfRule type="containsBlanks" dxfId="0" priority="30601">
      <formula>LEN(TRIM(A154))=0</formula>
    </cfRule>
  </conditionalFormatting>
  <conditionalFormatting sqref="A155">
    <cfRule type="containsBlanks" dxfId="0" priority="30801">
      <formula>LEN(TRIM(A155))=0</formula>
    </cfRule>
  </conditionalFormatting>
  <conditionalFormatting sqref="A156">
    <cfRule type="containsBlanks" dxfId="0" priority="31001">
      <formula>LEN(TRIM(A156))=0</formula>
    </cfRule>
  </conditionalFormatting>
  <conditionalFormatting sqref="A157">
    <cfRule type="containsBlanks" dxfId="0" priority="31201">
      <formula>LEN(TRIM(A157))=0</formula>
    </cfRule>
  </conditionalFormatting>
  <conditionalFormatting sqref="A158">
    <cfRule type="containsBlanks" dxfId="0" priority="31401">
      <formula>LEN(TRIM(A158))=0</formula>
    </cfRule>
  </conditionalFormatting>
  <conditionalFormatting sqref="A159">
    <cfRule type="containsBlanks" dxfId="0" priority="31601">
      <formula>LEN(TRIM(A159))=0</formula>
    </cfRule>
  </conditionalFormatting>
  <conditionalFormatting sqref="A16">
    <cfRule type="containsBlanks" dxfId="0" priority="3001">
      <formula>LEN(TRIM(A16))=0</formula>
    </cfRule>
  </conditionalFormatting>
  <conditionalFormatting sqref="A160">
    <cfRule type="containsBlanks" dxfId="0" priority="31801">
      <formula>LEN(TRIM(A160))=0</formula>
    </cfRule>
  </conditionalFormatting>
  <conditionalFormatting sqref="A161">
    <cfRule type="containsBlanks" dxfId="0" priority="32001">
      <formula>LEN(TRIM(A161))=0</formula>
    </cfRule>
  </conditionalFormatting>
  <conditionalFormatting sqref="A162">
    <cfRule type="containsBlanks" dxfId="0" priority="32201">
      <formula>LEN(TRIM(A162))=0</formula>
    </cfRule>
  </conditionalFormatting>
  <conditionalFormatting sqref="A163">
    <cfRule type="containsBlanks" dxfId="0" priority="32401">
      <formula>LEN(TRIM(A163))=0</formula>
    </cfRule>
  </conditionalFormatting>
  <conditionalFormatting sqref="A164">
    <cfRule type="containsBlanks" dxfId="0" priority="32601">
      <formula>LEN(TRIM(A164))=0</formula>
    </cfRule>
  </conditionalFormatting>
  <conditionalFormatting sqref="A165">
    <cfRule type="containsBlanks" dxfId="0" priority="32801">
      <formula>LEN(TRIM(A165))=0</formula>
    </cfRule>
  </conditionalFormatting>
  <conditionalFormatting sqref="A166">
    <cfRule type="containsBlanks" dxfId="0" priority="33001">
      <formula>LEN(TRIM(A166))=0</formula>
    </cfRule>
  </conditionalFormatting>
  <conditionalFormatting sqref="A167">
    <cfRule type="containsBlanks" dxfId="0" priority="33201">
      <formula>LEN(TRIM(A167))=0</formula>
    </cfRule>
  </conditionalFormatting>
  <conditionalFormatting sqref="A168">
    <cfRule type="containsBlanks" dxfId="0" priority="33401">
      <formula>LEN(TRIM(A168))=0</formula>
    </cfRule>
  </conditionalFormatting>
  <conditionalFormatting sqref="A169">
    <cfRule type="containsBlanks" dxfId="0" priority="33601">
      <formula>LEN(TRIM(A169))=0</formula>
    </cfRule>
  </conditionalFormatting>
  <conditionalFormatting sqref="A17">
    <cfRule type="containsBlanks" dxfId="0" priority="3201">
      <formula>LEN(TRIM(A17))=0</formula>
    </cfRule>
  </conditionalFormatting>
  <conditionalFormatting sqref="A170">
    <cfRule type="containsBlanks" dxfId="0" priority="33801">
      <formula>LEN(TRIM(A170))=0</formula>
    </cfRule>
  </conditionalFormatting>
  <conditionalFormatting sqref="A171">
    <cfRule type="containsBlanks" dxfId="0" priority="34001">
      <formula>LEN(TRIM(A171))=0</formula>
    </cfRule>
  </conditionalFormatting>
  <conditionalFormatting sqref="A172">
    <cfRule type="containsBlanks" dxfId="0" priority="34201">
      <formula>LEN(TRIM(A172))=0</formula>
    </cfRule>
  </conditionalFormatting>
  <conditionalFormatting sqref="A173">
    <cfRule type="containsBlanks" dxfId="0" priority="34401">
      <formula>LEN(TRIM(A173))=0</formula>
    </cfRule>
  </conditionalFormatting>
  <conditionalFormatting sqref="A174">
    <cfRule type="containsBlanks" dxfId="0" priority="34601">
      <formula>LEN(TRIM(A174))=0</formula>
    </cfRule>
  </conditionalFormatting>
  <conditionalFormatting sqref="A175">
    <cfRule type="containsBlanks" dxfId="0" priority="34801">
      <formula>LEN(TRIM(A175))=0</formula>
    </cfRule>
  </conditionalFormatting>
  <conditionalFormatting sqref="A176">
    <cfRule type="containsBlanks" dxfId="0" priority="35001">
      <formula>LEN(TRIM(A176))=0</formula>
    </cfRule>
  </conditionalFormatting>
  <conditionalFormatting sqref="A177">
    <cfRule type="containsBlanks" dxfId="0" priority="35201">
      <formula>LEN(TRIM(A177))=0</formula>
    </cfRule>
  </conditionalFormatting>
  <conditionalFormatting sqref="A178">
    <cfRule type="containsBlanks" dxfId="0" priority="35401">
      <formula>LEN(TRIM(A178))=0</formula>
    </cfRule>
  </conditionalFormatting>
  <conditionalFormatting sqref="A179">
    <cfRule type="containsBlanks" dxfId="0" priority="35601">
      <formula>LEN(TRIM(A179))=0</formula>
    </cfRule>
  </conditionalFormatting>
  <conditionalFormatting sqref="A18">
    <cfRule type="containsBlanks" dxfId="0" priority="3401">
      <formula>LEN(TRIM(A18))=0</formula>
    </cfRule>
  </conditionalFormatting>
  <conditionalFormatting sqref="A180">
    <cfRule type="containsBlanks" dxfId="0" priority="35801">
      <formula>LEN(TRIM(A180))=0</formula>
    </cfRule>
  </conditionalFormatting>
  <conditionalFormatting sqref="A181">
    <cfRule type="containsBlanks" dxfId="0" priority="36001">
      <formula>LEN(TRIM(A181))=0</formula>
    </cfRule>
  </conditionalFormatting>
  <conditionalFormatting sqref="A182">
    <cfRule type="containsBlanks" dxfId="0" priority="36201">
      <formula>LEN(TRIM(A182))=0</formula>
    </cfRule>
  </conditionalFormatting>
  <conditionalFormatting sqref="A183">
    <cfRule type="containsBlanks" dxfId="0" priority="36401">
      <formula>LEN(TRIM(A183))=0</formula>
    </cfRule>
  </conditionalFormatting>
  <conditionalFormatting sqref="A184">
    <cfRule type="containsBlanks" dxfId="0" priority="36601">
      <formula>LEN(TRIM(A184))=0</formula>
    </cfRule>
  </conditionalFormatting>
  <conditionalFormatting sqref="A185">
    <cfRule type="containsBlanks" dxfId="0" priority="36801">
      <formula>LEN(TRIM(A185))=0</formula>
    </cfRule>
  </conditionalFormatting>
  <conditionalFormatting sqref="A186">
    <cfRule type="containsBlanks" dxfId="0" priority="37001">
      <formula>LEN(TRIM(A186))=0</formula>
    </cfRule>
  </conditionalFormatting>
  <conditionalFormatting sqref="A187">
    <cfRule type="containsBlanks" dxfId="0" priority="37201">
      <formula>LEN(TRIM(A187))=0</formula>
    </cfRule>
  </conditionalFormatting>
  <conditionalFormatting sqref="A188">
    <cfRule type="containsBlanks" dxfId="0" priority="37401">
      <formula>LEN(TRIM(A188))=0</formula>
    </cfRule>
  </conditionalFormatting>
  <conditionalFormatting sqref="A189">
    <cfRule type="containsBlanks" dxfId="0" priority="37601">
      <formula>LEN(TRIM(A189))=0</formula>
    </cfRule>
  </conditionalFormatting>
  <conditionalFormatting sqref="A19">
    <cfRule type="containsBlanks" dxfId="0" priority="3601">
      <formula>LEN(TRIM(A19))=0</formula>
    </cfRule>
  </conditionalFormatting>
  <conditionalFormatting sqref="A190">
    <cfRule type="containsBlanks" dxfId="0" priority="37801">
      <formula>LEN(TRIM(A190))=0</formula>
    </cfRule>
  </conditionalFormatting>
  <conditionalFormatting sqref="A191">
    <cfRule type="containsBlanks" dxfId="0" priority="38001">
      <formula>LEN(TRIM(A191))=0</formula>
    </cfRule>
  </conditionalFormatting>
  <conditionalFormatting sqref="A192">
    <cfRule type="containsBlanks" dxfId="0" priority="38201">
      <formula>LEN(TRIM(A192))=0</formula>
    </cfRule>
  </conditionalFormatting>
  <conditionalFormatting sqref="A193">
    <cfRule type="containsBlanks" dxfId="0" priority="38401">
      <formula>LEN(TRIM(A193))=0</formula>
    </cfRule>
  </conditionalFormatting>
  <conditionalFormatting sqref="A194">
    <cfRule type="containsBlanks" dxfId="0" priority="38601">
      <formula>LEN(TRIM(A194))=0</formula>
    </cfRule>
  </conditionalFormatting>
  <conditionalFormatting sqref="A195">
    <cfRule type="containsBlanks" dxfId="0" priority="38801">
      <formula>LEN(TRIM(A195))=0</formula>
    </cfRule>
  </conditionalFormatting>
  <conditionalFormatting sqref="A196">
    <cfRule type="containsBlanks" dxfId="0" priority="39001">
      <formula>LEN(TRIM(A196))=0</formula>
    </cfRule>
  </conditionalFormatting>
  <conditionalFormatting sqref="A197">
    <cfRule type="containsBlanks" dxfId="0" priority="39201">
      <formula>LEN(TRIM(A197))=0</formula>
    </cfRule>
  </conditionalFormatting>
  <conditionalFormatting sqref="A198">
    <cfRule type="containsBlanks" dxfId="0" priority="39401">
      <formula>LEN(TRIM(A198))=0</formula>
    </cfRule>
  </conditionalFormatting>
  <conditionalFormatting sqref="A199">
    <cfRule type="containsBlanks" dxfId="0" priority="39601">
      <formula>LEN(TRIM(A199))=0</formula>
    </cfRule>
  </conditionalFormatting>
  <conditionalFormatting sqref="A2">
    <cfRule type="containsBlanks" dxfId="0" priority="201">
      <formula>LEN(TRIM(A2))=0</formula>
    </cfRule>
  </conditionalFormatting>
  <conditionalFormatting sqref="A20">
    <cfRule type="containsBlanks" dxfId="0" priority="3801">
      <formula>LEN(TRIM(A20))=0</formula>
    </cfRule>
  </conditionalFormatting>
  <conditionalFormatting sqref="A200">
    <cfRule type="containsBlanks" dxfId="0" priority="39801">
      <formula>LEN(TRIM(A200))=0</formula>
    </cfRule>
  </conditionalFormatting>
  <conditionalFormatting sqref="A21">
    <cfRule type="containsBlanks" dxfId="0" priority="4001">
      <formula>LEN(TRIM(A21))=0</formula>
    </cfRule>
  </conditionalFormatting>
  <conditionalFormatting sqref="A22">
    <cfRule type="containsBlanks" dxfId="0" priority="4201">
      <formula>LEN(TRIM(A22))=0</formula>
    </cfRule>
  </conditionalFormatting>
  <conditionalFormatting sqref="A23">
    <cfRule type="containsBlanks" dxfId="0" priority="4401">
      <formula>LEN(TRIM(A23))=0</formula>
    </cfRule>
  </conditionalFormatting>
  <conditionalFormatting sqref="A24">
    <cfRule type="containsBlanks" dxfId="0" priority="4601">
      <formula>LEN(TRIM(A24))=0</formula>
    </cfRule>
  </conditionalFormatting>
  <conditionalFormatting sqref="A25">
    <cfRule type="containsBlanks" dxfId="0" priority="4801">
      <formula>LEN(TRIM(A25))=0</formula>
    </cfRule>
  </conditionalFormatting>
  <conditionalFormatting sqref="A26">
    <cfRule type="containsBlanks" dxfId="0" priority="5001">
      <formula>LEN(TRIM(A26))=0</formula>
    </cfRule>
  </conditionalFormatting>
  <conditionalFormatting sqref="A27">
    <cfRule type="containsBlanks" dxfId="0" priority="5201">
      <formula>LEN(TRIM(A27))=0</formula>
    </cfRule>
  </conditionalFormatting>
  <conditionalFormatting sqref="A28">
    <cfRule type="containsBlanks" dxfId="0" priority="5401">
      <formula>LEN(TRIM(A28))=0</formula>
    </cfRule>
  </conditionalFormatting>
  <conditionalFormatting sqref="A29">
    <cfRule type="containsBlanks" dxfId="0" priority="5601">
      <formula>LEN(TRIM(A29))=0</formula>
    </cfRule>
  </conditionalFormatting>
  <conditionalFormatting sqref="A3">
    <cfRule type="containsBlanks" dxfId="0" priority="401">
      <formula>LEN(TRIM(A3))=0</formula>
    </cfRule>
  </conditionalFormatting>
  <conditionalFormatting sqref="A30">
    <cfRule type="containsBlanks" dxfId="0" priority="5801">
      <formula>LEN(TRIM(A30))=0</formula>
    </cfRule>
  </conditionalFormatting>
  <conditionalFormatting sqref="A31">
    <cfRule type="containsBlanks" dxfId="0" priority="6001">
      <formula>LEN(TRIM(A31))=0</formula>
    </cfRule>
  </conditionalFormatting>
  <conditionalFormatting sqref="A32">
    <cfRule type="containsBlanks" dxfId="0" priority="6201">
      <formula>LEN(TRIM(A32))=0</formula>
    </cfRule>
  </conditionalFormatting>
  <conditionalFormatting sqref="A33">
    <cfRule type="containsBlanks" dxfId="0" priority="6401">
      <formula>LEN(TRIM(A33))=0</formula>
    </cfRule>
  </conditionalFormatting>
  <conditionalFormatting sqref="A34">
    <cfRule type="containsBlanks" dxfId="0" priority="6601">
      <formula>LEN(TRIM(A34))=0</formula>
    </cfRule>
  </conditionalFormatting>
  <conditionalFormatting sqref="A35">
    <cfRule type="containsBlanks" dxfId="0" priority="6801">
      <formula>LEN(TRIM(A35))=0</formula>
    </cfRule>
  </conditionalFormatting>
  <conditionalFormatting sqref="A36">
    <cfRule type="containsBlanks" dxfId="0" priority="7001">
      <formula>LEN(TRIM(A36))=0</formula>
    </cfRule>
  </conditionalFormatting>
  <conditionalFormatting sqref="A37">
    <cfRule type="containsBlanks" dxfId="0" priority="7201">
      <formula>LEN(TRIM(A37))=0</formula>
    </cfRule>
  </conditionalFormatting>
  <conditionalFormatting sqref="A38">
    <cfRule type="containsBlanks" dxfId="0" priority="7401">
      <formula>LEN(TRIM(A38))=0</formula>
    </cfRule>
  </conditionalFormatting>
  <conditionalFormatting sqref="A39">
    <cfRule type="containsBlanks" dxfId="0" priority="7601">
      <formula>LEN(TRIM(A39))=0</formula>
    </cfRule>
  </conditionalFormatting>
  <conditionalFormatting sqref="A4">
    <cfRule type="containsBlanks" dxfId="0" priority="601">
      <formula>LEN(TRIM(A4))=0</formula>
    </cfRule>
  </conditionalFormatting>
  <conditionalFormatting sqref="A40">
    <cfRule type="containsBlanks" dxfId="0" priority="7801">
      <formula>LEN(TRIM(A40))=0</formula>
    </cfRule>
  </conditionalFormatting>
  <conditionalFormatting sqref="A41">
    <cfRule type="containsBlanks" dxfId="0" priority="8001">
      <formula>LEN(TRIM(A41))=0</formula>
    </cfRule>
  </conditionalFormatting>
  <conditionalFormatting sqref="A42">
    <cfRule type="containsBlanks" dxfId="0" priority="8201">
      <formula>LEN(TRIM(A42))=0</formula>
    </cfRule>
  </conditionalFormatting>
  <conditionalFormatting sqref="A43">
    <cfRule type="containsBlanks" dxfId="0" priority="8401">
      <formula>LEN(TRIM(A43))=0</formula>
    </cfRule>
  </conditionalFormatting>
  <conditionalFormatting sqref="A44">
    <cfRule type="containsBlanks" dxfId="0" priority="8601">
      <formula>LEN(TRIM(A44))=0</formula>
    </cfRule>
  </conditionalFormatting>
  <conditionalFormatting sqref="A45">
    <cfRule type="containsBlanks" dxfId="0" priority="8801">
      <formula>LEN(TRIM(A45))=0</formula>
    </cfRule>
  </conditionalFormatting>
  <conditionalFormatting sqref="A46">
    <cfRule type="containsBlanks" dxfId="0" priority="9001">
      <formula>LEN(TRIM(A46))=0</formula>
    </cfRule>
  </conditionalFormatting>
  <conditionalFormatting sqref="A47">
    <cfRule type="containsBlanks" dxfId="0" priority="9201">
      <formula>LEN(TRIM(A47))=0</formula>
    </cfRule>
  </conditionalFormatting>
  <conditionalFormatting sqref="A48">
    <cfRule type="containsBlanks" dxfId="0" priority="9401">
      <formula>LEN(TRIM(A48))=0</formula>
    </cfRule>
  </conditionalFormatting>
  <conditionalFormatting sqref="A49">
    <cfRule type="containsBlanks" dxfId="0" priority="9601">
      <formula>LEN(TRIM(A49))=0</formula>
    </cfRule>
  </conditionalFormatting>
  <conditionalFormatting sqref="A5">
    <cfRule type="containsBlanks" dxfId="0" priority="801">
      <formula>LEN(TRIM(A5))=0</formula>
    </cfRule>
  </conditionalFormatting>
  <conditionalFormatting sqref="A50">
    <cfRule type="containsBlanks" dxfId="0" priority="9801">
      <formula>LEN(TRIM(A50))=0</formula>
    </cfRule>
  </conditionalFormatting>
  <conditionalFormatting sqref="A51">
    <cfRule type="containsBlanks" dxfId="0" priority="10001">
      <formula>LEN(TRIM(A51))=0</formula>
    </cfRule>
  </conditionalFormatting>
  <conditionalFormatting sqref="A52">
    <cfRule type="containsBlanks" dxfId="0" priority="10201">
      <formula>LEN(TRIM(A52))=0</formula>
    </cfRule>
  </conditionalFormatting>
  <conditionalFormatting sqref="A53">
    <cfRule type="containsBlanks" dxfId="0" priority="10401">
      <formula>LEN(TRIM(A53))=0</formula>
    </cfRule>
  </conditionalFormatting>
  <conditionalFormatting sqref="A54">
    <cfRule type="containsBlanks" dxfId="0" priority="10601">
      <formula>LEN(TRIM(A54))=0</formula>
    </cfRule>
  </conditionalFormatting>
  <conditionalFormatting sqref="A55">
    <cfRule type="containsBlanks" dxfId="0" priority="10801">
      <formula>LEN(TRIM(A55))=0</formula>
    </cfRule>
  </conditionalFormatting>
  <conditionalFormatting sqref="A56">
    <cfRule type="containsBlanks" dxfId="0" priority="11001">
      <formula>LEN(TRIM(A56))=0</formula>
    </cfRule>
  </conditionalFormatting>
  <conditionalFormatting sqref="A57">
    <cfRule type="containsBlanks" dxfId="0" priority="11201">
      <formula>LEN(TRIM(A57))=0</formula>
    </cfRule>
  </conditionalFormatting>
  <conditionalFormatting sqref="A58">
    <cfRule type="containsBlanks" dxfId="0" priority="11401">
      <formula>LEN(TRIM(A58))=0</formula>
    </cfRule>
  </conditionalFormatting>
  <conditionalFormatting sqref="A59">
    <cfRule type="containsBlanks" dxfId="0" priority="11601">
      <formula>LEN(TRIM(A59))=0</formula>
    </cfRule>
  </conditionalFormatting>
  <conditionalFormatting sqref="A6">
    <cfRule type="containsBlanks" dxfId="0" priority="1001">
      <formula>LEN(TRIM(A6))=0</formula>
    </cfRule>
  </conditionalFormatting>
  <conditionalFormatting sqref="A60">
    <cfRule type="containsBlanks" dxfId="0" priority="11801">
      <formula>LEN(TRIM(A60))=0</formula>
    </cfRule>
  </conditionalFormatting>
  <conditionalFormatting sqref="A61">
    <cfRule type="containsBlanks" dxfId="0" priority="12001">
      <formula>LEN(TRIM(A61))=0</formula>
    </cfRule>
  </conditionalFormatting>
  <conditionalFormatting sqref="A62">
    <cfRule type="containsBlanks" dxfId="0" priority="12201">
      <formula>LEN(TRIM(A62))=0</formula>
    </cfRule>
  </conditionalFormatting>
  <conditionalFormatting sqref="A63">
    <cfRule type="containsBlanks" dxfId="0" priority="12401">
      <formula>LEN(TRIM(A63))=0</formula>
    </cfRule>
  </conditionalFormatting>
  <conditionalFormatting sqref="A64">
    <cfRule type="containsBlanks" dxfId="0" priority="12601">
      <formula>LEN(TRIM(A64))=0</formula>
    </cfRule>
  </conditionalFormatting>
  <conditionalFormatting sqref="A65">
    <cfRule type="containsBlanks" dxfId="0" priority="12801">
      <formula>LEN(TRIM(A65))=0</formula>
    </cfRule>
  </conditionalFormatting>
  <conditionalFormatting sqref="A66">
    <cfRule type="containsBlanks" dxfId="0" priority="13001">
      <formula>LEN(TRIM(A66))=0</formula>
    </cfRule>
  </conditionalFormatting>
  <conditionalFormatting sqref="A67">
    <cfRule type="containsBlanks" dxfId="0" priority="13201">
      <formula>LEN(TRIM(A67))=0</formula>
    </cfRule>
  </conditionalFormatting>
  <conditionalFormatting sqref="A68">
    <cfRule type="containsBlanks" dxfId="0" priority="13401">
      <formula>LEN(TRIM(A68))=0</formula>
    </cfRule>
  </conditionalFormatting>
  <conditionalFormatting sqref="A69">
    <cfRule type="containsBlanks" dxfId="0" priority="13601">
      <formula>LEN(TRIM(A69))=0</formula>
    </cfRule>
  </conditionalFormatting>
  <conditionalFormatting sqref="A7">
    <cfRule type="containsBlanks" dxfId="0" priority="1201">
      <formula>LEN(TRIM(A7))=0</formula>
    </cfRule>
  </conditionalFormatting>
  <conditionalFormatting sqref="A70">
    <cfRule type="containsBlanks" dxfId="0" priority="13801">
      <formula>LEN(TRIM(A70))=0</formula>
    </cfRule>
  </conditionalFormatting>
  <conditionalFormatting sqref="A71">
    <cfRule type="containsBlanks" dxfId="0" priority="14001">
      <formula>LEN(TRIM(A71))=0</formula>
    </cfRule>
  </conditionalFormatting>
  <conditionalFormatting sqref="A72">
    <cfRule type="containsBlanks" dxfId="0" priority="14201">
      <formula>LEN(TRIM(A72))=0</formula>
    </cfRule>
  </conditionalFormatting>
  <conditionalFormatting sqref="A73">
    <cfRule type="containsBlanks" dxfId="0" priority="14401">
      <formula>LEN(TRIM(A73))=0</formula>
    </cfRule>
  </conditionalFormatting>
  <conditionalFormatting sqref="A74">
    <cfRule type="containsBlanks" dxfId="0" priority="14601">
      <formula>LEN(TRIM(A74))=0</formula>
    </cfRule>
  </conditionalFormatting>
  <conditionalFormatting sqref="A75">
    <cfRule type="containsBlanks" dxfId="0" priority="14801">
      <formula>LEN(TRIM(A75))=0</formula>
    </cfRule>
  </conditionalFormatting>
  <conditionalFormatting sqref="A76">
    <cfRule type="containsBlanks" dxfId="0" priority="15001">
      <formula>LEN(TRIM(A76))=0</formula>
    </cfRule>
  </conditionalFormatting>
  <conditionalFormatting sqref="A77">
    <cfRule type="containsBlanks" dxfId="0" priority="15201">
      <formula>LEN(TRIM(A77))=0</formula>
    </cfRule>
  </conditionalFormatting>
  <conditionalFormatting sqref="A78">
    <cfRule type="containsBlanks" dxfId="0" priority="15401">
      <formula>LEN(TRIM(A78))=0</formula>
    </cfRule>
  </conditionalFormatting>
  <conditionalFormatting sqref="A79">
    <cfRule type="containsBlanks" dxfId="0" priority="15601">
      <formula>LEN(TRIM(A79))=0</formula>
    </cfRule>
  </conditionalFormatting>
  <conditionalFormatting sqref="A8">
    <cfRule type="containsBlanks" dxfId="0" priority="1401">
      <formula>LEN(TRIM(A8))=0</formula>
    </cfRule>
  </conditionalFormatting>
  <conditionalFormatting sqref="A80">
    <cfRule type="containsBlanks" dxfId="0" priority="15801">
      <formula>LEN(TRIM(A80))=0</formula>
    </cfRule>
  </conditionalFormatting>
  <conditionalFormatting sqref="A81">
    <cfRule type="containsBlanks" dxfId="0" priority="16001">
      <formula>LEN(TRIM(A81))=0</formula>
    </cfRule>
  </conditionalFormatting>
  <conditionalFormatting sqref="A82">
    <cfRule type="containsBlanks" dxfId="0" priority="16201">
      <formula>LEN(TRIM(A82))=0</formula>
    </cfRule>
  </conditionalFormatting>
  <conditionalFormatting sqref="A83">
    <cfRule type="containsBlanks" dxfId="0" priority="16401">
      <formula>LEN(TRIM(A83))=0</formula>
    </cfRule>
  </conditionalFormatting>
  <conditionalFormatting sqref="A84">
    <cfRule type="containsBlanks" dxfId="0" priority="16601">
      <formula>LEN(TRIM(A84))=0</formula>
    </cfRule>
  </conditionalFormatting>
  <conditionalFormatting sqref="A85">
    <cfRule type="containsBlanks" dxfId="0" priority="16801">
      <formula>LEN(TRIM(A85))=0</formula>
    </cfRule>
  </conditionalFormatting>
  <conditionalFormatting sqref="A86">
    <cfRule type="containsBlanks" dxfId="0" priority="17001">
      <formula>LEN(TRIM(A86))=0</formula>
    </cfRule>
  </conditionalFormatting>
  <conditionalFormatting sqref="A87">
    <cfRule type="containsBlanks" dxfId="0" priority="17201">
      <formula>LEN(TRIM(A87))=0</formula>
    </cfRule>
  </conditionalFormatting>
  <conditionalFormatting sqref="A88">
    <cfRule type="containsBlanks" dxfId="0" priority="17401">
      <formula>LEN(TRIM(A88))=0</formula>
    </cfRule>
  </conditionalFormatting>
  <conditionalFormatting sqref="A89">
    <cfRule type="containsBlanks" dxfId="0" priority="17601">
      <formula>LEN(TRIM(A89))=0</formula>
    </cfRule>
  </conditionalFormatting>
  <conditionalFormatting sqref="A9">
    <cfRule type="containsBlanks" dxfId="0" priority="1601">
      <formula>LEN(TRIM(A9))=0</formula>
    </cfRule>
  </conditionalFormatting>
  <conditionalFormatting sqref="A90">
    <cfRule type="containsBlanks" dxfId="0" priority="17801">
      <formula>LEN(TRIM(A90))=0</formula>
    </cfRule>
  </conditionalFormatting>
  <conditionalFormatting sqref="A91">
    <cfRule type="containsBlanks" dxfId="0" priority="18001">
      <formula>LEN(TRIM(A91))=0</formula>
    </cfRule>
  </conditionalFormatting>
  <conditionalFormatting sqref="A92">
    <cfRule type="containsBlanks" dxfId="0" priority="18201">
      <formula>LEN(TRIM(A92))=0</formula>
    </cfRule>
  </conditionalFormatting>
  <conditionalFormatting sqref="A93">
    <cfRule type="containsBlanks" dxfId="0" priority="18401">
      <formula>LEN(TRIM(A93))=0</formula>
    </cfRule>
  </conditionalFormatting>
  <conditionalFormatting sqref="A94">
    <cfRule type="containsBlanks" dxfId="0" priority="18601">
      <formula>LEN(TRIM(A94))=0</formula>
    </cfRule>
  </conditionalFormatting>
  <conditionalFormatting sqref="A95">
    <cfRule type="containsBlanks" dxfId="0" priority="18801">
      <formula>LEN(TRIM(A95))=0</formula>
    </cfRule>
  </conditionalFormatting>
  <conditionalFormatting sqref="A96">
    <cfRule type="containsBlanks" dxfId="0" priority="19001">
      <formula>LEN(TRIM(A96))=0</formula>
    </cfRule>
  </conditionalFormatting>
  <conditionalFormatting sqref="A97">
    <cfRule type="containsBlanks" dxfId="0" priority="19201">
      <formula>LEN(TRIM(A97))=0</formula>
    </cfRule>
  </conditionalFormatting>
  <conditionalFormatting sqref="A98">
    <cfRule type="containsBlanks" dxfId="0" priority="19401">
      <formula>LEN(TRIM(A98))=0</formula>
    </cfRule>
  </conditionalFormatting>
  <conditionalFormatting sqref="A99">
    <cfRule type="containsBlanks" dxfId="0" priority="19601">
      <formula>LEN(TRIM(A99))=0</formula>
    </cfRule>
  </conditionalFormatting>
  <conditionalFormatting sqref="AA1">
    <cfRule type="containsBlanks" dxfId="0" priority="27">
      <formula>LEN(TRIM(AA1))=0</formula>
    </cfRule>
  </conditionalFormatting>
  <conditionalFormatting sqref="AA10">
    <cfRule type="containsBlanks" dxfId="1" priority="1827">
      <formula>LEN(TRIM(AA10))=0</formula>
    </cfRule>
  </conditionalFormatting>
  <conditionalFormatting sqref="AA100">
    <cfRule type="containsBlanks" dxfId="1" priority="19827">
      <formula>LEN(TRIM(AA100))=0</formula>
    </cfRule>
  </conditionalFormatting>
  <conditionalFormatting sqref="AA101">
    <cfRule type="containsBlanks" dxfId="1" priority="20027">
      <formula>LEN(TRIM(AA101))=0</formula>
    </cfRule>
  </conditionalFormatting>
  <conditionalFormatting sqref="AA102">
    <cfRule type="containsBlanks" dxfId="1" priority="20227">
      <formula>LEN(TRIM(AA102))=0</formula>
    </cfRule>
  </conditionalFormatting>
  <conditionalFormatting sqref="AA103">
    <cfRule type="containsBlanks" dxfId="1" priority="20427">
      <formula>LEN(TRIM(AA103))=0</formula>
    </cfRule>
  </conditionalFormatting>
  <conditionalFormatting sqref="AA104">
    <cfRule type="containsBlanks" dxfId="1" priority="20627">
      <formula>LEN(TRIM(AA104))=0</formula>
    </cfRule>
  </conditionalFormatting>
  <conditionalFormatting sqref="AA105">
    <cfRule type="containsBlanks" dxfId="1" priority="20827">
      <formula>LEN(TRIM(AA105))=0</formula>
    </cfRule>
  </conditionalFormatting>
  <conditionalFormatting sqref="AA106">
    <cfRule type="containsBlanks" dxfId="1" priority="21027">
      <formula>LEN(TRIM(AA106))=0</formula>
    </cfRule>
  </conditionalFormatting>
  <conditionalFormatting sqref="AA107">
    <cfRule type="containsBlanks" dxfId="1" priority="21227">
      <formula>LEN(TRIM(AA107))=0</formula>
    </cfRule>
  </conditionalFormatting>
  <conditionalFormatting sqref="AA108">
    <cfRule type="containsBlanks" dxfId="1" priority="21427">
      <formula>LEN(TRIM(AA108))=0</formula>
    </cfRule>
  </conditionalFormatting>
  <conditionalFormatting sqref="AA109">
    <cfRule type="containsBlanks" dxfId="1" priority="21627">
      <formula>LEN(TRIM(AA109))=0</formula>
    </cfRule>
  </conditionalFormatting>
  <conditionalFormatting sqref="AA11">
    <cfRule type="containsBlanks" dxfId="1" priority="2027">
      <formula>LEN(TRIM(AA11))=0</formula>
    </cfRule>
  </conditionalFormatting>
  <conditionalFormatting sqref="AA110">
    <cfRule type="containsBlanks" dxfId="1" priority="21827">
      <formula>LEN(TRIM(AA110))=0</formula>
    </cfRule>
  </conditionalFormatting>
  <conditionalFormatting sqref="AA111">
    <cfRule type="containsBlanks" dxfId="1" priority="22027">
      <formula>LEN(TRIM(AA111))=0</formula>
    </cfRule>
  </conditionalFormatting>
  <conditionalFormatting sqref="AA112">
    <cfRule type="containsBlanks" dxfId="1" priority="22227">
      <formula>LEN(TRIM(AA112))=0</formula>
    </cfRule>
  </conditionalFormatting>
  <conditionalFormatting sqref="AA113">
    <cfRule type="containsBlanks" dxfId="1" priority="22427">
      <formula>LEN(TRIM(AA113))=0</formula>
    </cfRule>
  </conditionalFormatting>
  <conditionalFormatting sqref="AA114">
    <cfRule type="containsBlanks" dxfId="184" priority="22627">
      <formula>LEN(TRIM(AA114))=0</formula>
    </cfRule>
  </conditionalFormatting>
  <conditionalFormatting sqref="AA115">
    <cfRule type="containsBlanks" dxfId="13" priority="22827">
      <formula>LEN(TRIM(AA115))=0</formula>
    </cfRule>
  </conditionalFormatting>
  <conditionalFormatting sqref="AA116">
    <cfRule type="containsBlanks" dxfId="17" priority="23027">
      <formula>LEN(TRIM(AA116))=0</formula>
    </cfRule>
  </conditionalFormatting>
  <conditionalFormatting sqref="AA117">
    <cfRule type="containsBlanks" dxfId="17" priority="23227">
      <formula>LEN(TRIM(AA117))=0</formula>
    </cfRule>
  </conditionalFormatting>
  <conditionalFormatting sqref="AA118">
    <cfRule type="containsBlanks" dxfId="17" priority="23427">
      <formula>LEN(TRIM(AA118))=0</formula>
    </cfRule>
  </conditionalFormatting>
  <conditionalFormatting sqref="AA119">
    <cfRule type="containsBlanks" dxfId="17" priority="23627">
      <formula>LEN(TRIM(AA119))=0</formula>
    </cfRule>
  </conditionalFormatting>
  <conditionalFormatting sqref="AA12">
    <cfRule type="containsBlanks" dxfId="1" priority="2227">
      <formula>LEN(TRIM(AA12))=0</formula>
    </cfRule>
  </conditionalFormatting>
  <conditionalFormatting sqref="AA120">
    <cfRule type="containsBlanks" dxfId="724" priority="23827">
      <formula>LEN(TRIM(AA120))=0</formula>
    </cfRule>
  </conditionalFormatting>
  <conditionalFormatting sqref="AA121">
    <cfRule type="containsBlanks" dxfId="211" priority="24027">
      <formula>LEN(TRIM(AA121))=0</formula>
    </cfRule>
  </conditionalFormatting>
  <conditionalFormatting sqref="AA122">
    <cfRule type="containsBlanks" dxfId="1" priority="24227">
      <formula>LEN(TRIM(AA122))=0</formula>
    </cfRule>
  </conditionalFormatting>
  <conditionalFormatting sqref="AA123">
    <cfRule type="containsBlanks" dxfId="1" priority="24427">
      <formula>LEN(TRIM(AA123))=0</formula>
    </cfRule>
  </conditionalFormatting>
  <conditionalFormatting sqref="AA124">
    <cfRule type="containsBlanks" dxfId="1" priority="24627">
      <formula>LEN(TRIM(AA124))=0</formula>
    </cfRule>
  </conditionalFormatting>
  <conditionalFormatting sqref="AA125">
    <cfRule type="containsBlanks" dxfId="1" priority="24827">
      <formula>LEN(TRIM(AA125))=0</formula>
    </cfRule>
  </conditionalFormatting>
  <conditionalFormatting sqref="AA126">
    <cfRule type="containsBlanks" dxfId="1" priority="25027">
      <formula>LEN(TRIM(AA126))=0</formula>
    </cfRule>
  </conditionalFormatting>
  <conditionalFormatting sqref="AA127">
    <cfRule type="containsBlanks" dxfId="1" priority="25227">
      <formula>LEN(TRIM(AA127))=0</formula>
    </cfRule>
  </conditionalFormatting>
  <conditionalFormatting sqref="AA128">
    <cfRule type="containsBlanks" dxfId="1" priority="25427">
      <formula>LEN(TRIM(AA128))=0</formula>
    </cfRule>
  </conditionalFormatting>
  <conditionalFormatting sqref="AA129">
    <cfRule type="containsBlanks" dxfId="1" priority="25627">
      <formula>LEN(TRIM(AA129))=0</formula>
    </cfRule>
  </conditionalFormatting>
  <conditionalFormatting sqref="AA13">
    <cfRule type="containsBlanks" dxfId="1" priority="2427">
      <formula>LEN(TRIM(AA13))=0</formula>
    </cfRule>
  </conditionalFormatting>
  <conditionalFormatting sqref="AA130">
    <cfRule type="containsBlanks" dxfId="1" priority="25827">
      <formula>LEN(TRIM(AA130))=0</formula>
    </cfRule>
  </conditionalFormatting>
  <conditionalFormatting sqref="AA131">
    <cfRule type="containsBlanks" dxfId="1" priority="26027">
      <formula>LEN(TRIM(AA131))=0</formula>
    </cfRule>
  </conditionalFormatting>
  <conditionalFormatting sqref="AA132">
    <cfRule type="containsBlanks" dxfId="1" priority="26227">
      <formula>LEN(TRIM(AA132))=0</formula>
    </cfRule>
  </conditionalFormatting>
  <conditionalFormatting sqref="AA133">
    <cfRule type="containsBlanks" dxfId="1" priority="26427">
      <formula>LEN(TRIM(AA133))=0</formula>
    </cfRule>
  </conditionalFormatting>
  <conditionalFormatting sqref="AA134">
    <cfRule type="containsBlanks" dxfId="1" priority="26627">
      <formula>LEN(TRIM(AA134))=0</formula>
    </cfRule>
  </conditionalFormatting>
  <conditionalFormatting sqref="AA135">
    <cfRule type="containsBlanks" dxfId="1" priority="26827">
      <formula>LEN(TRIM(AA135))=0</formula>
    </cfRule>
  </conditionalFormatting>
  <conditionalFormatting sqref="AA136">
    <cfRule type="containsBlanks" dxfId="1" priority="27027">
      <formula>LEN(TRIM(AA136))=0</formula>
    </cfRule>
  </conditionalFormatting>
  <conditionalFormatting sqref="AA137">
    <cfRule type="containsBlanks" dxfId="1" priority="27227">
      <formula>LEN(TRIM(AA137))=0</formula>
    </cfRule>
  </conditionalFormatting>
  <conditionalFormatting sqref="AA138">
    <cfRule type="containsBlanks" dxfId="1" priority="27427">
      <formula>LEN(TRIM(AA138))=0</formula>
    </cfRule>
  </conditionalFormatting>
  <conditionalFormatting sqref="AA139">
    <cfRule type="containsBlanks" dxfId="1" priority="27627">
      <formula>LEN(TRIM(AA139))=0</formula>
    </cfRule>
  </conditionalFormatting>
  <conditionalFormatting sqref="AA14">
    <cfRule type="containsBlanks" dxfId="1" priority="2627">
      <formula>LEN(TRIM(AA14))=0</formula>
    </cfRule>
  </conditionalFormatting>
  <conditionalFormatting sqref="AA140">
    <cfRule type="containsBlanks" dxfId="1" priority="27827">
      <formula>LEN(TRIM(AA140))=0</formula>
    </cfRule>
  </conditionalFormatting>
  <conditionalFormatting sqref="AA141">
    <cfRule type="containsBlanks" dxfId="1" priority="28027">
      <formula>LEN(TRIM(AA141))=0</formula>
    </cfRule>
  </conditionalFormatting>
  <conditionalFormatting sqref="AA142">
    <cfRule type="containsBlanks" dxfId="1" priority="28227">
      <formula>LEN(TRIM(AA142))=0</formula>
    </cfRule>
  </conditionalFormatting>
  <conditionalFormatting sqref="AA143">
    <cfRule type="containsBlanks" dxfId="1" priority="28427">
      <formula>LEN(TRIM(AA143))=0</formula>
    </cfRule>
  </conditionalFormatting>
  <conditionalFormatting sqref="AA144">
    <cfRule type="containsBlanks" dxfId="1" priority="28627">
      <formula>LEN(TRIM(AA144))=0</formula>
    </cfRule>
  </conditionalFormatting>
  <conditionalFormatting sqref="AA145">
    <cfRule type="containsBlanks" dxfId="1" priority="28827">
      <formula>LEN(TRIM(AA145))=0</formula>
    </cfRule>
  </conditionalFormatting>
  <conditionalFormatting sqref="AA146">
    <cfRule type="containsBlanks" dxfId="1" priority="29027">
      <formula>LEN(TRIM(AA146))=0</formula>
    </cfRule>
  </conditionalFormatting>
  <conditionalFormatting sqref="AA147">
    <cfRule type="containsBlanks" dxfId="1" priority="29227">
      <formula>LEN(TRIM(AA147))=0</formula>
    </cfRule>
  </conditionalFormatting>
  <conditionalFormatting sqref="AA148">
    <cfRule type="containsBlanks" dxfId="1" priority="29427">
      <formula>LEN(TRIM(AA148))=0</formula>
    </cfRule>
  </conditionalFormatting>
  <conditionalFormatting sqref="AA149">
    <cfRule type="containsBlanks" dxfId="1" priority="29627">
      <formula>LEN(TRIM(AA149))=0</formula>
    </cfRule>
  </conditionalFormatting>
  <conditionalFormatting sqref="AA15">
    <cfRule type="containsBlanks" dxfId="1" priority="2827">
      <formula>LEN(TRIM(AA15))=0</formula>
    </cfRule>
  </conditionalFormatting>
  <conditionalFormatting sqref="AA150">
    <cfRule type="containsBlanks" dxfId="1" priority="29827">
      <formula>LEN(TRIM(AA150))=0</formula>
    </cfRule>
  </conditionalFormatting>
  <conditionalFormatting sqref="AA151">
    <cfRule type="containsBlanks" dxfId="1" priority="30027">
      <formula>LEN(TRIM(AA151))=0</formula>
    </cfRule>
  </conditionalFormatting>
  <conditionalFormatting sqref="AA152">
    <cfRule type="containsBlanks" dxfId="1" priority="30227">
      <formula>LEN(TRIM(AA152))=0</formula>
    </cfRule>
  </conditionalFormatting>
  <conditionalFormatting sqref="AA153">
    <cfRule type="containsBlanks" dxfId="1" priority="30427">
      <formula>LEN(TRIM(AA153))=0</formula>
    </cfRule>
  </conditionalFormatting>
  <conditionalFormatting sqref="AA154">
    <cfRule type="containsBlanks" dxfId="1" priority="30627">
      <formula>LEN(TRIM(AA154))=0</formula>
    </cfRule>
  </conditionalFormatting>
  <conditionalFormatting sqref="AA155">
    <cfRule type="containsBlanks" dxfId="1" priority="30827">
      <formula>LEN(TRIM(AA155))=0</formula>
    </cfRule>
  </conditionalFormatting>
  <conditionalFormatting sqref="AA156">
    <cfRule type="containsBlanks" dxfId="1" priority="31027">
      <formula>LEN(TRIM(AA156))=0</formula>
    </cfRule>
  </conditionalFormatting>
  <conditionalFormatting sqref="AA157">
    <cfRule type="containsBlanks" dxfId="1" priority="31227">
      <formula>LEN(TRIM(AA157))=0</formula>
    </cfRule>
  </conditionalFormatting>
  <conditionalFormatting sqref="AA158">
    <cfRule type="containsBlanks" dxfId="1" priority="31427">
      <formula>LEN(TRIM(AA158))=0</formula>
    </cfRule>
  </conditionalFormatting>
  <conditionalFormatting sqref="AA159">
    <cfRule type="containsBlanks" dxfId="1" priority="31627">
      <formula>LEN(TRIM(AA159))=0</formula>
    </cfRule>
  </conditionalFormatting>
  <conditionalFormatting sqref="AA16">
    <cfRule type="containsBlanks" dxfId="1" priority="3027">
      <formula>LEN(TRIM(AA16))=0</formula>
    </cfRule>
  </conditionalFormatting>
  <conditionalFormatting sqref="AA160">
    <cfRule type="containsBlanks" dxfId="1" priority="31827">
      <formula>LEN(TRIM(AA160))=0</formula>
    </cfRule>
  </conditionalFormatting>
  <conditionalFormatting sqref="AA161">
    <cfRule type="containsBlanks" dxfId="1" priority="32027">
      <formula>LEN(TRIM(AA161))=0</formula>
    </cfRule>
  </conditionalFormatting>
  <conditionalFormatting sqref="AA162">
    <cfRule type="containsBlanks" dxfId="1" priority="32227">
      <formula>LEN(TRIM(AA162))=0</formula>
    </cfRule>
  </conditionalFormatting>
  <conditionalFormatting sqref="AA163">
    <cfRule type="containsBlanks" dxfId="1" priority="32427">
      <formula>LEN(TRIM(AA163))=0</formula>
    </cfRule>
  </conditionalFormatting>
  <conditionalFormatting sqref="AA164">
    <cfRule type="containsBlanks" dxfId="1" priority="32627">
      <formula>LEN(TRIM(AA164))=0</formula>
    </cfRule>
  </conditionalFormatting>
  <conditionalFormatting sqref="AA165">
    <cfRule type="containsBlanks" dxfId="1" priority="32827">
      <formula>LEN(TRIM(AA165))=0</formula>
    </cfRule>
  </conditionalFormatting>
  <conditionalFormatting sqref="AA166">
    <cfRule type="containsBlanks" dxfId="1" priority="33027">
      <formula>LEN(TRIM(AA166))=0</formula>
    </cfRule>
  </conditionalFormatting>
  <conditionalFormatting sqref="AA167">
    <cfRule type="containsBlanks" dxfId="1" priority="33227">
      <formula>LEN(TRIM(AA167))=0</formula>
    </cfRule>
  </conditionalFormatting>
  <conditionalFormatting sqref="AA168">
    <cfRule type="containsBlanks" dxfId="1" priority="33427">
      <formula>LEN(TRIM(AA168))=0</formula>
    </cfRule>
  </conditionalFormatting>
  <conditionalFormatting sqref="AA169">
    <cfRule type="containsBlanks" dxfId="1" priority="33627">
      <formula>LEN(TRIM(AA169))=0</formula>
    </cfRule>
  </conditionalFormatting>
  <conditionalFormatting sqref="AA17">
    <cfRule type="containsBlanks" dxfId="1" priority="3227">
      <formula>LEN(TRIM(AA17))=0</formula>
    </cfRule>
  </conditionalFormatting>
  <conditionalFormatting sqref="AA170">
    <cfRule type="containsBlanks" dxfId="1" priority="33827">
      <formula>LEN(TRIM(AA170))=0</formula>
    </cfRule>
  </conditionalFormatting>
  <conditionalFormatting sqref="AA171">
    <cfRule type="containsBlanks" dxfId="1" priority="34027">
      <formula>LEN(TRIM(AA171))=0</formula>
    </cfRule>
  </conditionalFormatting>
  <conditionalFormatting sqref="AA172">
    <cfRule type="containsBlanks" dxfId="1" priority="34227">
      <formula>LEN(TRIM(AA172))=0</formula>
    </cfRule>
  </conditionalFormatting>
  <conditionalFormatting sqref="AA173">
    <cfRule type="containsBlanks" dxfId="1" priority="34427">
      <formula>LEN(TRIM(AA173))=0</formula>
    </cfRule>
  </conditionalFormatting>
  <conditionalFormatting sqref="AA174">
    <cfRule type="containsBlanks" dxfId="1" priority="34627">
      <formula>LEN(TRIM(AA174))=0</formula>
    </cfRule>
  </conditionalFormatting>
  <conditionalFormatting sqref="AA175">
    <cfRule type="containsBlanks" dxfId="1" priority="34827">
      <formula>LEN(TRIM(AA175))=0</formula>
    </cfRule>
  </conditionalFormatting>
  <conditionalFormatting sqref="AA176">
    <cfRule type="containsBlanks" dxfId="1" priority="35027">
      <formula>LEN(TRIM(AA176))=0</formula>
    </cfRule>
  </conditionalFormatting>
  <conditionalFormatting sqref="AA177">
    <cfRule type="containsBlanks" dxfId="1" priority="35227">
      <formula>LEN(TRIM(AA177))=0</formula>
    </cfRule>
  </conditionalFormatting>
  <conditionalFormatting sqref="AA178">
    <cfRule type="containsBlanks" dxfId="1" priority="35427">
      <formula>LEN(TRIM(AA178))=0</formula>
    </cfRule>
  </conditionalFormatting>
  <conditionalFormatting sqref="AA179">
    <cfRule type="containsBlanks" dxfId="1" priority="35627">
      <formula>LEN(TRIM(AA179))=0</formula>
    </cfRule>
  </conditionalFormatting>
  <conditionalFormatting sqref="AA18">
    <cfRule type="containsBlanks" dxfId="1" priority="3427">
      <formula>LEN(TRIM(AA18))=0</formula>
    </cfRule>
  </conditionalFormatting>
  <conditionalFormatting sqref="AA180">
    <cfRule type="containsBlanks" dxfId="1" priority="35827">
      <formula>LEN(TRIM(AA180))=0</formula>
    </cfRule>
  </conditionalFormatting>
  <conditionalFormatting sqref="AA181">
    <cfRule type="containsBlanks" dxfId="1" priority="36027">
      <formula>LEN(TRIM(AA181))=0</formula>
    </cfRule>
  </conditionalFormatting>
  <conditionalFormatting sqref="AA182">
    <cfRule type="containsBlanks" dxfId="1" priority="36227">
      <formula>LEN(TRIM(AA182))=0</formula>
    </cfRule>
  </conditionalFormatting>
  <conditionalFormatting sqref="AA183">
    <cfRule type="containsBlanks" dxfId="1" priority="36427">
      <formula>LEN(TRIM(AA183))=0</formula>
    </cfRule>
  </conditionalFormatting>
  <conditionalFormatting sqref="AA184">
    <cfRule type="containsBlanks" dxfId="1" priority="36627">
      <formula>LEN(TRIM(AA184))=0</formula>
    </cfRule>
  </conditionalFormatting>
  <conditionalFormatting sqref="AA185">
    <cfRule type="containsBlanks" dxfId="1" priority="36827">
      <formula>LEN(TRIM(AA185))=0</formula>
    </cfRule>
  </conditionalFormatting>
  <conditionalFormatting sqref="AA186">
    <cfRule type="containsBlanks" dxfId="1" priority="37027">
      <formula>LEN(TRIM(AA186))=0</formula>
    </cfRule>
  </conditionalFormatting>
  <conditionalFormatting sqref="AA187">
    <cfRule type="containsBlanks" dxfId="1" priority="37227">
      <formula>LEN(TRIM(AA187))=0</formula>
    </cfRule>
  </conditionalFormatting>
  <conditionalFormatting sqref="AA188">
    <cfRule type="containsBlanks" dxfId="1" priority="37427">
      <formula>LEN(TRIM(AA188))=0</formula>
    </cfRule>
  </conditionalFormatting>
  <conditionalFormatting sqref="AA189">
    <cfRule type="containsBlanks" dxfId="1" priority="37627">
      <formula>LEN(TRIM(AA189))=0</formula>
    </cfRule>
  </conditionalFormatting>
  <conditionalFormatting sqref="AA19">
    <cfRule type="containsBlanks" dxfId="6" priority="3627">
      <formula>LEN(TRIM(AA19))=0</formula>
    </cfRule>
  </conditionalFormatting>
  <conditionalFormatting sqref="AA190">
    <cfRule type="containsBlanks" dxfId="1" priority="37827">
      <formula>LEN(TRIM(AA190))=0</formula>
    </cfRule>
  </conditionalFormatting>
  <conditionalFormatting sqref="AA191">
    <cfRule type="containsBlanks" dxfId="1" priority="38027">
      <formula>LEN(TRIM(AA191))=0</formula>
    </cfRule>
  </conditionalFormatting>
  <conditionalFormatting sqref="AA192">
    <cfRule type="containsBlanks" dxfId="1" priority="38227">
      <formula>LEN(TRIM(AA192))=0</formula>
    </cfRule>
  </conditionalFormatting>
  <conditionalFormatting sqref="AA193">
    <cfRule type="containsBlanks" dxfId="1" priority="38427">
      <formula>LEN(TRIM(AA193))=0</formula>
    </cfRule>
  </conditionalFormatting>
  <conditionalFormatting sqref="AA194">
    <cfRule type="containsBlanks" dxfId="1" priority="38627">
      <formula>LEN(TRIM(AA194))=0</formula>
    </cfRule>
  </conditionalFormatting>
  <conditionalFormatting sqref="AA195">
    <cfRule type="containsBlanks" dxfId="1" priority="38827">
      <formula>LEN(TRIM(AA195))=0</formula>
    </cfRule>
  </conditionalFormatting>
  <conditionalFormatting sqref="AA196">
    <cfRule type="containsBlanks" dxfId="1" priority="39027">
      <formula>LEN(TRIM(AA196))=0</formula>
    </cfRule>
  </conditionalFormatting>
  <conditionalFormatting sqref="AA197">
    <cfRule type="containsBlanks" dxfId="1" priority="39227">
      <formula>LEN(TRIM(AA197))=0</formula>
    </cfRule>
  </conditionalFormatting>
  <conditionalFormatting sqref="AA198">
    <cfRule type="containsBlanks" dxfId="1" priority="39427">
      <formula>LEN(TRIM(AA198))=0</formula>
    </cfRule>
  </conditionalFormatting>
  <conditionalFormatting sqref="AA199">
    <cfRule type="containsBlanks" dxfId="1" priority="39627">
      <formula>LEN(TRIM(AA199))=0</formula>
    </cfRule>
  </conditionalFormatting>
  <conditionalFormatting sqref="AA2">
    <cfRule type="containsBlanks" dxfId="1" priority="227">
      <formula>LEN(TRIM(AA2))=0</formula>
    </cfRule>
  </conditionalFormatting>
  <conditionalFormatting sqref="AA20">
    <cfRule type="containsBlanks" dxfId="13" priority="3827">
      <formula>LEN(TRIM(AA20))=0</formula>
    </cfRule>
  </conditionalFormatting>
  <conditionalFormatting sqref="AA200">
    <cfRule type="containsBlanks" dxfId="0" priority="39827">
      <formula>LEN(TRIM(AA200))=0</formula>
    </cfRule>
  </conditionalFormatting>
  <conditionalFormatting sqref="AA21">
    <cfRule type="containsBlanks" dxfId="17" priority="4027">
      <formula>LEN(TRIM(AA21))=0</formula>
    </cfRule>
  </conditionalFormatting>
  <conditionalFormatting sqref="AA22">
    <cfRule type="containsBlanks" dxfId="17" priority="4227">
      <formula>LEN(TRIM(AA22))=0</formula>
    </cfRule>
  </conditionalFormatting>
  <conditionalFormatting sqref="AA23">
    <cfRule type="containsBlanks" dxfId="17" priority="4427">
      <formula>LEN(TRIM(AA23))=0</formula>
    </cfRule>
  </conditionalFormatting>
  <conditionalFormatting sqref="AA24">
    <cfRule type="containsBlanks" dxfId="17" priority="4627">
      <formula>LEN(TRIM(AA24))=0</formula>
    </cfRule>
  </conditionalFormatting>
  <conditionalFormatting sqref="AA25">
    <cfRule type="containsBlanks" dxfId="25" priority="4827">
      <formula>LEN(TRIM(AA25))=0</formula>
    </cfRule>
  </conditionalFormatting>
  <conditionalFormatting sqref="AA26">
    <cfRule type="containsBlanks" dxfId="35" priority="5027">
      <formula>LEN(TRIM(AA26))=0</formula>
    </cfRule>
  </conditionalFormatting>
  <conditionalFormatting sqref="AA27">
    <cfRule type="containsBlanks" dxfId="33" priority="5227">
      <formula>LEN(TRIM(AA27))=0</formula>
    </cfRule>
  </conditionalFormatting>
  <conditionalFormatting sqref="AA28">
    <cfRule type="containsBlanks" dxfId="53" priority="5427">
      <formula>LEN(TRIM(AA28))=0</formula>
    </cfRule>
  </conditionalFormatting>
  <conditionalFormatting sqref="AA29">
    <cfRule type="containsBlanks" dxfId="60" priority="5627">
      <formula>LEN(TRIM(AA29))=0</formula>
    </cfRule>
  </conditionalFormatting>
  <conditionalFormatting sqref="AA3">
    <cfRule type="containsBlanks" dxfId="1" priority="427">
      <formula>LEN(TRIM(AA3))=0</formula>
    </cfRule>
  </conditionalFormatting>
  <conditionalFormatting sqref="AA30">
    <cfRule type="containsBlanks" dxfId="68" priority="5827">
      <formula>LEN(TRIM(AA30))=0</formula>
    </cfRule>
  </conditionalFormatting>
  <conditionalFormatting sqref="AA31">
    <cfRule type="containsBlanks" dxfId="82" priority="6027">
      <formula>LEN(TRIM(AA31))=0</formula>
    </cfRule>
  </conditionalFormatting>
  <conditionalFormatting sqref="AA32">
    <cfRule type="containsBlanks" dxfId="98" priority="6227">
      <formula>LEN(TRIM(AA32))=0</formula>
    </cfRule>
  </conditionalFormatting>
  <conditionalFormatting sqref="AA33">
    <cfRule type="containsBlanks" dxfId="112" priority="6427">
      <formula>LEN(TRIM(AA33))=0</formula>
    </cfRule>
  </conditionalFormatting>
  <conditionalFormatting sqref="AA34">
    <cfRule type="containsBlanks" dxfId="124" priority="6627">
      <formula>LEN(TRIM(AA34))=0</formula>
    </cfRule>
  </conditionalFormatting>
  <conditionalFormatting sqref="AA35">
    <cfRule type="containsBlanks" dxfId="135" priority="6827">
      <formula>LEN(TRIM(AA35))=0</formula>
    </cfRule>
  </conditionalFormatting>
  <conditionalFormatting sqref="AA36">
    <cfRule type="containsBlanks" dxfId="148" priority="7027">
      <formula>LEN(TRIM(AA36))=0</formula>
    </cfRule>
  </conditionalFormatting>
  <conditionalFormatting sqref="AA37">
    <cfRule type="containsBlanks" dxfId="169" priority="7227">
      <formula>LEN(TRIM(AA37))=0</formula>
    </cfRule>
  </conditionalFormatting>
  <conditionalFormatting sqref="AA38">
    <cfRule type="containsBlanks" dxfId="193" priority="7427">
      <formula>LEN(TRIM(AA38))=0</formula>
    </cfRule>
  </conditionalFormatting>
  <conditionalFormatting sqref="AA39">
    <cfRule type="containsBlanks" dxfId="138" priority="7627">
      <formula>LEN(TRIM(AA39))=0</formula>
    </cfRule>
  </conditionalFormatting>
  <conditionalFormatting sqref="AA4">
    <cfRule type="containsBlanks" dxfId="1" priority="627">
      <formula>LEN(TRIM(AA4))=0</formula>
    </cfRule>
  </conditionalFormatting>
  <conditionalFormatting sqref="AA40">
    <cfRule type="containsBlanks" dxfId="193" priority="7827">
      <formula>LEN(TRIM(AA40))=0</formula>
    </cfRule>
  </conditionalFormatting>
  <conditionalFormatting sqref="AA41">
    <cfRule type="containsBlanks" dxfId="223" priority="8027">
      <formula>LEN(TRIM(AA41))=0</formula>
    </cfRule>
  </conditionalFormatting>
  <conditionalFormatting sqref="AA42">
    <cfRule type="containsBlanks" dxfId="238" priority="8227">
      <formula>LEN(TRIM(AA42))=0</formula>
    </cfRule>
  </conditionalFormatting>
  <conditionalFormatting sqref="AA43">
    <cfRule type="containsBlanks" dxfId="17" priority="8427">
      <formula>LEN(TRIM(AA43))=0</formula>
    </cfRule>
  </conditionalFormatting>
  <conditionalFormatting sqref="AA44">
    <cfRule type="containsBlanks" dxfId="17" priority="8627">
      <formula>LEN(TRIM(AA44))=0</formula>
    </cfRule>
  </conditionalFormatting>
  <conditionalFormatting sqref="AA45">
    <cfRule type="containsBlanks" dxfId="17" priority="8827">
      <formula>LEN(TRIM(AA45))=0</formula>
    </cfRule>
  </conditionalFormatting>
  <conditionalFormatting sqref="AA46">
    <cfRule type="containsBlanks" dxfId="17" priority="9027">
      <formula>LEN(TRIM(AA46))=0</formula>
    </cfRule>
  </conditionalFormatting>
  <conditionalFormatting sqref="AA47">
    <cfRule type="containsBlanks" dxfId="17" priority="9227">
      <formula>LEN(TRIM(AA47))=0</formula>
    </cfRule>
  </conditionalFormatting>
  <conditionalFormatting sqref="AA48">
    <cfRule type="containsBlanks" dxfId="17" priority="9427">
      <formula>LEN(TRIM(AA48))=0</formula>
    </cfRule>
  </conditionalFormatting>
  <conditionalFormatting sqref="AA49">
    <cfRule type="containsBlanks" dxfId="17" priority="9627">
      <formula>LEN(TRIM(AA49))=0</formula>
    </cfRule>
  </conditionalFormatting>
  <conditionalFormatting sqref="AA5">
    <cfRule type="containsBlanks" dxfId="1" priority="827">
      <formula>LEN(TRIM(AA5))=0</formula>
    </cfRule>
  </conditionalFormatting>
  <conditionalFormatting sqref="AA50">
    <cfRule type="containsBlanks" dxfId="17" priority="9827">
      <formula>LEN(TRIM(AA50))=0</formula>
    </cfRule>
  </conditionalFormatting>
  <conditionalFormatting sqref="AA51">
    <cfRule type="containsBlanks" dxfId="17" priority="10027">
      <formula>LEN(TRIM(AA51))=0</formula>
    </cfRule>
  </conditionalFormatting>
  <conditionalFormatting sqref="AA52">
    <cfRule type="containsBlanks" dxfId="17" priority="10227">
      <formula>LEN(TRIM(AA52))=0</formula>
    </cfRule>
  </conditionalFormatting>
  <conditionalFormatting sqref="AA53">
    <cfRule type="containsBlanks" dxfId="17" priority="10427">
      <formula>LEN(TRIM(AA53))=0</formula>
    </cfRule>
  </conditionalFormatting>
  <conditionalFormatting sqref="AA54">
    <cfRule type="containsBlanks" dxfId="17" priority="10627">
      <formula>LEN(TRIM(AA54))=0</formula>
    </cfRule>
  </conditionalFormatting>
  <conditionalFormatting sqref="AA55">
    <cfRule type="containsBlanks" dxfId="17" priority="10827">
      <formula>LEN(TRIM(AA55))=0</formula>
    </cfRule>
  </conditionalFormatting>
  <conditionalFormatting sqref="AA56">
    <cfRule type="containsBlanks" dxfId="17" priority="11027">
      <formula>LEN(TRIM(AA56))=0</formula>
    </cfRule>
  </conditionalFormatting>
  <conditionalFormatting sqref="AA57">
    <cfRule type="containsBlanks" dxfId="17" priority="11227">
      <formula>LEN(TRIM(AA57))=0</formula>
    </cfRule>
  </conditionalFormatting>
  <conditionalFormatting sqref="AA58">
    <cfRule type="containsBlanks" dxfId="640" priority="11427">
      <formula>LEN(TRIM(AA58))=0</formula>
    </cfRule>
  </conditionalFormatting>
  <conditionalFormatting sqref="AA59">
    <cfRule type="containsBlanks" dxfId="685" priority="11627">
      <formula>LEN(TRIM(AA59))=0</formula>
    </cfRule>
  </conditionalFormatting>
  <conditionalFormatting sqref="AA6">
    <cfRule type="containsBlanks" dxfId="1" priority="1027">
      <formula>LEN(TRIM(AA6))=0</formula>
    </cfRule>
  </conditionalFormatting>
  <conditionalFormatting sqref="AA60">
    <cfRule type="containsBlanks" dxfId="737" priority="11827">
      <formula>LEN(TRIM(AA60))=0</formula>
    </cfRule>
  </conditionalFormatting>
  <conditionalFormatting sqref="AA61">
    <cfRule type="containsBlanks" dxfId="770" priority="12027">
      <formula>LEN(TRIM(AA61))=0</formula>
    </cfRule>
  </conditionalFormatting>
  <conditionalFormatting sqref="AA62">
    <cfRule type="containsBlanks" dxfId="770" priority="12227">
      <formula>LEN(TRIM(AA62))=0</formula>
    </cfRule>
  </conditionalFormatting>
  <conditionalFormatting sqref="AA63">
    <cfRule type="containsBlanks" dxfId="825" priority="12427">
      <formula>LEN(TRIM(AA63))=0</formula>
    </cfRule>
  </conditionalFormatting>
  <conditionalFormatting sqref="AA64">
    <cfRule type="containsBlanks" dxfId="861" priority="12627">
      <formula>LEN(TRIM(AA64))=0</formula>
    </cfRule>
  </conditionalFormatting>
  <conditionalFormatting sqref="AA65">
    <cfRule type="containsBlanks" dxfId="906" priority="12827">
      <formula>LEN(TRIM(AA65))=0</formula>
    </cfRule>
  </conditionalFormatting>
  <conditionalFormatting sqref="AA66">
    <cfRule type="containsBlanks" dxfId="947" priority="13027">
      <formula>LEN(TRIM(AA66))=0</formula>
    </cfRule>
  </conditionalFormatting>
  <conditionalFormatting sqref="AA67">
    <cfRule type="containsBlanks" dxfId="593" priority="13227">
      <formula>LEN(TRIM(AA67))=0</formula>
    </cfRule>
  </conditionalFormatting>
  <conditionalFormatting sqref="AA68">
    <cfRule type="containsBlanks" dxfId="1002" priority="13427">
      <formula>LEN(TRIM(AA68))=0</formula>
    </cfRule>
  </conditionalFormatting>
  <conditionalFormatting sqref="AA69">
    <cfRule type="containsBlanks" dxfId="1032" priority="13627">
      <formula>LEN(TRIM(AA69))=0</formula>
    </cfRule>
  </conditionalFormatting>
  <conditionalFormatting sqref="AA7">
    <cfRule type="containsBlanks" dxfId="1" priority="1227">
      <formula>LEN(TRIM(AA7))=0</formula>
    </cfRule>
  </conditionalFormatting>
  <conditionalFormatting sqref="AA70">
    <cfRule type="containsBlanks" dxfId="1066" priority="13827">
      <formula>LEN(TRIM(AA70))=0</formula>
    </cfRule>
  </conditionalFormatting>
  <conditionalFormatting sqref="AA71">
    <cfRule type="containsBlanks" dxfId="17" priority="14027">
      <formula>LEN(TRIM(AA71))=0</formula>
    </cfRule>
  </conditionalFormatting>
  <conditionalFormatting sqref="AA72">
    <cfRule type="containsBlanks" dxfId="17" priority="14227">
      <formula>LEN(TRIM(AA72))=0</formula>
    </cfRule>
  </conditionalFormatting>
  <conditionalFormatting sqref="AA73">
    <cfRule type="containsBlanks" dxfId="17" priority="14427">
      <formula>LEN(TRIM(AA73))=0</formula>
    </cfRule>
  </conditionalFormatting>
  <conditionalFormatting sqref="AA74">
    <cfRule type="containsBlanks" dxfId="17" priority="14627">
      <formula>LEN(TRIM(AA74))=0</formula>
    </cfRule>
  </conditionalFormatting>
  <conditionalFormatting sqref="AA75">
    <cfRule type="containsBlanks" dxfId="17" priority="14827">
      <formula>LEN(TRIM(AA75))=0</formula>
    </cfRule>
  </conditionalFormatting>
  <conditionalFormatting sqref="AA76">
    <cfRule type="containsBlanks" dxfId="17" priority="15027">
      <formula>LEN(TRIM(AA76))=0</formula>
    </cfRule>
  </conditionalFormatting>
  <conditionalFormatting sqref="AA77">
    <cfRule type="containsBlanks" dxfId="17" priority="15227">
      <formula>LEN(TRIM(AA77))=0</formula>
    </cfRule>
  </conditionalFormatting>
  <conditionalFormatting sqref="AA78">
    <cfRule type="containsBlanks" dxfId="17" priority="15427">
      <formula>LEN(TRIM(AA78))=0</formula>
    </cfRule>
  </conditionalFormatting>
  <conditionalFormatting sqref="AA79">
    <cfRule type="containsBlanks" dxfId="17" priority="15627">
      <formula>LEN(TRIM(AA79))=0</formula>
    </cfRule>
  </conditionalFormatting>
  <conditionalFormatting sqref="AA8">
    <cfRule type="containsBlanks" dxfId="1" priority="1427">
      <formula>LEN(TRIM(AA8))=0</formula>
    </cfRule>
  </conditionalFormatting>
  <conditionalFormatting sqref="AA80">
    <cfRule type="containsBlanks" dxfId="17" priority="15827">
      <formula>LEN(TRIM(AA80))=0</formula>
    </cfRule>
  </conditionalFormatting>
  <conditionalFormatting sqref="AA81">
    <cfRule type="containsBlanks" dxfId="17" priority="16027">
      <formula>LEN(TRIM(AA81))=0</formula>
    </cfRule>
  </conditionalFormatting>
  <conditionalFormatting sqref="AA82">
    <cfRule type="containsBlanks" dxfId="17" priority="16227">
      <formula>LEN(TRIM(AA82))=0</formula>
    </cfRule>
  </conditionalFormatting>
  <conditionalFormatting sqref="AA83">
    <cfRule type="containsBlanks" dxfId="17" priority="16427">
      <formula>LEN(TRIM(AA83))=0</formula>
    </cfRule>
  </conditionalFormatting>
  <conditionalFormatting sqref="AA84">
    <cfRule type="containsBlanks" dxfId="17" priority="16627">
      <formula>LEN(TRIM(AA84))=0</formula>
    </cfRule>
  </conditionalFormatting>
  <conditionalFormatting sqref="AA85">
    <cfRule type="containsBlanks" dxfId="17" priority="16827">
      <formula>LEN(TRIM(AA85))=0</formula>
    </cfRule>
  </conditionalFormatting>
  <conditionalFormatting sqref="AA86">
    <cfRule type="containsBlanks" dxfId="210" priority="17027">
      <formula>LEN(TRIM(AA86))=0</formula>
    </cfRule>
  </conditionalFormatting>
  <conditionalFormatting sqref="AA87">
    <cfRule type="containsBlanks" dxfId="1616" priority="17227">
      <formula>LEN(TRIM(AA87))=0</formula>
    </cfRule>
  </conditionalFormatting>
  <conditionalFormatting sqref="AA88">
    <cfRule type="containsBlanks" dxfId="1" priority="17427">
      <formula>LEN(TRIM(AA88))=0</formula>
    </cfRule>
  </conditionalFormatting>
  <conditionalFormatting sqref="AA89">
    <cfRule type="containsBlanks" dxfId="1" priority="17627">
      <formula>LEN(TRIM(AA89))=0</formula>
    </cfRule>
  </conditionalFormatting>
  <conditionalFormatting sqref="AA9">
    <cfRule type="containsBlanks" dxfId="1" priority="1627">
      <formula>LEN(TRIM(AA9))=0</formula>
    </cfRule>
  </conditionalFormatting>
  <conditionalFormatting sqref="AA90">
    <cfRule type="containsBlanks" dxfId="1" priority="17827">
      <formula>LEN(TRIM(AA90))=0</formula>
    </cfRule>
  </conditionalFormatting>
  <conditionalFormatting sqref="AA91">
    <cfRule type="containsBlanks" dxfId="1" priority="18027">
      <formula>LEN(TRIM(AA91))=0</formula>
    </cfRule>
  </conditionalFormatting>
  <conditionalFormatting sqref="AA92">
    <cfRule type="containsBlanks" dxfId="1" priority="18227">
      <formula>LEN(TRIM(AA92))=0</formula>
    </cfRule>
  </conditionalFormatting>
  <conditionalFormatting sqref="AA93">
    <cfRule type="containsBlanks" dxfId="1" priority="18427">
      <formula>LEN(TRIM(AA93))=0</formula>
    </cfRule>
  </conditionalFormatting>
  <conditionalFormatting sqref="AA94">
    <cfRule type="containsBlanks" dxfId="1" priority="18627">
      <formula>LEN(TRIM(AA94))=0</formula>
    </cfRule>
  </conditionalFormatting>
  <conditionalFormatting sqref="AA95">
    <cfRule type="containsBlanks" dxfId="1" priority="18827">
      <formula>LEN(TRIM(AA95))=0</formula>
    </cfRule>
  </conditionalFormatting>
  <conditionalFormatting sqref="AA96">
    <cfRule type="containsBlanks" dxfId="1" priority="19027">
      <formula>LEN(TRIM(AA96))=0</formula>
    </cfRule>
  </conditionalFormatting>
  <conditionalFormatting sqref="AA97">
    <cfRule type="containsBlanks" dxfId="1" priority="19227">
      <formula>LEN(TRIM(AA97))=0</formula>
    </cfRule>
  </conditionalFormatting>
  <conditionalFormatting sqref="AA98">
    <cfRule type="containsBlanks" dxfId="1" priority="19427">
      <formula>LEN(TRIM(AA98))=0</formula>
    </cfRule>
  </conditionalFormatting>
  <conditionalFormatting sqref="AA99">
    <cfRule type="containsBlanks" dxfId="1" priority="19627">
      <formula>LEN(TRIM(AA99))=0</formula>
    </cfRule>
  </conditionalFormatting>
  <conditionalFormatting sqref="AB1">
    <cfRule type="containsBlanks" dxfId="0" priority="28">
      <formula>LEN(TRIM(AB1))=0</formula>
    </cfRule>
  </conditionalFormatting>
  <conditionalFormatting sqref="AB10">
    <cfRule type="containsBlanks" dxfId="1" priority="1828">
      <formula>LEN(TRIM(AB10))=0</formula>
    </cfRule>
  </conditionalFormatting>
  <conditionalFormatting sqref="AB100">
    <cfRule type="containsBlanks" dxfId="1" priority="19828">
      <formula>LEN(TRIM(AB100))=0</formula>
    </cfRule>
  </conditionalFormatting>
  <conditionalFormatting sqref="AB101">
    <cfRule type="containsBlanks" dxfId="1" priority="20028">
      <formula>LEN(TRIM(AB101))=0</formula>
    </cfRule>
  </conditionalFormatting>
  <conditionalFormatting sqref="AB102">
    <cfRule type="containsBlanks" dxfId="1" priority="20228">
      <formula>LEN(TRIM(AB102))=0</formula>
    </cfRule>
  </conditionalFormatting>
  <conditionalFormatting sqref="AB103">
    <cfRule type="containsBlanks" dxfId="1" priority="20428">
      <formula>LEN(TRIM(AB103))=0</formula>
    </cfRule>
  </conditionalFormatting>
  <conditionalFormatting sqref="AB104">
    <cfRule type="containsBlanks" dxfId="1" priority="20628">
      <formula>LEN(TRIM(AB104))=0</formula>
    </cfRule>
  </conditionalFormatting>
  <conditionalFormatting sqref="AB105">
    <cfRule type="containsBlanks" dxfId="1" priority="20828">
      <formula>LEN(TRIM(AB105))=0</formula>
    </cfRule>
  </conditionalFormatting>
  <conditionalFormatting sqref="AB106">
    <cfRule type="containsBlanks" dxfId="1" priority="21028">
      <formula>LEN(TRIM(AB106))=0</formula>
    </cfRule>
  </conditionalFormatting>
  <conditionalFormatting sqref="AB107">
    <cfRule type="containsBlanks" dxfId="1" priority="21228">
      <formula>LEN(TRIM(AB107))=0</formula>
    </cfRule>
  </conditionalFormatting>
  <conditionalFormatting sqref="AB108">
    <cfRule type="containsBlanks" dxfId="1" priority="21428">
      <formula>LEN(TRIM(AB108))=0</formula>
    </cfRule>
  </conditionalFormatting>
  <conditionalFormatting sqref="AB109">
    <cfRule type="containsBlanks" dxfId="1" priority="21628">
      <formula>LEN(TRIM(AB109))=0</formula>
    </cfRule>
  </conditionalFormatting>
  <conditionalFormatting sqref="AB11">
    <cfRule type="containsBlanks" dxfId="1" priority="2028">
      <formula>LEN(TRIM(AB11))=0</formula>
    </cfRule>
  </conditionalFormatting>
  <conditionalFormatting sqref="AB110">
    <cfRule type="containsBlanks" dxfId="1" priority="21828">
      <formula>LEN(TRIM(AB110))=0</formula>
    </cfRule>
  </conditionalFormatting>
  <conditionalFormatting sqref="AB111">
    <cfRule type="containsBlanks" dxfId="1" priority="22028">
      <formula>LEN(TRIM(AB111))=0</formula>
    </cfRule>
  </conditionalFormatting>
  <conditionalFormatting sqref="AB112">
    <cfRule type="containsBlanks" dxfId="1" priority="22228">
      <formula>LEN(TRIM(AB112))=0</formula>
    </cfRule>
  </conditionalFormatting>
  <conditionalFormatting sqref="AB113">
    <cfRule type="containsBlanks" dxfId="1" priority="22428">
      <formula>LEN(TRIM(AB113))=0</formula>
    </cfRule>
  </conditionalFormatting>
  <conditionalFormatting sqref="AB114">
    <cfRule type="containsBlanks" dxfId="184" priority="22628">
      <formula>LEN(TRIM(AB114))=0</formula>
    </cfRule>
  </conditionalFormatting>
  <conditionalFormatting sqref="AB115">
    <cfRule type="containsBlanks" dxfId="10" priority="22828">
      <formula>LEN(TRIM(AB115))=0</formula>
    </cfRule>
  </conditionalFormatting>
  <conditionalFormatting sqref="AB116">
    <cfRule type="containsBlanks" dxfId="17" priority="23028">
      <formula>LEN(TRIM(AB116))=0</formula>
    </cfRule>
  </conditionalFormatting>
  <conditionalFormatting sqref="AB117">
    <cfRule type="containsBlanks" dxfId="17" priority="23228">
      <formula>LEN(TRIM(AB117))=0</formula>
    </cfRule>
  </conditionalFormatting>
  <conditionalFormatting sqref="AB118">
    <cfRule type="containsBlanks" dxfId="17" priority="23428">
      <formula>LEN(TRIM(AB118))=0</formula>
    </cfRule>
  </conditionalFormatting>
  <conditionalFormatting sqref="AB119">
    <cfRule type="containsBlanks" dxfId="17" priority="23628">
      <formula>LEN(TRIM(AB119))=0</formula>
    </cfRule>
  </conditionalFormatting>
  <conditionalFormatting sqref="AB12">
    <cfRule type="containsBlanks" dxfId="1" priority="2228">
      <formula>LEN(TRIM(AB12))=0</formula>
    </cfRule>
  </conditionalFormatting>
  <conditionalFormatting sqref="AB120">
    <cfRule type="containsBlanks" dxfId="724" priority="23828">
      <formula>LEN(TRIM(AB120))=0</formula>
    </cfRule>
  </conditionalFormatting>
  <conditionalFormatting sqref="AB121">
    <cfRule type="containsBlanks" dxfId="211" priority="24028">
      <formula>LEN(TRIM(AB121))=0</formula>
    </cfRule>
  </conditionalFormatting>
  <conditionalFormatting sqref="AB122">
    <cfRule type="containsBlanks" dxfId="1" priority="24228">
      <formula>LEN(TRIM(AB122))=0</formula>
    </cfRule>
  </conditionalFormatting>
  <conditionalFormatting sqref="AB123">
    <cfRule type="containsBlanks" dxfId="1" priority="24428">
      <formula>LEN(TRIM(AB123))=0</formula>
    </cfRule>
  </conditionalFormatting>
  <conditionalFormatting sqref="AB124">
    <cfRule type="containsBlanks" dxfId="1" priority="24628">
      <formula>LEN(TRIM(AB124))=0</formula>
    </cfRule>
  </conditionalFormatting>
  <conditionalFormatting sqref="AB125">
    <cfRule type="containsBlanks" dxfId="1" priority="24828">
      <formula>LEN(TRIM(AB125))=0</formula>
    </cfRule>
  </conditionalFormatting>
  <conditionalFormatting sqref="AB126">
    <cfRule type="containsBlanks" dxfId="1" priority="25028">
      <formula>LEN(TRIM(AB126))=0</formula>
    </cfRule>
  </conditionalFormatting>
  <conditionalFormatting sqref="AB127">
    <cfRule type="containsBlanks" dxfId="1" priority="25228">
      <formula>LEN(TRIM(AB127))=0</formula>
    </cfRule>
  </conditionalFormatting>
  <conditionalFormatting sqref="AB128">
    <cfRule type="containsBlanks" dxfId="1" priority="25428">
      <formula>LEN(TRIM(AB128))=0</formula>
    </cfRule>
  </conditionalFormatting>
  <conditionalFormatting sqref="AB129">
    <cfRule type="containsBlanks" dxfId="1" priority="25628">
      <formula>LEN(TRIM(AB129))=0</formula>
    </cfRule>
  </conditionalFormatting>
  <conditionalFormatting sqref="AB13">
    <cfRule type="containsBlanks" dxfId="1" priority="2428">
      <formula>LEN(TRIM(AB13))=0</formula>
    </cfRule>
  </conditionalFormatting>
  <conditionalFormatting sqref="AB130">
    <cfRule type="containsBlanks" dxfId="1" priority="25828">
      <formula>LEN(TRIM(AB130))=0</formula>
    </cfRule>
  </conditionalFormatting>
  <conditionalFormatting sqref="AB131">
    <cfRule type="containsBlanks" dxfId="1" priority="26028">
      <formula>LEN(TRIM(AB131))=0</formula>
    </cfRule>
  </conditionalFormatting>
  <conditionalFormatting sqref="AB132">
    <cfRule type="containsBlanks" dxfId="1" priority="26228">
      <formula>LEN(TRIM(AB132))=0</formula>
    </cfRule>
  </conditionalFormatting>
  <conditionalFormatting sqref="AB133">
    <cfRule type="containsBlanks" dxfId="1" priority="26428">
      <formula>LEN(TRIM(AB133))=0</formula>
    </cfRule>
  </conditionalFormatting>
  <conditionalFormatting sqref="AB134">
    <cfRule type="containsBlanks" dxfId="1" priority="26628">
      <formula>LEN(TRIM(AB134))=0</formula>
    </cfRule>
  </conditionalFormatting>
  <conditionalFormatting sqref="AB135">
    <cfRule type="containsBlanks" dxfId="1" priority="26828">
      <formula>LEN(TRIM(AB135))=0</formula>
    </cfRule>
  </conditionalFormatting>
  <conditionalFormatting sqref="AB136">
    <cfRule type="containsBlanks" dxfId="1" priority="27028">
      <formula>LEN(TRIM(AB136))=0</formula>
    </cfRule>
  </conditionalFormatting>
  <conditionalFormatting sqref="AB137">
    <cfRule type="containsBlanks" dxfId="1" priority="27228">
      <formula>LEN(TRIM(AB137))=0</formula>
    </cfRule>
  </conditionalFormatting>
  <conditionalFormatting sqref="AB138">
    <cfRule type="containsBlanks" dxfId="1" priority="27428">
      <formula>LEN(TRIM(AB138))=0</formula>
    </cfRule>
  </conditionalFormatting>
  <conditionalFormatting sqref="AB139">
    <cfRule type="containsBlanks" dxfId="1" priority="27628">
      <formula>LEN(TRIM(AB139))=0</formula>
    </cfRule>
  </conditionalFormatting>
  <conditionalFormatting sqref="AB14">
    <cfRule type="containsBlanks" dxfId="1" priority="2628">
      <formula>LEN(TRIM(AB14))=0</formula>
    </cfRule>
  </conditionalFormatting>
  <conditionalFormatting sqref="AB140">
    <cfRule type="containsBlanks" dxfId="1" priority="27828">
      <formula>LEN(TRIM(AB140))=0</formula>
    </cfRule>
  </conditionalFormatting>
  <conditionalFormatting sqref="AB141">
    <cfRule type="containsBlanks" dxfId="1" priority="28028">
      <formula>LEN(TRIM(AB141))=0</formula>
    </cfRule>
  </conditionalFormatting>
  <conditionalFormatting sqref="AB142">
    <cfRule type="containsBlanks" dxfId="1" priority="28228">
      <formula>LEN(TRIM(AB142))=0</formula>
    </cfRule>
  </conditionalFormatting>
  <conditionalFormatting sqref="AB143">
    <cfRule type="containsBlanks" dxfId="1" priority="28428">
      <formula>LEN(TRIM(AB143))=0</formula>
    </cfRule>
  </conditionalFormatting>
  <conditionalFormatting sqref="AB144">
    <cfRule type="containsBlanks" dxfId="1" priority="28628">
      <formula>LEN(TRIM(AB144))=0</formula>
    </cfRule>
  </conditionalFormatting>
  <conditionalFormatting sqref="AB145">
    <cfRule type="containsBlanks" dxfId="1" priority="28828">
      <formula>LEN(TRIM(AB145))=0</formula>
    </cfRule>
  </conditionalFormatting>
  <conditionalFormatting sqref="AB146">
    <cfRule type="containsBlanks" dxfId="1" priority="29028">
      <formula>LEN(TRIM(AB146))=0</formula>
    </cfRule>
  </conditionalFormatting>
  <conditionalFormatting sqref="AB147">
    <cfRule type="containsBlanks" dxfId="1" priority="29228">
      <formula>LEN(TRIM(AB147))=0</formula>
    </cfRule>
  </conditionalFormatting>
  <conditionalFormatting sqref="AB148">
    <cfRule type="containsBlanks" dxfId="1" priority="29428">
      <formula>LEN(TRIM(AB148))=0</formula>
    </cfRule>
  </conditionalFormatting>
  <conditionalFormatting sqref="AB149">
    <cfRule type="containsBlanks" dxfId="1" priority="29628">
      <formula>LEN(TRIM(AB149))=0</formula>
    </cfRule>
  </conditionalFormatting>
  <conditionalFormatting sqref="AB15">
    <cfRule type="containsBlanks" dxfId="1" priority="2828">
      <formula>LEN(TRIM(AB15))=0</formula>
    </cfRule>
  </conditionalFormatting>
  <conditionalFormatting sqref="AB150">
    <cfRule type="containsBlanks" dxfId="1" priority="29828">
      <formula>LEN(TRIM(AB150))=0</formula>
    </cfRule>
  </conditionalFormatting>
  <conditionalFormatting sqref="AB151">
    <cfRule type="containsBlanks" dxfId="1" priority="30028">
      <formula>LEN(TRIM(AB151))=0</formula>
    </cfRule>
  </conditionalFormatting>
  <conditionalFormatting sqref="AB152">
    <cfRule type="containsBlanks" dxfId="1" priority="30228">
      <formula>LEN(TRIM(AB152))=0</formula>
    </cfRule>
  </conditionalFormatting>
  <conditionalFormatting sqref="AB153">
    <cfRule type="containsBlanks" dxfId="1" priority="30428">
      <formula>LEN(TRIM(AB153))=0</formula>
    </cfRule>
  </conditionalFormatting>
  <conditionalFormatting sqref="AB154">
    <cfRule type="containsBlanks" dxfId="1" priority="30628">
      <formula>LEN(TRIM(AB154))=0</formula>
    </cfRule>
  </conditionalFormatting>
  <conditionalFormatting sqref="AB155">
    <cfRule type="containsBlanks" dxfId="1" priority="30828">
      <formula>LEN(TRIM(AB155))=0</formula>
    </cfRule>
  </conditionalFormatting>
  <conditionalFormatting sqref="AB156">
    <cfRule type="containsBlanks" dxfId="1" priority="31028">
      <formula>LEN(TRIM(AB156))=0</formula>
    </cfRule>
  </conditionalFormatting>
  <conditionalFormatting sqref="AB157">
    <cfRule type="containsBlanks" dxfId="1" priority="31228">
      <formula>LEN(TRIM(AB157))=0</formula>
    </cfRule>
  </conditionalFormatting>
  <conditionalFormatting sqref="AB158">
    <cfRule type="containsBlanks" dxfId="1" priority="31428">
      <formula>LEN(TRIM(AB158))=0</formula>
    </cfRule>
  </conditionalFormatting>
  <conditionalFormatting sqref="AB159">
    <cfRule type="containsBlanks" dxfId="1" priority="31628">
      <formula>LEN(TRIM(AB159))=0</formula>
    </cfRule>
  </conditionalFormatting>
  <conditionalFormatting sqref="AB16">
    <cfRule type="containsBlanks" dxfId="1" priority="3028">
      <formula>LEN(TRIM(AB16))=0</formula>
    </cfRule>
  </conditionalFormatting>
  <conditionalFormatting sqref="AB160">
    <cfRule type="containsBlanks" dxfId="1" priority="31828">
      <formula>LEN(TRIM(AB160))=0</formula>
    </cfRule>
  </conditionalFormatting>
  <conditionalFormatting sqref="AB161">
    <cfRule type="containsBlanks" dxfId="1" priority="32028">
      <formula>LEN(TRIM(AB161))=0</formula>
    </cfRule>
  </conditionalFormatting>
  <conditionalFormatting sqref="AB162">
    <cfRule type="containsBlanks" dxfId="1" priority="32228">
      <formula>LEN(TRIM(AB162))=0</formula>
    </cfRule>
  </conditionalFormatting>
  <conditionalFormatting sqref="AB163">
    <cfRule type="containsBlanks" dxfId="1" priority="32428">
      <formula>LEN(TRIM(AB163))=0</formula>
    </cfRule>
  </conditionalFormatting>
  <conditionalFormatting sqref="AB164">
    <cfRule type="containsBlanks" dxfId="1" priority="32628">
      <formula>LEN(TRIM(AB164))=0</formula>
    </cfRule>
  </conditionalFormatting>
  <conditionalFormatting sqref="AB165">
    <cfRule type="containsBlanks" dxfId="1" priority="32828">
      <formula>LEN(TRIM(AB165))=0</formula>
    </cfRule>
  </conditionalFormatting>
  <conditionalFormatting sqref="AB166">
    <cfRule type="containsBlanks" dxfId="1" priority="33028">
      <formula>LEN(TRIM(AB166))=0</formula>
    </cfRule>
  </conditionalFormatting>
  <conditionalFormatting sqref="AB167">
    <cfRule type="containsBlanks" dxfId="1" priority="33228">
      <formula>LEN(TRIM(AB167))=0</formula>
    </cfRule>
  </conditionalFormatting>
  <conditionalFormatting sqref="AB168">
    <cfRule type="containsBlanks" dxfId="1" priority="33428">
      <formula>LEN(TRIM(AB168))=0</formula>
    </cfRule>
  </conditionalFormatting>
  <conditionalFormatting sqref="AB169">
    <cfRule type="containsBlanks" dxfId="1" priority="33628">
      <formula>LEN(TRIM(AB169))=0</formula>
    </cfRule>
  </conditionalFormatting>
  <conditionalFormatting sqref="AB17">
    <cfRule type="containsBlanks" dxfId="1" priority="3228">
      <formula>LEN(TRIM(AB17))=0</formula>
    </cfRule>
  </conditionalFormatting>
  <conditionalFormatting sqref="AB170">
    <cfRule type="containsBlanks" dxfId="1" priority="33828">
      <formula>LEN(TRIM(AB170))=0</formula>
    </cfRule>
  </conditionalFormatting>
  <conditionalFormatting sqref="AB171">
    <cfRule type="containsBlanks" dxfId="1" priority="34028">
      <formula>LEN(TRIM(AB171))=0</formula>
    </cfRule>
  </conditionalFormatting>
  <conditionalFormatting sqref="AB172">
    <cfRule type="containsBlanks" dxfId="1" priority="34228">
      <formula>LEN(TRIM(AB172))=0</formula>
    </cfRule>
  </conditionalFormatting>
  <conditionalFormatting sqref="AB173">
    <cfRule type="containsBlanks" dxfId="1" priority="34428">
      <formula>LEN(TRIM(AB173))=0</formula>
    </cfRule>
  </conditionalFormatting>
  <conditionalFormatting sqref="AB174">
    <cfRule type="containsBlanks" dxfId="1" priority="34628">
      <formula>LEN(TRIM(AB174))=0</formula>
    </cfRule>
  </conditionalFormatting>
  <conditionalFormatting sqref="AB175">
    <cfRule type="containsBlanks" dxfId="1" priority="34828">
      <formula>LEN(TRIM(AB175))=0</formula>
    </cfRule>
  </conditionalFormatting>
  <conditionalFormatting sqref="AB176">
    <cfRule type="containsBlanks" dxfId="1" priority="35028">
      <formula>LEN(TRIM(AB176))=0</formula>
    </cfRule>
  </conditionalFormatting>
  <conditionalFormatting sqref="AB177">
    <cfRule type="containsBlanks" dxfId="1" priority="35228">
      <formula>LEN(TRIM(AB177))=0</formula>
    </cfRule>
  </conditionalFormatting>
  <conditionalFormatting sqref="AB178">
    <cfRule type="containsBlanks" dxfId="1" priority="35428">
      <formula>LEN(TRIM(AB178))=0</formula>
    </cfRule>
  </conditionalFormatting>
  <conditionalFormatting sqref="AB179">
    <cfRule type="containsBlanks" dxfId="1" priority="35628">
      <formula>LEN(TRIM(AB179))=0</formula>
    </cfRule>
  </conditionalFormatting>
  <conditionalFormatting sqref="AB18">
    <cfRule type="containsBlanks" dxfId="1" priority="3428">
      <formula>LEN(TRIM(AB18))=0</formula>
    </cfRule>
  </conditionalFormatting>
  <conditionalFormatting sqref="AB180">
    <cfRule type="containsBlanks" dxfId="1" priority="35828">
      <formula>LEN(TRIM(AB180))=0</formula>
    </cfRule>
  </conditionalFormatting>
  <conditionalFormatting sqref="AB181">
    <cfRule type="containsBlanks" dxfId="1" priority="36028">
      <formula>LEN(TRIM(AB181))=0</formula>
    </cfRule>
  </conditionalFormatting>
  <conditionalFormatting sqref="AB182">
    <cfRule type="containsBlanks" dxfId="1" priority="36228">
      <formula>LEN(TRIM(AB182))=0</formula>
    </cfRule>
  </conditionalFormatting>
  <conditionalFormatting sqref="AB183">
    <cfRule type="containsBlanks" dxfId="1" priority="36428">
      <formula>LEN(TRIM(AB183))=0</formula>
    </cfRule>
  </conditionalFormatting>
  <conditionalFormatting sqref="AB184">
    <cfRule type="containsBlanks" dxfId="1" priority="36628">
      <formula>LEN(TRIM(AB184))=0</formula>
    </cfRule>
  </conditionalFormatting>
  <conditionalFormatting sqref="AB185">
    <cfRule type="containsBlanks" dxfId="1" priority="36828">
      <formula>LEN(TRIM(AB185))=0</formula>
    </cfRule>
  </conditionalFormatting>
  <conditionalFormatting sqref="AB186">
    <cfRule type="containsBlanks" dxfId="1" priority="37028">
      <formula>LEN(TRIM(AB186))=0</formula>
    </cfRule>
  </conditionalFormatting>
  <conditionalFormatting sqref="AB187">
    <cfRule type="containsBlanks" dxfId="1" priority="37228">
      <formula>LEN(TRIM(AB187))=0</formula>
    </cfRule>
  </conditionalFormatting>
  <conditionalFormatting sqref="AB188">
    <cfRule type="containsBlanks" dxfId="1" priority="37428">
      <formula>LEN(TRIM(AB188))=0</formula>
    </cfRule>
  </conditionalFormatting>
  <conditionalFormatting sqref="AB189">
    <cfRule type="containsBlanks" dxfId="1" priority="37628">
      <formula>LEN(TRIM(AB189))=0</formula>
    </cfRule>
  </conditionalFormatting>
  <conditionalFormatting sqref="AB19">
    <cfRule type="containsBlanks" dxfId="7" priority="3628">
      <formula>LEN(TRIM(AB19))=0</formula>
    </cfRule>
  </conditionalFormatting>
  <conditionalFormatting sqref="AB190">
    <cfRule type="containsBlanks" dxfId="1" priority="37828">
      <formula>LEN(TRIM(AB190))=0</formula>
    </cfRule>
  </conditionalFormatting>
  <conditionalFormatting sqref="AB191">
    <cfRule type="containsBlanks" dxfId="1" priority="38028">
      <formula>LEN(TRIM(AB191))=0</formula>
    </cfRule>
  </conditionalFormatting>
  <conditionalFormatting sqref="AB192">
    <cfRule type="containsBlanks" dxfId="1" priority="38228">
      <formula>LEN(TRIM(AB192))=0</formula>
    </cfRule>
  </conditionalFormatting>
  <conditionalFormatting sqref="AB193">
    <cfRule type="containsBlanks" dxfId="1" priority="38428">
      <formula>LEN(TRIM(AB193))=0</formula>
    </cfRule>
  </conditionalFormatting>
  <conditionalFormatting sqref="AB194">
    <cfRule type="containsBlanks" dxfId="1" priority="38628">
      <formula>LEN(TRIM(AB194))=0</formula>
    </cfRule>
  </conditionalFormatting>
  <conditionalFormatting sqref="AB195">
    <cfRule type="containsBlanks" dxfId="1" priority="38828">
      <formula>LEN(TRIM(AB195))=0</formula>
    </cfRule>
  </conditionalFormatting>
  <conditionalFormatting sqref="AB196">
    <cfRule type="containsBlanks" dxfId="1" priority="39028">
      <formula>LEN(TRIM(AB196))=0</formula>
    </cfRule>
  </conditionalFormatting>
  <conditionalFormatting sqref="AB197">
    <cfRule type="containsBlanks" dxfId="1" priority="39228">
      <formula>LEN(TRIM(AB197))=0</formula>
    </cfRule>
  </conditionalFormatting>
  <conditionalFormatting sqref="AB198">
    <cfRule type="containsBlanks" dxfId="1" priority="39428">
      <formula>LEN(TRIM(AB198))=0</formula>
    </cfRule>
  </conditionalFormatting>
  <conditionalFormatting sqref="AB199">
    <cfRule type="containsBlanks" dxfId="1" priority="39628">
      <formula>LEN(TRIM(AB199))=0</formula>
    </cfRule>
  </conditionalFormatting>
  <conditionalFormatting sqref="AB2">
    <cfRule type="containsBlanks" dxfId="1" priority="228">
      <formula>LEN(TRIM(AB2))=0</formula>
    </cfRule>
  </conditionalFormatting>
  <conditionalFormatting sqref="AB20">
    <cfRule type="containsBlanks" dxfId="14" priority="3828">
      <formula>LEN(TRIM(AB20))=0</formula>
    </cfRule>
  </conditionalFormatting>
  <conditionalFormatting sqref="AB200">
    <cfRule type="containsBlanks" dxfId="0" priority="39828">
      <formula>LEN(TRIM(AB200))=0</formula>
    </cfRule>
  </conditionalFormatting>
  <conditionalFormatting sqref="AB21">
    <cfRule type="containsBlanks" dxfId="18" priority="4028">
      <formula>LEN(TRIM(AB21))=0</formula>
    </cfRule>
  </conditionalFormatting>
  <conditionalFormatting sqref="AB22">
    <cfRule type="containsBlanks" dxfId="20" priority="4228">
      <formula>LEN(TRIM(AB22))=0</formula>
    </cfRule>
  </conditionalFormatting>
  <conditionalFormatting sqref="AB23">
    <cfRule type="containsBlanks" dxfId="20" priority="4428">
      <formula>LEN(TRIM(AB23))=0</formula>
    </cfRule>
  </conditionalFormatting>
  <conditionalFormatting sqref="AB24">
    <cfRule type="containsBlanks" dxfId="21" priority="4628">
      <formula>LEN(TRIM(AB24))=0</formula>
    </cfRule>
  </conditionalFormatting>
  <conditionalFormatting sqref="AB25">
    <cfRule type="containsBlanks" dxfId="26" priority="4828">
      <formula>LEN(TRIM(AB25))=0</formula>
    </cfRule>
  </conditionalFormatting>
  <conditionalFormatting sqref="AB26">
    <cfRule type="containsBlanks" dxfId="36" priority="5028">
      <formula>LEN(TRIM(AB26))=0</formula>
    </cfRule>
  </conditionalFormatting>
  <conditionalFormatting sqref="AB27">
    <cfRule type="containsBlanks" dxfId="46" priority="5228">
      <formula>LEN(TRIM(AB27))=0</formula>
    </cfRule>
  </conditionalFormatting>
  <conditionalFormatting sqref="AB28">
    <cfRule type="containsBlanks" dxfId="54" priority="5428">
      <formula>LEN(TRIM(AB28))=0</formula>
    </cfRule>
  </conditionalFormatting>
  <conditionalFormatting sqref="AB29">
    <cfRule type="containsBlanks" dxfId="61" priority="5628">
      <formula>LEN(TRIM(AB29))=0</formula>
    </cfRule>
  </conditionalFormatting>
  <conditionalFormatting sqref="AB3">
    <cfRule type="containsBlanks" dxfId="1" priority="428">
      <formula>LEN(TRIM(AB3))=0</formula>
    </cfRule>
  </conditionalFormatting>
  <conditionalFormatting sqref="AB30">
    <cfRule type="containsBlanks" dxfId="69" priority="5828">
      <formula>LEN(TRIM(AB30))=0</formula>
    </cfRule>
  </conditionalFormatting>
  <conditionalFormatting sqref="AB31">
    <cfRule type="containsBlanks" dxfId="83" priority="6028">
      <formula>LEN(TRIM(AB31))=0</formula>
    </cfRule>
  </conditionalFormatting>
  <conditionalFormatting sqref="AB32">
    <cfRule type="containsBlanks" dxfId="99" priority="6228">
      <formula>LEN(TRIM(AB32))=0</formula>
    </cfRule>
  </conditionalFormatting>
  <conditionalFormatting sqref="AB33">
    <cfRule type="containsBlanks" dxfId="113" priority="6428">
      <formula>LEN(TRIM(AB33))=0</formula>
    </cfRule>
  </conditionalFormatting>
  <conditionalFormatting sqref="AB34">
    <cfRule type="containsBlanks" dxfId="125" priority="6628">
      <formula>LEN(TRIM(AB34))=0</formula>
    </cfRule>
  </conditionalFormatting>
  <conditionalFormatting sqref="AB35">
    <cfRule type="containsBlanks" dxfId="136" priority="6828">
      <formula>LEN(TRIM(AB35))=0</formula>
    </cfRule>
  </conditionalFormatting>
  <conditionalFormatting sqref="AB36">
    <cfRule type="containsBlanks" dxfId="149" priority="7028">
      <formula>LEN(TRIM(AB36))=0</formula>
    </cfRule>
  </conditionalFormatting>
  <conditionalFormatting sqref="AB37">
    <cfRule type="containsBlanks" dxfId="170" priority="7228">
      <formula>LEN(TRIM(AB37))=0</formula>
    </cfRule>
  </conditionalFormatting>
  <conditionalFormatting sqref="AB38">
    <cfRule type="containsBlanks" dxfId="194" priority="7428">
      <formula>LEN(TRIM(AB38))=0</formula>
    </cfRule>
  </conditionalFormatting>
  <conditionalFormatting sqref="AB39">
    <cfRule type="containsBlanks" dxfId="208" priority="7628">
      <formula>LEN(TRIM(AB39))=0</formula>
    </cfRule>
  </conditionalFormatting>
  <conditionalFormatting sqref="AB4">
    <cfRule type="containsBlanks" dxfId="1" priority="628">
      <formula>LEN(TRIM(AB4))=0</formula>
    </cfRule>
  </conditionalFormatting>
  <conditionalFormatting sqref="AB40">
    <cfRule type="containsBlanks" dxfId="217" priority="7828">
      <formula>LEN(TRIM(AB40))=0</formula>
    </cfRule>
  </conditionalFormatting>
  <conditionalFormatting sqref="AB41">
    <cfRule type="containsBlanks" dxfId="225" priority="8028">
      <formula>LEN(TRIM(AB41))=0</formula>
    </cfRule>
  </conditionalFormatting>
  <conditionalFormatting sqref="AB42">
    <cfRule type="containsBlanks" dxfId="239" priority="8228">
      <formula>LEN(TRIM(AB42))=0</formula>
    </cfRule>
  </conditionalFormatting>
  <conditionalFormatting sqref="AB43">
    <cfRule type="containsBlanks" dxfId="260" priority="8428">
      <formula>LEN(TRIM(AB43))=0</formula>
    </cfRule>
  </conditionalFormatting>
  <conditionalFormatting sqref="AB44">
    <cfRule type="containsBlanks" dxfId="275" priority="8628">
      <formula>LEN(TRIM(AB44))=0</formula>
    </cfRule>
  </conditionalFormatting>
  <conditionalFormatting sqref="AB45">
    <cfRule type="containsBlanks" dxfId="287" priority="8828">
      <formula>LEN(TRIM(AB45))=0</formula>
    </cfRule>
  </conditionalFormatting>
  <conditionalFormatting sqref="AB46">
    <cfRule type="containsBlanks" dxfId="298" priority="9028">
      <formula>LEN(TRIM(AB46))=0</formula>
    </cfRule>
  </conditionalFormatting>
  <conditionalFormatting sqref="AB47">
    <cfRule type="containsBlanks" dxfId="287" priority="9228">
      <formula>LEN(TRIM(AB47))=0</formula>
    </cfRule>
  </conditionalFormatting>
  <conditionalFormatting sqref="AB48">
    <cfRule type="containsBlanks" dxfId="347" priority="9428">
      <formula>LEN(TRIM(AB48))=0</formula>
    </cfRule>
  </conditionalFormatting>
  <conditionalFormatting sqref="AB49">
    <cfRule type="containsBlanks" dxfId="377" priority="9628">
      <formula>LEN(TRIM(AB49))=0</formula>
    </cfRule>
  </conditionalFormatting>
  <conditionalFormatting sqref="AB5">
    <cfRule type="containsBlanks" dxfId="1" priority="828">
      <formula>LEN(TRIM(AB5))=0</formula>
    </cfRule>
  </conditionalFormatting>
  <conditionalFormatting sqref="AB50">
    <cfRule type="containsBlanks" dxfId="405" priority="9828">
      <formula>LEN(TRIM(AB50))=0</formula>
    </cfRule>
  </conditionalFormatting>
  <conditionalFormatting sqref="AB51">
    <cfRule type="containsBlanks" dxfId="428" priority="10028">
      <formula>LEN(TRIM(AB51))=0</formula>
    </cfRule>
  </conditionalFormatting>
  <conditionalFormatting sqref="AB52">
    <cfRule type="containsBlanks" dxfId="442" priority="10228">
      <formula>LEN(TRIM(AB52))=0</formula>
    </cfRule>
  </conditionalFormatting>
  <conditionalFormatting sqref="AB53">
    <cfRule type="containsBlanks" dxfId="477" priority="10428">
      <formula>LEN(TRIM(AB53))=0</formula>
    </cfRule>
  </conditionalFormatting>
  <conditionalFormatting sqref="AB54">
    <cfRule type="containsBlanks" dxfId="513" priority="10628">
      <formula>LEN(TRIM(AB54))=0</formula>
    </cfRule>
  </conditionalFormatting>
  <conditionalFormatting sqref="AB55">
    <cfRule type="containsBlanks" dxfId="547" priority="10828">
      <formula>LEN(TRIM(AB55))=0</formula>
    </cfRule>
  </conditionalFormatting>
  <conditionalFormatting sqref="AB56">
    <cfRule type="containsBlanks" dxfId="580" priority="11028">
      <formula>LEN(TRIM(AB56))=0</formula>
    </cfRule>
  </conditionalFormatting>
  <conditionalFormatting sqref="AB57">
    <cfRule type="containsBlanks" dxfId="605" priority="11228">
      <formula>LEN(TRIM(AB57))=0</formula>
    </cfRule>
  </conditionalFormatting>
  <conditionalFormatting sqref="AB58">
    <cfRule type="containsBlanks" dxfId="641" priority="11428">
      <formula>LEN(TRIM(AB58))=0</formula>
    </cfRule>
  </conditionalFormatting>
  <conditionalFormatting sqref="AB59">
    <cfRule type="containsBlanks" dxfId="686" priority="11628">
      <formula>LEN(TRIM(AB59))=0</formula>
    </cfRule>
  </conditionalFormatting>
  <conditionalFormatting sqref="AB6">
    <cfRule type="containsBlanks" dxfId="1" priority="1028">
      <formula>LEN(TRIM(AB6))=0</formula>
    </cfRule>
  </conditionalFormatting>
  <conditionalFormatting sqref="AB60">
    <cfRule type="containsBlanks" dxfId="738" priority="11828">
      <formula>LEN(TRIM(AB60))=0</formula>
    </cfRule>
  </conditionalFormatting>
  <conditionalFormatting sqref="AB61">
    <cfRule type="containsBlanks" dxfId="771" priority="12028">
      <formula>LEN(TRIM(AB61))=0</formula>
    </cfRule>
  </conditionalFormatting>
  <conditionalFormatting sqref="AB62">
    <cfRule type="containsBlanks" dxfId="799" priority="12228">
      <formula>LEN(TRIM(AB62))=0</formula>
    </cfRule>
  </conditionalFormatting>
  <conditionalFormatting sqref="AB63">
    <cfRule type="containsBlanks" dxfId="826" priority="12428">
      <formula>LEN(TRIM(AB63))=0</formula>
    </cfRule>
  </conditionalFormatting>
  <conditionalFormatting sqref="AB64">
    <cfRule type="containsBlanks" dxfId="862" priority="12628">
      <formula>LEN(TRIM(AB64))=0</formula>
    </cfRule>
  </conditionalFormatting>
  <conditionalFormatting sqref="AB65">
    <cfRule type="containsBlanks" dxfId="907" priority="12828">
      <formula>LEN(TRIM(AB65))=0</formula>
    </cfRule>
  </conditionalFormatting>
  <conditionalFormatting sqref="AB66">
    <cfRule type="containsBlanks" dxfId="948" priority="13028">
      <formula>LEN(TRIM(AB66))=0</formula>
    </cfRule>
  </conditionalFormatting>
  <conditionalFormatting sqref="AB67">
    <cfRule type="containsBlanks" dxfId="594" priority="13228">
      <formula>LEN(TRIM(AB67))=0</formula>
    </cfRule>
  </conditionalFormatting>
  <conditionalFormatting sqref="AB68">
    <cfRule type="containsBlanks" dxfId="1001" priority="13428">
      <formula>LEN(TRIM(AB68))=0</formula>
    </cfRule>
  </conditionalFormatting>
  <conditionalFormatting sqref="AB69">
    <cfRule type="containsBlanks" dxfId="781" priority="13628">
      <formula>LEN(TRIM(AB69))=0</formula>
    </cfRule>
  </conditionalFormatting>
  <conditionalFormatting sqref="AB7">
    <cfRule type="containsBlanks" dxfId="1" priority="1228">
      <formula>LEN(TRIM(AB7))=0</formula>
    </cfRule>
  </conditionalFormatting>
  <conditionalFormatting sqref="AB70">
    <cfRule type="containsBlanks" dxfId="1067" priority="13828">
      <formula>LEN(TRIM(AB70))=0</formula>
    </cfRule>
  </conditionalFormatting>
  <conditionalFormatting sqref="AB71">
    <cfRule type="containsBlanks" dxfId="17" priority="14028">
      <formula>LEN(TRIM(AB71))=0</formula>
    </cfRule>
  </conditionalFormatting>
  <conditionalFormatting sqref="AB72">
    <cfRule type="containsBlanks" dxfId="17" priority="14228">
      <formula>LEN(TRIM(AB72))=0</formula>
    </cfRule>
  </conditionalFormatting>
  <conditionalFormatting sqref="AB73">
    <cfRule type="containsBlanks" dxfId="17" priority="14428">
      <formula>LEN(TRIM(AB73))=0</formula>
    </cfRule>
  </conditionalFormatting>
  <conditionalFormatting sqref="AB74">
    <cfRule type="containsBlanks" dxfId="17" priority="14628">
      <formula>LEN(TRIM(AB74))=0</formula>
    </cfRule>
  </conditionalFormatting>
  <conditionalFormatting sqref="AB75">
    <cfRule type="containsBlanks" dxfId="1158" priority="14828">
      <formula>LEN(TRIM(AB75))=0</formula>
    </cfRule>
  </conditionalFormatting>
  <conditionalFormatting sqref="AB76">
    <cfRule type="containsBlanks" dxfId="1301" priority="15028">
      <formula>LEN(TRIM(AB76))=0</formula>
    </cfRule>
  </conditionalFormatting>
  <conditionalFormatting sqref="AB77">
    <cfRule type="containsBlanks" dxfId="231" priority="15228">
      <formula>LEN(TRIM(AB77))=0</formula>
    </cfRule>
  </conditionalFormatting>
  <conditionalFormatting sqref="AB78">
    <cfRule type="containsBlanks" dxfId="230" priority="15428">
      <formula>LEN(TRIM(AB78))=0</formula>
    </cfRule>
  </conditionalFormatting>
  <conditionalFormatting sqref="AB79">
    <cfRule type="containsBlanks" dxfId="20" priority="15628">
      <formula>LEN(TRIM(AB79))=0</formula>
    </cfRule>
  </conditionalFormatting>
  <conditionalFormatting sqref="AB8">
    <cfRule type="containsBlanks" dxfId="1" priority="1428">
      <formula>LEN(TRIM(AB8))=0</formula>
    </cfRule>
  </conditionalFormatting>
  <conditionalFormatting sqref="AB80">
    <cfRule type="containsBlanks" dxfId="20" priority="15828">
      <formula>LEN(TRIM(AB80))=0</formula>
    </cfRule>
  </conditionalFormatting>
  <conditionalFormatting sqref="AB81">
    <cfRule type="containsBlanks" dxfId="20" priority="16028">
      <formula>LEN(TRIM(AB81))=0</formula>
    </cfRule>
  </conditionalFormatting>
  <conditionalFormatting sqref="AB82">
    <cfRule type="containsBlanks" dxfId="20" priority="16228">
      <formula>LEN(TRIM(AB82))=0</formula>
    </cfRule>
  </conditionalFormatting>
  <conditionalFormatting sqref="AB83">
    <cfRule type="containsBlanks" dxfId="20" priority="16428">
      <formula>LEN(TRIM(AB83))=0</formula>
    </cfRule>
  </conditionalFormatting>
  <conditionalFormatting sqref="AB84">
    <cfRule type="containsBlanks" dxfId="20" priority="16628">
      <formula>LEN(TRIM(AB84))=0</formula>
    </cfRule>
  </conditionalFormatting>
  <conditionalFormatting sqref="AB85">
    <cfRule type="containsBlanks" dxfId="92" priority="16828">
      <formula>LEN(TRIM(AB85))=0</formula>
    </cfRule>
  </conditionalFormatting>
  <conditionalFormatting sqref="AB86">
    <cfRule type="containsBlanks" dxfId="92" priority="17028">
      <formula>LEN(TRIM(AB86))=0</formula>
    </cfRule>
  </conditionalFormatting>
  <conditionalFormatting sqref="AB87">
    <cfRule type="containsBlanks" dxfId="1110" priority="17228">
      <formula>LEN(TRIM(AB87))=0</formula>
    </cfRule>
  </conditionalFormatting>
  <conditionalFormatting sqref="AB88">
    <cfRule type="containsBlanks" dxfId="1" priority="17428">
      <formula>LEN(TRIM(AB88))=0</formula>
    </cfRule>
  </conditionalFormatting>
  <conditionalFormatting sqref="AB89">
    <cfRule type="containsBlanks" dxfId="1" priority="17628">
      <formula>LEN(TRIM(AB89))=0</formula>
    </cfRule>
  </conditionalFormatting>
  <conditionalFormatting sqref="AB9">
    <cfRule type="containsBlanks" dxfId="1" priority="1628">
      <formula>LEN(TRIM(AB9))=0</formula>
    </cfRule>
  </conditionalFormatting>
  <conditionalFormatting sqref="AB90">
    <cfRule type="containsBlanks" dxfId="1" priority="17828">
      <formula>LEN(TRIM(AB90))=0</formula>
    </cfRule>
  </conditionalFormatting>
  <conditionalFormatting sqref="AB91">
    <cfRule type="containsBlanks" dxfId="1" priority="18028">
      <formula>LEN(TRIM(AB91))=0</formula>
    </cfRule>
  </conditionalFormatting>
  <conditionalFormatting sqref="AB92">
    <cfRule type="containsBlanks" dxfId="1" priority="18228">
      <formula>LEN(TRIM(AB92))=0</formula>
    </cfRule>
  </conditionalFormatting>
  <conditionalFormatting sqref="AB93">
    <cfRule type="containsBlanks" dxfId="1" priority="18428">
      <formula>LEN(TRIM(AB93))=0</formula>
    </cfRule>
  </conditionalFormatting>
  <conditionalFormatting sqref="AB94">
    <cfRule type="containsBlanks" dxfId="1" priority="18628">
      <formula>LEN(TRIM(AB94))=0</formula>
    </cfRule>
  </conditionalFormatting>
  <conditionalFormatting sqref="AB95">
    <cfRule type="containsBlanks" dxfId="1" priority="18828">
      <formula>LEN(TRIM(AB95))=0</formula>
    </cfRule>
  </conditionalFormatting>
  <conditionalFormatting sqref="AB96">
    <cfRule type="containsBlanks" dxfId="1" priority="19028">
      <formula>LEN(TRIM(AB96))=0</formula>
    </cfRule>
  </conditionalFormatting>
  <conditionalFormatting sqref="AB97">
    <cfRule type="containsBlanks" dxfId="1" priority="19228">
      <formula>LEN(TRIM(AB97))=0</formula>
    </cfRule>
  </conditionalFormatting>
  <conditionalFormatting sqref="AB98">
    <cfRule type="containsBlanks" dxfId="1" priority="19428">
      <formula>LEN(TRIM(AB98))=0</formula>
    </cfRule>
  </conditionalFormatting>
  <conditionalFormatting sqref="AB99">
    <cfRule type="containsBlanks" dxfId="1" priority="19628">
      <formula>LEN(TRIM(AB99))=0</formula>
    </cfRule>
  </conditionalFormatting>
  <conditionalFormatting sqref="AC1">
    <cfRule type="containsBlanks" dxfId="0" priority="29">
      <formula>LEN(TRIM(AC1))=0</formula>
    </cfRule>
  </conditionalFormatting>
  <conditionalFormatting sqref="AC10">
    <cfRule type="containsBlanks" dxfId="1" priority="1829">
      <formula>LEN(TRIM(AC10))=0</formula>
    </cfRule>
  </conditionalFormatting>
  <conditionalFormatting sqref="AC100">
    <cfRule type="containsBlanks" dxfId="1" priority="19829">
      <formula>LEN(TRIM(AC100))=0</formula>
    </cfRule>
  </conditionalFormatting>
  <conditionalFormatting sqref="AC101">
    <cfRule type="containsBlanks" dxfId="1" priority="20029">
      <formula>LEN(TRIM(AC101))=0</formula>
    </cfRule>
  </conditionalFormatting>
  <conditionalFormatting sqref="AC102">
    <cfRule type="containsBlanks" dxfId="1" priority="20229">
      <formula>LEN(TRIM(AC102))=0</formula>
    </cfRule>
  </conditionalFormatting>
  <conditionalFormatting sqref="AC103">
    <cfRule type="containsBlanks" dxfId="1" priority="20429">
      <formula>LEN(TRIM(AC103))=0</formula>
    </cfRule>
  </conditionalFormatting>
  <conditionalFormatting sqref="AC104">
    <cfRule type="containsBlanks" dxfId="1" priority="20629">
      <formula>LEN(TRIM(AC104))=0</formula>
    </cfRule>
  </conditionalFormatting>
  <conditionalFormatting sqref="AC105">
    <cfRule type="containsBlanks" dxfId="1" priority="20829">
      <formula>LEN(TRIM(AC105))=0</formula>
    </cfRule>
  </conditionalFormatting>
  <conditionalFormatting sqref="AC106">
    <cfRule type="containsBlanks" dxfId="1" priority="21029">
      <formula>LEN(TRIM(AC106))=0</formula>
    </cfRule>
  </conditionalFormatting>
  <conditionalFormatting sqref="AC107">
    <cfRule type="containsBlanks" dxfId="1" priority="21229">
      <formula>LEN(TRIM(AC107))=0</formula>
    </cfRule>
  </conditionalFormatting>
  <conditionalFormatting sqref="AC108">
    <cfRule type="containsBlanks" dxfId="1" priority="21429">
      <formula>LEN(TRIM(AC108))=0</formula>
    </cfRule>
  </conditionalFormatting>
  <conditionalFormatting sqref="AC109">
    <cfRule type="containsBlanks" dxfId="1" priority="21629">
      <formula>LEN(TRIM(AC109))=0</formula>
    </cfRule>
  </conditionalFormatting>
  <conditionalFormatting sqref="AC11">
    <cfRule type="containsBlanks" dxfId="1" priority="2029">
      <formula>LEN(TRIM(AC11))=0</formula>
    </cfRule>
  </conditionalFormatting>
  <conditionalFormatting sqref="AC110">
    <cfRule type="containsBlanks" dxfId="1" priority="21829">
      <formula>LEN(TRIM(AC110))=0</formula>
    </cfRule>
  </conditionalFormatting>
  <conditionalFormatting sqref="AC111">
    <cfRule type="containsBlanks" dxfId="1" priority="22029">
      <formula>LEN(TRIM(AC111))=0</formula>
    </cfRule>
  </conditionalFormatting>
  <conditionalFormatting sqref="AC112">
    <cfRule type="containsBlanks" dxfId="1" priority="22229">
      <formula>LEN(TRIM(AC112))=0</formula>
    </cfRule>
  </conditionalFormatting>
  <conditionalFormatting sqref="AC113">
    <cfRule type="containsBlanks" dxfId="1" priority="22429">
      <formula>LEN(TRIM(AC113))=0</formula>
    </cfRule>
  </conditionalFormatting>
  <conditionalFormatting sqref="AC114">
    <cfRule type="containsBlanks" dxfId="184" priority="22629">
      <formula>LEN(TRIM(AC114))=0</formula>
    </cfRule>
  </conditionalFormatting>
  <conditionalFormatting sqref="AC115">
    <cfRule type="containsBlanks" dxfId="13" priority="22829">
      <formula>LEN(TRIM(AC115))=0</formula>
    </cfRule>
  </conditionalFormatting>
  <conditionalFormatting sqref="AC116">
    <cfRule type="containsBlanks" dxfId="17" priority="23029">
      <formula>LEN(TRIM(AC116))=0</formula>
    </cfRule>
  </conditionalFormatting>
  <conditionalFormatting sqref="AC117">
    <cfRule type="containsBlanks" dxfId="17" priority="23229">
      <formula>LEN(TRIM(AC117))=0</formula>
    </cfRule>
  </conditionalFormatting>
  <conditionalFormatting sqref="AC118">
    <cfRule type="containsBlanks" dxfId="17" priority="23429">
      <formula>LEN(TRIM(AC118))=0</formula>
    </cfRule>
  </conditionalFormatting>
  <conditionalFormatting sqref="AC119">
    <cfRule type="containsBlanks" dxfId="17" priority="23629">
      <formula>LEN(TRIM(AC119))=0</formula>
    </cfRule>
  </conditionalFormatting>
  <conditionalFormatting sqref="AC12">
    <cfRule type="containsBlanks" dxfId="1" priority="2229">
      <formula>LEN(TRIM(AC12))=0</formula>
    </cfRule>
  </conditionalFormatting>
  <conditionalFormatting sqref="AC120">
    <cfRule type="containsBlanks" dxfId="724" priority="23829">
      <formula>LEN(TRIM(AC120))=0</formula>
    </cfRule>
  </conditionalFormatting>
  <conditionalFormatting sqref="AC121">
    <cfRule type="containsBlanks" dxfId="211" priority="24029">
      <formula>LEN(TRIM(AC121))=0</formula>
    </cfRule>
  </conditionalFormatting>
  <conditionalFormatting sqref="AC122">
    <cfRule type="containsBlanks" dxfId="1" priority="24229">
      <formula>LEN(TRIM(AC122))=0</formula>
    </cfRule>
  </conditionalFormatting>
  <conditionalFormatting sqref="AC123">
    <cfRule type="containsBlanks" dxfId="1" priority="24429">
      <formula>LEN(TRIM(AC123))=0</formula>
    </cfRule>
  </conditionalFormatting>
  <conditionalFormatting sqref="AC124">
    <cfRule type="containsBlanks" dxfId="1" priority="24629">
      <formula>LEN(TRIM(AC124))=0</formula>
    </cfRule>
  </conditionalFormatting>
  <conditionalFormatting sqref="AC125">
    <cfRule type="containsBlanks" dxfId="1" priority="24829">
      <formula>LEN(TRIM(AC125))=0</formula>
    </cfRule>
  </conditionalFormatting>
  <conditionalFormatting sqref="AC126">
    <cfRule type="containsBlanks" dxfId="1" priority="25029">
      <formula>LEN(TRIM(AC126))=0</formula>
    </cfRule>
  </conditionalFormatting>
  <conditionalFormatting sqref="AC127">
    <cfRule type="containsBlanks" dxfId="1" priority="25229">
      <formula>LEN(TRIM(AC127))=0</formula>
    </cfRule>
  </conditionalFormatting>
  <conditionalFormatting sqref="AC128">
    <cfRule type="containsBlanks" dxfId="1" priority="25429">
      <formula>LEN(TRIM(AC128))=0</formula>
    </cfRule>
  </conditionalFormatting>
  <conditionalFormatting sqref="AC129">
    <cfRule type="containsBlanks" dxfId="1" priority="25629">
      <formula>LEN(TRIM(AC129))=0</formula>
    </cfRule>
  </conditionalFormatting>
  <conditionalFormatting sqref="AC13">
    <cfRule type="containsBlanks" dxfId="1" priority="2429">
      <formula>LEN(TRIM(AC13))=0</formula>
    </cfRule>
  </conditionalFormatting>
  <conditionalFormatting sqref="AC130">
    <cfRule type="containsBlanks" dxfId="1" priority="25829">
      <formula>LEN(TRIM(AC130))=0</formula>
    </cfRule>
  </conditionalFormatting>
  <conditionalFormatting sqref="AC131">
    <cfRule type="containsBlanks" dxfId="1" priority="26029">
      <formula>LEN(TRIM(AC131))=0</formula>
    </cfRule>
  </conditionalFormatting>
  <conditionalFormatting sqref="AC132">
    <cfRule type="containsBlanks" dxfId="1" priority="26229">
      <formula>LEN(TRIM(AC132))=0</formula>
    </cfRule>
  </conditionalFormatting>
  <conditionalFormatting sqref="AC133">
    <cfRule type="containsBlanks" dxfId="1" priority="26429">
      <formula>LEN(TRIM(AC133))=0</formula>
    </cfRule>
  </conditionalFormatting>
  <conditionalFormatting sqref="AC134">
    <cfRule type="containsBlanks" dxfId="1" priority="26629">
      <formula>LEN(TRIM(AC134))=0</formula>
    </cfRule>
  </conditionalFormatting>
  <conditionalFormatting sqref="AC135">
    <cfRule type="containsBlanks" dxfId="1" priority="26829">
      <formula>LEN(TRIM(AC135))=0</formula>
    </cfRule>
  </conditionalFormatting>
  <conditionalFormatting sqref="AC136">
    <cfRule type="containsBlanks" dxfId="1" priority="27029">
      <formula>LEN(TRIM(AC136))=0</formula>
    </cfRule>
  </conditionalFormatting>
  <conditionalFormatting sqref="AC137">
    <cfRule type="containsBlanks" dxfId="1" priority="27229">
      <formula>LEN(TRIM(AC137))=0</formula>
    </cfRule>
  </conditionalFormatting>
  <conditionalFormatting sqref="AC138">
    <cfRule type="containsBlanks" dxfId="1" priority="27429">
      <formula>LEN(TRIM(AC138))=0</formula>
    </cfRule>
  </conditionalFormatting>
  <conditionalFormatting sqref="AC139">
    <cfRule type="containsBlanks" dxfId="1" priority="27629">
      <formula>LEN(TRIM(AC139))=0</formula>
    </cfRule>
  </conditionalFormatting>
  <conditionalFormatting sqref="AC14">
    <cfRule type="containsBlanks" dxfId="1" priority="2629">
      <formula>LEN(TRIM(AC14))=0</formula>
    </cfRule>
  </conditionalFormatting>
  <conditionalFormatting sqref="AC140">
    <cfRule type="containsBlanks" dxfId="1" priority="27829">
      <formula>LEN(TRIM(AC140))=0</formula>
    </cfRule>
  </conditionalFormatting>
  <conditionalFormatting sqref="AC141">
    <cfRule type="containsBlanks" dxfId="1" priority="28029">
      <formula>LEN(TRIM(AC141))=0</formula>
    </cfRule>
  </conditionalFormatting>
  <conditionalFormatting sqref="AC142">
    <cfRule type="containsBlanks" dxfId="1" priority="28229">
      <formula>LEN(TRIM(AC142))=0</formula>
    </cfRule>
  </conditionalFormatting>
  <conditionalFormatting sqref="AC143">
    <cfRule type="containsBlanks" dxfId="1" priority="28429">
      <formula>LEN(TRIM(AC143))=0</formula>
    </cfRule>
  </conditionalFormatting>
  <conditionalFormatting sqref="AC144">
    <cfRule type="containsBlanks" dxfId="1" priority="28629">
      <formula>LEN(TRIM(AC144))=0</formula>
    </cfRule>
  </conditionalFormatting>
  <conditionalFormatting sqref="AC145">
    <cfRule type="containsBlanks" dxfId="1" priority="28829">
      <formula>LEN(TRIM(AC145))=0</formula>
    </cfRule>
  </conditionalFormatting>
  <conditionalFormatting sqref="AC146">
    <cfRule type="containsBlanks" dxfId="1" priority="29029">
      <formula>LEN(TRIM(AC146))=0</formula>
    </cfRule>
  </conditionalFormatting>
  <conditionalFormatting sqref="AC147">
    <cfRule type="containsBlanks" dxfId="1" priority="29229">
      <formula>LEN(TRIM(AC147))=0</formula>
    </cfRule>
  </conditionalFormatting>
  <conditionalFormatting sqref="AC148">
    <cfRule type="containsBlanks" dxfId="1" priority="29429">
      <formula>LEN(TRIM(AC148))=0</formula>
    </cfRule>
  </conditionalFormatting>
  <conditionalFormatting sqref="AC149">
    <cfRule type="containsBlanks" dxfId="1" priority="29629">
      <formula>LEN(TRIM(AC149))=0</formula>
    </cfRule>
  </conditionalFormatting>
  <conditionalFormatting sqref="AC15">
    <cfRule type="containsBlanks" dxfId="1" priority="2829">
      <formula>LEN(TRIM(AC15))=0</formula>
    </cfRule>
  </conditionalFormatting>
  <conditionalFormatting sqref="AC150">
    <cfRule type="containsBlanks" dxfId="1" priority="29829">
      <formula>LEN(TRIM(AC150))=0</formula>
    </cfRule>
  </conditionalFormatting>
  <conditionalFormatting sqref="AC151">
    <cfRule type="containsBlanks" dxfId="1" priority="30029">
      <formula>LEN(TRIM(AC151))=0</formula>
    </cfRule>
  </conditionalFormatting>
  <conditionalFormatting sqref="AC152">
    <cfRule type="containsBlanks" dxfId="1" priority="30229">
      <formula>LEN(TRIM(AC152))=0</formula>
    </cfRule>
  </conditionalFormatting>
  <conditionalFormatting sqref="AC153">
    <cfRule type="containsBlanks" dxfId="1" priority="30429">
      <formula>LEN(TRIM(AC153))=0</formula>
    </cfRule>
  </conditionalFormatting>
  <conditionalFormatting sqref="AC154">
    <cfRule type="containsBlanks" dxfId="1" priority="30629">
      <formula>LEN(TRIM(AC154))=0</formula>
    </cfRule>
  </conditionalFormatting>
  <conditionalFormatting sqref="AC155">
    <cfRule type="containsBlanks" dxfId="1" priority="30829">
      <formula>LEN(TRIM(AC155))=0</formula>
    </cfRule>
  </conditionalFormatting>
  <conditionalFormatting sqref="AC156">
    <cfRule type="containsBlanks" dxfId="1" priority="31029">
      <formula>LEN(TRIM(AC156))=0</formula>
    </cfRule>
  </conditionalFormatting>
  <conditionalFormatting sqref="AC157">
    <cfRule type="containsBlanks" dxfId="1" priority="31229">
      <formula>LEN(TRIM(AC157))=0</formula>
    </cfRule>
  </conditionalFormatting>
  <conditionalFormatting sqref="AC158">
    <cfRule type="containsBlanks" dxfId="1" priority="31429">
      <formula>LEN(TRIM(AC158))=0</formula>
    </cfRule>
  </conditionalFormatting>
  <conditionalFormatting sqref="AC159">
    <cfRule type="containsBlanks" dxfId="1" priority="31629">
      <formula>LEN(TRIM(AC159))=0</formula>
    </cfRule>
  </conditionalFormatting>
  <conditionalFormatting sqref="AC16">
    <cfRule type="containsBlanks" dxfId="1" priority="3029">
      <formula>LEN(TRIM(AC16))=0</formula>
    </cfRule>
  </conditionalFormatting>
  <conditionalFormatting sqref="AC160">
    <cfRule type="containsBlanks" dxfId="1" priority="31829">
      <formula>LEN(TRIM(AC160))=0</formula>
    </cfRule>
  </conditionalFormatting>
  <conditionalFormatting sqref="AC161">
    <cfRule type="containsBlanks" dxfId="1" priority="32029">
      <formula>LEN(TRIM(AC161))=0</formula>
    </cfRule>
  </conditionalFormatting>
  <conditionalFormatting sqref="AC162">
    <cfRule type="containsBlanks" dxfId="1" priority="32229">
      <formula>LEN(TRIM(AC162))=0</formula>
    </cfRule>
  </conditionalFormatting>
  <conditionalFormatting sqref="AC163">
    <cfRule type="containsBlanks" dxfId="1" priority="32429">
      <formula>LEN(TRIM(AC163))=0</formula>
    </cfRule>
  </conditionalFormatting>
  <conditionalFormatting sqref="AC164">
    <cfRule type="containsBlanks" dxfId="1" priority="32629">
      <formula>LEN(TRIM(AC164))=0</formula>
    </cfRule>
  </conditionalFormatting>
  <conditionalFormatting sqref="AC165">
    <cfRule type="containsBlanks" dxfId="1" priority="32829">
      <formula>LEN(TRIM(AC165))=0</formula>
    </cfRule>
  </conditionalFormatting>
  <conditionalFormatting sqref="AC166">
    <cfRule type="containsBlanks" dxfId="1" priority="33029">
      <formula>LEN(TRIM(AC166))=0</formula>
    </cfRule>
  </conditionalFormatting>
  <conditionalFormatting sqref="AC167">
    <cfRule type="containsBlanks" dxfId="1" priority="33229">
      <formula>LEN(TRIM(AC167))=0</formula>
    </cfRule>
  </conditionalFormatting>
  <conditionalFormatting sqref="AC168">
    <cfRule type="containsBlanks" dxfId="1" priority="33429">
      <formula>LEN(TRIM(AC168))=0</formula>
    </cfRule>
  </conditionalFormatting>
  <conditionalFormatting sqref="AC169">
    <cfRule type="containsBlanks" dxfId="1" priority="33629">
      <formula>LEN(TRIM(AC169))=0</formula>
    </cfRule>
  </conditionalFormatting>
  <conditionalFormatting sqref="AC17">
    <cfRule type="containsBlanks" dxfId="1" priority="3229">
      <formula>LEN(TRIM(AC17))=0</formula>
    </cfRule>
  </conditionalFormatting>
  <conditionalFormatting sqref="AC170">
    <cfRule type="containsBlanks" dxfId="1" priority="33829">
      <formula>LEN(TRIM(AC170))=0</formula>
    </cfRule>
  </conditionalFormatting>
  <conditionalFormatting sqref="AC171">
    <cfRule type="containsBlanks" dxfId="1" priority="34029">
      <formula>LEN(TRIM(AC171))=0</formula>
    </cfRule>
  </conditionalFormatting>
  <conditionalFormatting sqref="AC172">
    <cfRule type="containsBlanks" dxfId="1" priority="34229">
      <formula>LEN(TRIM(AC172))=0</formula>
    </cfRule>
  </conditionalFormatting>
  <conditionalFormatting sqref="AC173">
    <cfRule type="containsBlanks" dxfId="1" priority="34429">
      <formula>LEN(TRIM(AC173))=0</formula>
    </cfRule>
  </conditionalFormatting>
  <conditionalFormatting sqref="AC174">
    <cfRule type="containsBlanks" dxfId="1" priority="34629">
      <formula>LEN(TRIM(AC174))=0</formula>
    </cfRule>
  </conditionalFormatting>
  <conditionalFormatting sqref="AC175">
    <cfRule type="containsBlanks" dxfId="1" priority="34829">
      <formula>LEN(TRIM(AC175))=0</formula>
    </cfRule>
  </conditionalFormatting>
  <conditionalFormatting sqref="AC176">
    <cfRule type="containsBlanks" dxfId="1" priority="35029">
      <formula>LEN(TRIM(AC176))=0</formula>
    </cfRule>
  </conditionalFormatting>
  <conditionalFormatting sqref="AC177">
    <cfRule type="containsBlanks" dxfId="1" priority="35229">
      <formula>LEN(TRIM(AC177))=0</formula>
    </cfRule>
  </conditionalFormatting>
  <conditionalFormatting sqref="AC178">
    <cfRule type="containsBlanks" dxfId="1" priority="35429">
      <formula>LEN(TRIM(AC178))=0</formula>
    </cfRule>
  </conditionalFormatting>
  <conditionalFormatting sqref="AC179">
    <cfRule type="containsBlanks" dxfId="1" priority="35629">
      <formula>LEN(TRIM(AC179))=0</formula>
    </cfRule>
  </conditionalFormatting>
  <conditionalFormatting sqref="AC18">
    <cfRule type="containsBlanks" dxfId="1" priority="3429">
      <formula>LEN(TRIM(AC18))=0</formula>
    </cfRule>
  </conditionalFormatting>
  <conditionalFormatting sqref="AC180">
    <cfRule type="containsBlanks" dxfId="1" priority="35829">
      <formula>LEN(TRIM(AC180))=0</formula>
    </cfRule>
  </conditionalFormatting>
  <conditionalFormatting sqref="AC181">
    <cfRule type="containsBlanks" dxfId="1" priority="36029">
      <formula>LEN(TRIM(AC181))=0</formula>
    </cfRule>
  </conditionalFormatting>
  <conditionalFormatting sqref="AC182">
    <cfRule type="containsBlanks" dxfId="1" priority="36229">
      <formula>LEN(TRIM(AC182))=0</formula>
    </cfRule>
  </conditionalFormatting>
  <conditionalFormatting sqref="AC183">
    <cfRule type="containsBlanks" dxfId="1" priority="36429">
      <formula>LEN(TRIM(AC183))=0</formula>
    </cfRule>
  </conditionalFormatting>
  <conditionalFormatting sqref="AC184">
    <cfRule type="containsBlanks" dxfId="1" priority="36629">
      <formula>LEN(TRIM(AC184))=0</formula>
    </cfRule>
  </conditionalFormatting>
  <conditionalFormatting sqref="AC185">
    <cfRule type="containsBlanks" dxfId="1" priority="36829">
      <formula>LEN(TRIM(AC185))=0</formula>
    </cfRule>
  </conditionalFormatting>
  <conditionalFormatting sqref="AC186">
    <cfRule type="containsBlanks" dxfId="1" priority="37029">
      <formula>LEN(TRIM(AC186))=0</formula>
    </cfRule>
  </conditionalFormatting>
  <conditionalFormatting sqref="AC187">
    <cfRule type="containsBlanks" dxfId="1" priority="37229">
      <formula>LEN(TRIM(AC187))=0</formula>
    </cfRule>
  </conditionalFormatting>
  <conditionalFormatting sqref="AC188">
    <cfRule type="containsBlanks" dxfId="1" priority="37429">
      <formula>LEN(TRIM(AC188))=0</formula>
    </cfRule>
  </conditionalFormatting>
  <conditionalFormatting sqref="AC189">
    <cfRule type="containsBlanks" dxfId="1" priority="37629">
      <formula>LEN(TRIM(AC189))=0</formula>
    </cfRule>
  </conditionalFormatting>
  <conditionalFormatting sqref="AC19">
    <cfRule type="containsBlanks" dxfId="1" priority="3629">
      <formula>LEN(TRIM(AC19))=0</formula>
    </cfRule>
  </conditionalFormatting>
  <conditionalFormatting sqref="AC190">
    <cfRule type="containsBlanks" dxfId="1" priority="37829">
      <formula>LEN(TRIM(AC190))=0</formula>
    </cfRule>
  </conditionalFormatting>
  <conditionalFormatting sqref="AC191">
    <cfRule type="containsBlanks" dxfId="1" priority="38029">
      <formula>LEN(TRIM(AC191))=0</formula>
    </cfRule>
  </conditionalFormatting>
  <conditionalFormatting sqref="AC192">
    <cfRule type="containsBlanks" dxfId="1" priority="38229">
      <formula>LEN(TRIM(AC192))=0</formula>
    </cfRule>
  </conditionalFormatting>
  <conditionalFormatting sqref="AC193">
    <cfRule type="containsBlanks" dxfId="1" priority="38429">
      <formula>LEN(TRIM(AC193))=0</formula>
    </cfRule>
  </conditionalFormatting>
  <conditionalFormatting sqref="AC194">
    <cfRule type="containsBlanks" dxfId="1" priority="38629">
      <formula>LEN(TRIM(AC194))=0</formula>
    </cfRule>
  </conditionalFormatting>
  <conditionalFormatting sqref="AC195">
    <cfRule type="containsBlanks" dxfId="1" priority="38829">
      <formula>LEN(TRIM(AC195))=0</formula>
    </cfRule>
  </conditionalFormatting>
  <conditionalFormatting sqref="AC196">
    <cfRule type="containsBlanks" dxfId="1" priority="39029">
      <formula>LEN(TRIM(AC196))=0</formula>
    </cfRule>
  </conditionalFormatting>
  <conditionalFormatting sqref="AC197">
    <cfRule type="containsBlanks" dxfId="1" priority="39229">
      <formula>LEN(TRIM(AC197))=0</formula>
    </cfRule>
  </conditionalFormatting>
  <conditionalFormatting sqref="AC198">
    <cfRule type="containsBlanks" dxfId="1" priority="39429">
      <formula>LEN(TRIM(AC198))=0</formula>
    </cfRule>
  </conditionalFormatting>
  <conditionalFormatting sqref="AC199">
    <cfRule type="containsBlanks" dxfId="1" priority="39629">
      <formula>LEN(TRIM(AC199))=0</formula>
    </cfRule>
  </conditionalFormatting>
  <conditionalFormatting sqref="AC2">
    <cfRule type="containsBlanks" dxfId="1" priority="229">
      <formula>LEN(TRIM(AC2))=0</formula>
    </cfRule>
  </conditionalFormatting>
  <conditionalFormatting sqref="AC20">
    <cfRule type="containsBlanks" dxfId="1" priority="3829">
      <formula>LEN(TRIM(AC20))=0</formula>
    </cfRule>
  </conditionalFormatting>
  <conditionalFormatting sqref="AC200">
    <cfRule type="containsBlanks" dxfId="0" priority="39829">
      <formula>LEN(TRIM(AC200))=0</formula>
    </cfRule>
  </conditionalFormatting>
  <conditionalFormatting sqref="AC21">
    <cfRule type="containsBlanks" dxfId="1" priority="4029">
      <formula>LEN(TRIM(AC21))=0</formula>
    </cfRule>
  </conditionalFormatting>
  <conditionalFormatting sqref="AC22">
    <cfRule type="containsBlanks" dxfId="1" priority="4229">
      <formula>LEN(TRIM(AC22))=0</formula>
    </cfRule>
  </conditionalFormatting>
  <conditionalFormatting sqref="AC23">
    <cfRule type="containsBlanks" dxfId="1" priority="4429">
      <formula>LEN(TRIM(AC23))=0</formula>
    </cfRule>
  </conditionalFormatting>
  <conditionalFormatting sqref="AC24">
    <cfRule type="containsBlanks" dxfId="1" priority="4629">
      <formula>LEN(TRIM(AC24))=0</formula>
    </cfRule>
  </conditionalFormatting>
  <conditionalFormatting sqref="AC25">
    <cfRule type="containsBlanks" dxfId="27" priority="4829">
      <formula>LEN(TRIM(AC25))=0</formula>
    </cfRule>
  </conditionalFormatting>
  <conditionalFormatting sqref="AC26">
    <cfRule type="containsBlanks" dxfId="37" priority="5029">
      <formula>LEN(TRIM(AC26))=0</formula>
    </cfRule>
  </conditionalFormatting>
  <conditionalFormatting sqref="AC27">
    <cfRule type="containsBlanks" dxfId="17" priority="5229">
      <formula>LEN(TRIM(AC27))=0</formula>
    </cfRule>
  </conditionalFormatting>
  <conditionalFormatting sqref="AC28">
    <cfRule type="containsBlanks" dxfId="17" priority="5429">
      <formula>LEN(TRIM(AC28))=0</formula>
    </cfRule>
  </conditionalFormatting>
  <conditionalFormatting sqref="AC29">
    <cfRule type="containsBlanks" dxfId="17" priority="5629">
      <formula>LEN(TRIM(AC29))=0</formula>
    </cfRule>
  </conditionalFormatting>
  <conditionalFormatting sqref="AC3">
    <cfRule type="containsBlanks" dxfId="1" priority="429">
      <formula>LEN(TRIM(AC3))=0</formula>
    </cfRule>
  </conditionalFormatting>
  <conditionalFormatting sqref="AC30">
    <cfRule type="containsBlanks" dxfId="70" priority="5829">
      <formula>LEN(TRIM(AC30))=0</formula>
    </cfRule>
  </conditionalFormatting>
  <conditionalFormatting sqref="AC31">
    <cfRule type="containsBlanks" dxfId="84" priority="6029">
      <formula>LEN(TRIM(AC31))=0</formula>
    </cfRule>
  </conditionalFormatting>
  <conditionalFormatting sqref="AC32">
    <cfRule type="containsBlanks" dxfId="100" priority="6229">
      <formula>LEN(TRIM(AC32))=0</formula>
    </cfRule>
  </conditionalFormatting>
  <conditionalFormatting sqref="AC33">
    <cfRule type="containsBlanks" dxfId="114" priority="6429">
      <formula>LEN(TRIM(AC33))=0</formula>
    </cfRule>
  </conditionalFormatting>
  <conditionalFormatting sqref="AC34">
    <cfRule type="containsBlanks" dxfId="126" priority="6629">
      <formula>LEN(TRIM(AC34))=0</formula>
    </cfRule>
  </conditionalFormatting>
  <conditionalFormatting sqref="AC35">
    <cfRule type="containsBlanks" dxfId="137" priority="6829">
      <formula>LEN(TRIM(AC35))=0</formula>
    </cfRule>
  </conditionalFormatting>
  <conditionalFormatting sqref="AC36">
    <cfRule type="containsBlanks" dxfId="150" priority="7029">
      <formula>LEN(TRIM(AC36))=0</formula>
    </cfRule>
  </conditionalFormatting>
  <conditionalFormatting sqref="AC37">
    <cfRule type="containsBlanks" dxfId="171" priority="7229">
      <formula>LEN(TRIM(AC37))=0</formula>
    </cfRule>
  </conditionalFormatting>
  <conditionalFormatting sqref="AC38">
    <cfRule type="containsBlanks" dxfId="195" priority="7429">
      <formula>LEN(TRIM(AC38))=0</formula>
    </cfRule>
  </conditionalFormatting>
  <conditionalFormatting sqref="AC39">
    <cfRule type="containsBlanks" dxfId="195" priority="7629">
      <formula>LEN(TRIM(AC39))=0</formula>
    </cfRule>
  </conditionalFormatting>
  <conditionalFormatting sqref="AC4">
    <cfRule type="containsBlanks" dxfId="1" priority="629">
      <formula>LEN(TRIM(AC4))=0</formula>
    </cfRule>
  </conditionalFormatting>
  <conditionalFormatting sqref="AC40">
    <cfRule type="containsBlanks" dxfId="195" priority="7829">
      <formula>LEN(TRIM(AC40))=0</formula>
    </cfRule>
  </conditionalFormatting>
  <conditionalFormatting sqref="AC41">
    <cfRule type="containsBlanks" dxfId="196" priority="8029">
      <formula>LEN(TRIM(AC41))=0</formula>
    </cfRule>
  </conditionalFormatting>
  <conditionalFormatting sqref="AC42">
    <cfRule type="containsBlanks" dxfId="240" priority="8229">
      <formula>LEN(TRIM(AC42))=0</formula>
    </cfRule>
  </conditionalFormatting>
  <conditionalFormatting sqref="AC43">
    <cfRule type="containsBlanks" dxfId="261" priority="8429">
      <formula>LEN(TRIM(AC43))=0</formula>
    </cfRule>
  </conditionalFormatting>
  <conditionalFormatting sqref="AC44">
    <cfRule type="containsBlanks" dxfId="261" priority="8629">
      <formula>LEN(TRIM(AC44))=0</formula>
    </cfRule>
  </conditionalFormatting>
  <conditionalFormatting sqref="AC45">
    <cfRule type="containsBlanks" dxfId="261" priority="8829">
      <formula>LEN(TRIM(AC45))=0</formula>
    </cfRule>
  </conditionalFormatting>
  <conditionalFormatting sqref="AC46">
    <cfRule type="containsBlanks" dxfId="299" priority="9029">
      <formula>LEN(TRIM(AC46))=0</formula>
    </cfRule>
  </conditionalFormatting>
  <conditionalFormatting sqref="AC47">
    <cfRule type="containsBlanks" dxfId="317" priority="9229">
      <formula>LEN(TRIM(AC47))=0</formula>
    </cfRule>
  </conditionalFormatting>
  <conditionalFormatting sqref="AC48">
    <cfRule type="containsBlanks" dxfId="348" priority="9429">
      <formula>LEN(TRIM(AC48))=0</formula>
    </cfRule>
  </conditionalFormatting>
  <conditionalFormatting sqref="AC49">
    <cfRule type="containsBlanks" dxfId="378" priority="9629">
      <formula>LEN(TRIM(AC49))=0</formula>
    </cfRule>
  </conditionalFormatting>
  <conditionalFormatting sqref="AC5">
    <cfRule type="containsBlanks" dxfId="1" priority="829">
      <formula>LEN(TRIM(AC5))=0</formula>
    </cfRule>
  </conditionalFormatting>
  <conditionalFormatting sqref="AC50">
    <cfRule type="containsBlanks" dxfId="406" priority="9829">
      <formula>LEN(TRIM(AC50))=0</formula>
    </cfRule>
  </conditionalFormatting>
  <conditionalFormatting sqref="AC51">
    <cfRule type="containsBlanks" dxfId="406" priority="10029">
      <formula>LEN(TRIM(AC51))=0</formula>
    </cfRule>
  </conditionalFormatting>
  <conditionalFormatting sqref="AC52">
    <cfRule type="containsBlanks" dxfId="443" priority="10229">
      <formula>LEN(TRIM(AC52))=0</formula>
    </cfRule>
  </conditionalFormatting>
  <conditionalFormatting sqref="AC53">
    <cfRule type="containsBlanks" dxfId="478" priority="10429">
      <formula>LEN(TRIM(AC53))=0</formula>
    </cfRule>
  </conditionalFormatting>
  <conditionalFormatting sqref="AC54">
    <cfRule type="containsBlanks" dxfId="514" priority="10629">
      <formula>LEN(TRIM(AC54))=0</formula>
    </cfRule>
  </conditionalFormatting>
  <conditionalFormatting sqref="AC55">
    <cfRule type="containsBlanks" dxfId="548" priority="10829">
      <formula>LEN(TRIM(AC55))=0</formula>
    </cfRule>
  </conditionalFormatting>
  <conditionalFormatting sqref="AC56">
    <cfRule type="containsBlanks" dxfId="581" priority="11029">
      <formula>LEN(TRIM(AC56))=0</formula>
    </cfRule>
  </conditionalFormatting>
  <conditionalFormatting sqref="AC57">
    <cfRule type="containsBlanks" dxfId="606" priority="11229">
      <formula>LEN(TRIM(AC57))=0</formula>
    </cfRule>
  </conditionalFormatting>
  <conditionalFormatting sqref="AC58">
    <cfRule type="containsBlanks" dxfId="642" priority="11429">
      <formula>LEN(TRIM(AC58))=0</formula>
    </cfRule>
  </conditionalFormatting>
  <conditionalFormatting sqref="AC59">
    <cfRule type="containsBlanks" dxfId="687" priority="11629">
      <formula>LEN(TRIM(AC59))=0</formula>
    </cfRule>
  </conditionalFormatting>
  <conditionalFormatting sqref="AC6">
    <cfRule type="containsBlanks" dxfId="1" priority="1029">
      <formula>LEN(TRIM(AC6))=0</formula>
    </cfRule>
  </conditionalFormatting>
  <conditionalFormatting sqref="AC60">
    <cfRule type="containsBlanks" dxfId="739" priority="11829">
      <formula>LEN(TRIM(AC60))=0</formula>
    </cfRule>
  </conditionalFormatting>
  <conditionalFormatting sqref="AC61">
    <cfRule type="containsBlanks" dxfId="772" priority="12029">
      <formula>LEN(TRIM(AC61))=0</formula>
    </cfRule>
  </conditionalFormatting>
  <conditionalFormatting sqref="AC62">
    <cfRule type="containsBlanks" dxfId="800" priority="12229">
      <formula>LEN(TRIM(AC62))=0</formula>
    </cfRule>
  </conditionalFormatting>
  <conditionalFormatting sqref="AC63">
    <cfRule type="containsBlanks" dxfId="827" priority="12429">
      <formula>LEN(TRIM(AC63))=0</formula>
    </cfRule>
  </conditionalFormatting>
  <conditionalFormatting sqref="AC64">
    <cfRule type="containsBlanks" dxfId="863" priority="12629">
      <formula>LEN(TRIM(AC64))=0</formula>
    </cfRule>
  </conditionalFormatting>
  <conditionalFormatting sqref="AC65">
    <cfRule type="containsBlanks" dxfId="908" priority="12829">
      <formula>LEN(TRIM(AC65))=0</formula>
    </cfRule>
  </conditionalFormatting>
  <conditionalFormatting sqref="AC66">
    <cfRule type="containsBlanks" dxfId="592" priority="13029">
      <formula>LEN(TRIM(AC66))=0</formula>
    </cfRule>
  </conditionalFormatting>
  <conditionalFormatting sqref="AC67">
    <cfRule type="containsBlanks" dxfId="593" priority="13229">
      <formula>LEN(TRIM(AC67))=0</formula>
    </cfRule>
  </conditionalFormatting>
  <conditionalFormatting sqref="AC68">
    <cfRule type="containsBlanks" dxfId="1002" priority="13429">
      <formula>LEN(TRIM(AC68))=0</formula>
    </cfRule>
  </conditionalFormatting>
  <conditionalFormatting sqref="AC69">
    <cfRule type="containsBlanks" dxfId="1034" priority="13629">
      <formula>LEN(TRIM(AC69))=0</formula>
    </cfRule>
  </conditionalFormatting>
  <conditionalFormatting sqref="AC7">
    <cfRule type="containsBlanks" dxfId="1" priority="1229">
      <formula>LEN(TRIM(AC7))=0</formula>
    </cfRule>
  </conditionalFormatting>
  <conditionalFormatting sqref="AC70">
    <cfRule type="containsBlanks" dxfId="1064" priority="13829">
      <formula>LEN(TRIM(AC70))=0</formula>
    </cfRule>
  </conditionalFormatting>
  <conditionalFormatting sqref="AC71">
    <cfRule type="containsBlanks" dxfId="17" priority="14029">
      <formula>LEN(TRIM(AC71))=0</formula>
    </cfRule>
  </conditionalFormatting>
  <conditionalFormatting sqref="AC72">
    <cfRule type="containsBlanks" dxfId="17" priority="14229">
      <formula>LEN(TRIM(AC72))=0</formula>
    </cfRule>
  </conditionalFormatting>
  <conditionalFormatting sqref="AC73">
    <cfRule type="containsBlanks" dxfId="17" priority="14429">
      <formula>LEN(TRIM(AC73))=0</formula>
    </cfRule>
  </conditionalFormatting>
  <conditionalFormatting sqref="AC74">
    <cfRule type="containsBlanks" dxfId="17" priority="14629">
      <formula>LEN(TRIM(AC74))=0</formula>
    </cfRule>
  </conditionalFormatting>
  <conditionalFormatting sqref="AC75">
    <cfRule type="containsBlanks" dxfId="344" priority="14829">
      <formula>LEN(TRIM(AC75))=0</formula>
    </cfRule>
  </conditionalFormatting>
  <conditionalFormatting sqref="AC76">
    <cfRule type="containsBlanks" dxfId="312" priority="15029">
      <formula>LEN(TRIM(AC76))=0</formula>
    </cfRule>
  </conditionalFormatting>
  <conditionalFormatting sqref="AC77">
    <cfRule type="containsBlanks" dxfId="1" priority="15229">
      <formula>LEN(TRIM(AC77))=0</formula>
    </cfRule>
  </conditionalFormatting>
  <conditionalFormatting sqref="AC78">
    <cfRule type="containsBlanks" dxfId="1" priority="15429">
      <formula>LEN(TRIM(AC78))=0</formula>
    </cfRule>
  </conditionalFormatting>
  <conditionalFormatting sqref="AC79">
    <cfRule type="containsBlanks" dxfId="1" priority="15629">
      <formula>LEN(TRIM(AC79))=0</formula>
    </cfRule>
  </conditionalFormatting>
  <conditionalFormatting sqref="AC8">
    <cfRule type="containsBlanks" dxfId="1" priority="1429">
      <formula>LEN(TRIM(AC8))=0</formula>
    </cfRule>
  </conditionalFormatting>
  <conditionalFormatting sqref="AC80">
    <cfRule type="containsBlanks" dxfId="1" priority="15829">
      <formula>LEN(TRIM(AC80))=0</formula>
    </cfRule>
  </conditionalFormatting>
  <conditionalFormatting sqref="AC81">
    <cfRule type="containsBlanks" dxfId="1" priority="16029">
      <formula>LEN(TRIM(AC81))=0</formula>
    </cfRule>
  </conditionalFormatting>
  <conditionalFormatting sqref="AC82">
    <cfRule type="containsBlanks" dxfId="1" priority="16229">
      <formula>LEN(TRIM(AC82))=0</formula>
    </cfRule>
  </conditionalFormatting>
  <conditionalFormatting sqref="AC83">
    <cfRule type="containsBlanks" dxfId="1" priority="16429">
      <formula>LEN(TRIM(AC83))=0</formula>
    </cfRule>
  </conditionalFormatting>
  <conditionalFormatting sqref="AC84">
    <cfRule type="containsBlanks" dxfId="1" priority="16629">
      <formula>LEN(TRIM(AC84))=0</formula>
    </cfRule>
  </conditionalFormatting>
  <conditionalFormatting sqref="AC85">
    <cfRule type="containsBlanks" dxfId="1" priority="16829">
      <formula>LEN(TRIM(AC85))=0</formula>
    </cfRule>
  </conditionalFormatting>
  <conditionalFormatting sqref="AC86">
    <cfRule type="containsBlanks" dxfId="1" priority="17029">
      <formula>LEN(TRIM(AC86))=0</formula>
    </cfRule>
  </conditionalFormatting>
  <conditionalFormatting sqref="AC87">
    <cfRule type="containsBlanks" dxfId="1" priority="17229">
      <formula>LEN(TRIM(AC87))=0</formula>
    </cfRule>
  </conditionalFormatting>
  <conditionalFormatting sqref="AC88">
    <cfRule type="containsBlanks" dxfId="1" priority="17429">
      <formula>LEN(TRIM(AC88))=0</formula>
    </cfRule>
  </conditionalFormatting>
  <conditionalFormatting sqref="AC89">
    <cfRule type="containsBlanks" dxfId="1" priority="17629">
      <formula>LEN(TRIM(AC89))=0</formula>
    </cfRule>
  </conditionalFormatting>
  <conditionalFormatting sqref="AC9">
    <cfRule type="containsBlanks" dxfId="1" priority="1629">
      <formula>LEN(TRIM(AC9))=0</formula>
    </cfRule>
  </conditionalFormatting>
  <conditionalFormatting sqref="AC90">
    <cfRule type="containsBlanks" dxfId="1" priority="17829">
      <formula>LEN(TRIM(AC90))=0</formula>
    </cfRule>
  </conditionalFormatting>
  <conditionalFormatting sqref="AC91">
    <cfRule type="containsBlanks" dxfId="1" priority="18029">
      <formula>LEN(TRIM(AC91))=0</formula>
    </cfRule>
  </conditionalFormatting>
  <conditionalFormatting sqref="AC92">
    <cfRule type="containsBlanks" dxfId="1" priority="18229">
      <formula>LEN(TRIM(AC92))=0</formula>
    </cfRule>
  </conditionalFormatting>
  <conditionalFormatting sqref="AC93">
    <cfRule type="containsBlanks" dxfId="1" priority="18429">
      <formula>LEN(TRIM(AC93))=0</formula>
    </cfRule>
  </conditionalFormatting>
  <conditionalFormatting sqref="AC94">
    <cfRule type="containsBlanks" dxfId="1" priority="18629">
      <formula>LEN(TRIM(AC94))=0</formula>
    </cfRule>
  </conditionalFormatting>
  <conditionalFormatting sqref="AC95">
    <cfRule type="containsBlanks" dxfId="1" priority="18829">
      <formula>LEN(TRIM(AC95))=0</formula>
    </cfRule>
  </conditionalFormatting>
  <conditionalFormatting sqref="AC96">
    <cfRule type="containsBlanks" dxfId="1" priority="19029">
      <formula>LEN(TRIM(AC96))=0</formula>
    </cfRule>
  </conditionalFormatting>
  <conditionalFormatting sqref="AC97">
    <cfRule type="containsBlanks" dxfId="1" priority="19229">
      <formula>LEN(TRIM(AC97))=0</formula>
    </cfRule>
  </conditionalFormatting>
  <conditionalFormatting sqref="AC98">
    <cfRule type="containsBlanks" dxfId="1" priority="19429">
      <formula>LEN(TRIM(AC98))=0</formula>
    </cfRule>
  </conditionalFormatting>
  <conditionalFormatting sqref="AC99">
    <cfRule type="containsBlanks" dxfId="1" priority="19629">
      <formula>LEN(TRIM(AC99))=0</formula>
    </cfRule>
  </conditionalFormatting>
  <conditionalFormatting sqref="AD1">
    <cfRule type="containsBlanks" dxfId="0" priority="30">
      <formula>LEN(TRIM(AD1))=0</formula>
    </cfRule>
  </conditionalFormatting>
  <conditionalFormatting sqref="AD10">
    <cfRule type="containsBlanks" dxfId="1" priority="1830">
      <formula>LEN(TRIM(AD10))=0</formula>
    </cfRule>
  </conditionalFormatting>
  <conditionalFormatting sqref="AD100">
    <cfRule type="containsBlanks" dxfId="1" priority="19830">
      <formula>LEN(TRIM(AD100))=0</formula>
    </cfRule>
  </conditionalFormatting>
  <conditionalFormatting sqref="AD101">
    <cfRule type="containsBlanks" dxfId="1" priority="20030">
      <formula>LEN(TRIM(AD101))=0</formula>
    </cfRule>
  </conditionalFormatting>
  <conditionalFormatting sqref="AD102">
    <cfRule type="containsBlanks" dxfId="1" priority="20230">
      <formula>LEN(TRIM(AD102))=0</formula>
    </cfRule>
  </conditionalFormatting>
  <conditionalFormatting sqref="AD103">
    <cfRule type="containsBlanks" dxfId="1" priority="20430">
      <formula>LEN(TRIM(AD103))=0</formula>
    </cfRule>
  </conditionalFormatting>
  <conditionalFormatting sqref="AD104">
    <cfRule type="containsBlanks" dxfId="1" priority="20630">
      <formula>LEN(TRIM(AD104))=0</formula>
    </cfRule>
  </conditionalFormatting>
  <conditionalFormatting sqref="AD105">
    <cfRule type="containsBlanks" dxfId="1" priority="20830">
      <formula>LEN(TRIM(AD105))=0</formula>
    </cfRule>
  </conditionalFormatting>
  <conditionalFormatting sqref="AD106">
    <cfRule type="containsBlanks" dxfId="1" priority="21030">
      <formula>LEN(TRIM(AD106))=0</formula>
    </cfRule>
  </conditionalFormatting>
  <conditionalFormatting sqref="AD107">
    <cfRule type="containsBlanks" dxfId="1" priority="21230">
      <formula>LEN(TRIM(AD107))=0</formula>
    </cfRule>
  </conditionalFormatting>
  <conditionalFormatting sqref="AD108">
    <cfRule type="containsBlanks" dxfId="1" priority="21430">
      <formula>LEN(TRIM(AD108))=0</formula>
    </cfRule>
  </conditionalFormatting>
  <conditionalFormatting sqref="AD109">
    <cfRule type="containsBlanks" dxfId="1" priority="21630">
      <formula>LEN(TRIM(AD109))=0</formula>
    </cfRule>
  </conditionalFormatting>
  <conditionalFormatting sqref="AD11">
    <cfRule type="containsBlanks" dxfId="1" priority="2030">
      <formula>LEN(TRIM(AD11))=0</formula>
    </cfRule>
  </conditionalFormatting>
  <conditionalFormatting sqref="AD110">
    <cfRule type="containsBlanks" dxfId="1" priority="21830">
      <formula>LEN(TRIM(AD110))=0</formula>
    </cfRule>
  </conditionalFormatting>
  <conditionalFormatting sqref="AD111">
    <cfRule type="containsBlanks" dxfId="1" priority="22030">
      <formula>LEN(TRIM(AD111))=0</formula>
    </cfRule>
  </conditionalFormatting>
  <conditionalFormatting sqref="AD112">
    <cfRule type="containsBlanks" dxfId="1" priority="22230">
      <formula>LEN(TRIM(AD112))=0</formula>
    </cfRule>
  </conditionalFormatting>
  <conditionalFormatting sqref="AD113">
    <cfRule type="containsBlanks" dxfId="1" priority="22430">
      <formula>LEN(TRIM(AD113))=0</formula>
    </cfRule>
  </conditionalFormatting>
  <conditionalFormatting sqref="AD114">
    <cfRule type="containsBlanks" dxfId="184" priority="22630">
      <formula>LEN(TRIM(AD114))=0</formula>
    </cfRule>
  </conditionalFormatting>
  <conditionalFormatting sqref="AD115">
    <cfRule type="containsBlanks" dxfId="10" priority="22830">
      <formula>LEN(TRIM(AD115))=0</formula>
    </cfRule>
  </conditionalFormatting>
  <conditionalFormatting sqref="AD116">
    <cfRule type="containsBlanks" dxfId="17" priority="23030">
      <formula>LEN(TRIM(AD116))=0</formula>
    </cfRule>
  </conditionalFormatting>
  <conditionalFormatting sqref="AD117">
    <cfRule type="containsBlanks" dxfId="17" priority="23230">
      <formula>LEN(TRIM(AD117))=0</formula>
    </cfRule>
  </conditionalFormatting>
  <conditionalFormatting sqref="AD118">
    <cfRule type="containsBlanks" dxfId="17" priority="23430">
      <formula>LEN(TRIM(AD118))=0</formula>
    </cfRule>
  </conditionalFormatting>
  <conditionalFormatting sqref="AD119">
    <cfRule type="containsBlanks" dxfId="17" priority="23630">
      <formula>LEN(TRIM(AD119))=0</formula>
    </cfRule>
  </conditionalFormatting>
  <conditionalFormatting sqref="AD12">
    <cfRule type="containsBlanks" dxfId="1" priority="2230">
      <formula>LEN(TRIM(AD12))=0</formula>
    </cfRule>
  </conditionalFormatting>
  <conditionalFormatting sqref="AD120">
    <cfRule type="containsBlanks" dxfId="724" priority="23830">
      <formula>LEN(TRIM(AD120))=0</formula>
    </cfRule>
  </conditionalFormatting>
  <conditionalFormatting sqref="AD121">
    <cfRule type="containsBlanks" dxfId="211" priority="24030">
      <formula>LEN(TRIM(AD121))=0</formula>
    </cfRule>
  </conditionalFormatting>
  <conditionalFormatting sqref="AD122">
    <cfRule type="containsBlanks" dxfId="1" priority="24230">
      <formula>LEN(TRIM(AD122))=0</formula>
    </cfRule>
  </conditionalFormatting>
  <conditionalFormatting sqref="AD123">
    <cfRule type="containsBlanks" dxfId="1" priority="24430">
      <formula>LEN(TRIM(AD123))=0</formula>
    </cfRule>
  </conditionalFormatting>
  <conditionalFormatting sqref="AD124">
    <cfRule type="containsBlanks" dxfId="1" priority="24630">
      <formula>LEN(TRIM(AD124))=0</formula>
    </cfRule>
  </conditionalFormatting>
  <conditionalFormatting sqref="AD125">
    <cfRule type="containsBlanks" dxfId="1" priority="24830">
      <formula>LEN(TRIM(AD125))=0</formula>
    </cfRule>
  </conditionalFormatting>
  <conditionalFormatting sqref="AD126">
    <cfRule type="containsBlanks" dxfId="1" priority="25030">
      <formula>LEN(TRIM(AD126))=0</formula>
    </cfRule>
  </conditionalFormatting>
  <conditionalFormatting sqref="AD127">
    <cfRule type="containsBlanks" dxfId="1" priority="25230">
      <formula>LEN(TRIM(AD127))=0</formula>
    </cfRule>
  </conditionalFormatting>
  <conditionalFormatting sqref="AD128">
    <cfRule type="containsBlanks" dxfId="1" priority="25430">
      <formula>LEN(TRIM(AD128))=0</formula>
    </cfRule>
  </conditionalFormatting>
  <conditionalFormatting sqref="AD129">
    <cfRule type="containsBlanks" dxfId="1" priority="25630">
      <formula>LEN(TRIM(AD129))=0</formula>
    </cfRule>
  </conditionalFormatting>
  <conditionalFormatting sqref="AD13">
    <cfRule type="containsBlanks" dxfId="1" priority="2430">
      <formula>LEN(TRIM(AD13))=0</formula>
    </cfRule>
  </conditionalFormatting>
  <conditionalFormatting sqref="AD130">
    <cfRule type="containsBlanks" dxfId="1" priority="25830">
      <formula>LEN(TRIM(AD130))=0</formula>
    </cfRule>
  </conditionalFormatting>
  <conditionalFormatting sqref="AD131">
    <cfRule type="containsBlanks" dxfId="1" priority="26030">
      <formula>LEN(TRIM(AD131))=0</formula>
    </cfRule>
  </conditionalFormatting>
  <conditionalFormatting sqref="AD132">
    <cfRule type="containsBlanks" dxfId="1" priority="26230">
      <formula>LEN(TRIM(AD132))=0</formula>
    </cfRule>
  </conditionalFormatting>
  <conditionalFormatting sqref="AD133">
    <cfRule type="containsBlanks" dxfId="1" priority="26430">
      <formula>LEN(TRIM(AD133))=0</formula>
    </cfRule>
  </conditionalFormatting>
  <conditionalFormatting sqref="AD134">
    <cfRule type="containsBlanks" dxfId="1" priority="26630">
      <formula>LEN(TRIM(AD134))=0</formula>
    </cfRule>
  </conditionalFormatting>
  <conditionalFormatting sqref="AD135">
    <cfRule type="containsBlanks" dxfId="1" priority="26830">
      <formula>LEN(TRIM(AD135))=0</formula>
    </cfRule>
  </conditionalFormatting>
  <conditionalFormatting sqref="AD136">
    <cfRule type="containsBlanks" dxfId="1" priority="27030">
      <formula>LEN(TRIM(AD136))=0</formula>
    </cfRule>
  </conditionalFormatting>
  <conditionalFormatting sqref="AD137">
    <cfRule type="containsBlanks" dxfId="1" priority="27230">
      <formula>LEN(TRIM(AD137))=0</formula>
    </cfRule>
  </conditionalFormatting>
  <conditionalFormatting sqref="AD138">
    <cfRule type="containsBlanks" dxfId="1" priority="27430">
      <formula>LEN(TRIM(AD138))=0</formula>
    </cfRule>
  </conditionalFormatting>
  <conditionalFormatting sqref="AD139">
    <cfRule type="containsBlanks" dxfId="1" priority="27630">
      <formula>LEN(TRIM(AD139))=0</formula>
    </cfRule>
  </conditionalFormatting>
  <conditionalFormatting sqref="AD14">
    <cfRule type="containsBlanks" dxfId="1" priority="2630">
      <formula>LEN(TRIM(AD14))=0</formula>
    </cfRule>
  </conditionalFormatting>
  <conditionalFormatting sqref="AD140">
    <cfRule type="containsBlanks" dxfId="1" priority="27830">
      <formula>LEN(TRIM(AD140))=0</formula>
    </cfRule>
  </conditionalFormatting>
  <conditionalFormatting sqref="AD141">
    <cfRule type="containsBlanks" dxfId="1" priority="28030">
      <formula>LEN(TRIM(AD141))=0</formula>
    </cfRule>
  </conditionalFormatting>
  <conditionalFormatting sqref="AD142">
    <cfRule type="containsBlanks" dxfId="1" priority="28230">
      <formula>LEN(TRIM(AD142))=0</formula>
    </cfRule>
  </conditionalFormatting>
  <conditionalFormatting sqref="AD143">
    <cfRule type="containsBlanks" dxfId="1" priority="28430">
      <formula>LEN(TRIM(AD143))=0</formula>
    </cfRule>
  </conditionalFormatting>
  <conditionalFormatting sqref="AD144">
    <cfRule type="containsBlanks" dxfId="1" priority="28630">
      <formula>LEN(TRIM(AD144))=0</formula>
    </cfRule>
  </conditionalFormatting>
  <conditionalFormatting sqref="AD145">
    <cfRule type="containsBlanks" dxfId="1" priority="28830">
      <formula>LEN(TRIM(AD145))=0</formula>
    </cfRule>
  </conditionalFormatting>
  <conditionalFormatting sqref="AD146">
    <cfRule type="containsBlanks" dxfId="1" priority="29030">
      <formula>LEN(TRIM(AD146))=0</formula>
    </cfRule>
  </conditionalFormatting>
  <conditionalFormatting sqref="AD147">
    <cfRule type="containsBlanks" dxfId="1" priority="29230">
      <formula>LEN(TRIM(AD147))=0</formula>
    </cfRule>
  </conditionalFormatting>
  <conditionalFormatting sqref="AD148">
    <cfRule type="containsBlanks" dxfId="1" priority="29430">
      <formula>LEN(TRIM(AD148))=0</formula>
    </cfRule>
  </conditionalFormatting>
  <conditionalFormatting sqref="AD149">
    <cfRule type="containsBlanks" dxfId="1" priority="29630">
      <formula>LEN(TRIM(AD149))=0</formula>
    </cfRule>
  </conditionalFormatting>
  <conditionalFormatting sqref="AD15">
    <cfRule type="containsBlanks" dxfId="1" priority="2830">
      <formula>LEN(TRIM(AD15))=0</formula>
    </cfRule>
  </conditionalFormatting>
  <conditionalFormatting sqref="AD150">
    <cfRule type="containsBlanks" dxfId="1" priority="29830">
      <formula>LEN(TRIM(AD150))=0</formula>
    </cfRule>
  </conditionalFormatting>
  <conditionalFormatting sqref="AD151">
    <cfRule type="containsBlanks" dxfId="1" priority="30030">
      <formula>LEN(TRIM(AD151))=0</formula>
    </cfRule>
  </conditionalFormatting>
  <conditionalFormatting sqref="AD152">
    <cfRule type="containsBlanks" dxfId="1" priority="30230">
      <formula>LEN(TRIM(AD152))=0</formula>
    </cfRule>
  </conditionalFormatting>
  <conditionalFormatting sqref="AD153">
    <cfRule type="containsBlanks" dxfId="1" priority="30430">
      <formula>LEN(TRIM(AD153))=0</formula>
    </cfRule>
  </conditionalFormatting>
  <conditionalFormatting sqref="AD154">
    <cfRule type="containsBlanks" dxfId="1" priority="30630">
      <formula>LEN(TRIM(AD154))=0</formula>
    </cfRule>
  </conditionalFormatting>
  <conditionalFormatting sqref="AD155">
    <cfRule type="containsBlanks" dxfId="1" priority="30830">
      <formula>LEN(TRIM(AD155))=0</formula>
    </cfRule>
  </conditionalFormatting>
  <conditionalFormatting sqref="AD156">
    <cfRule type="containsBlanks" dxfId="1" priority="31030">
      <formula>LEN(TRIM(AD156))=0</formula>
    </cfRule>
  </conditionalFormatting>
  <conditionalFormatting sqref="AD157">
    <cfRule type="containsBlanks" dxfId="1" priority="31230">
      <formula>LEN(TRIM(AD157))=0</formula>
    </cfRule>
  </conditionalFormatting>
  <conditionalFormatting sqref="AD158">
    <cfRule type="containsBlanks" dxfId="1" priority="31430">
      <formula>LEN(TRIM(AD158))=0</formula>
    </cfRule>
  </conditionalFormatting>
  <conditionalFormatting sqref="AD159">
    <cfRule type="containsBlanks" dxfId="1" priority="31630">
      <formula>LEN(TRIM(AD159))=0</formula>
    </cfRule>
  </conditionalFormatting>
  <conditionalFormatting sqref="AD16">
    <cfRule type="containsBlanks" dxfId="1" priority="3030">
      <formula>LEN(TRIM(AD16))=0</formula>
    </cfRule>
  </conditionalFormatting>
  <conditionalFormatting sqref="AD160">
    <cfRule type="containsBlanks" dxfId="1" priority="31830">
      <formula>LEN(TRIM(AD160))=0</formula>
    </cfRule>
  </conditionalFormatting>
  <conditionalFormatting sqref="AD161">
    <cfRule type="containsBlanks" dxfId="1" priority="32030">
      <formula>LEN(TRIM(AD161))=0</formula>
    </cfRule>
  </conditionalFormatting>
  <conditionalFormatting sqref="AD162">
    <cfRule type="containsBlanks" dxfId="1" priority="32230">
      <formula>LEN(TRIM(AD162))=0</formula>
    </cfRule>
  </conditionalFormatting>
  <conditionalFormatting sqref="AD163">
    <cfRule type="containsBlanks" dxfId="1" priority="32430">
      <formula>LEN(TRIM(AD163))=0</formula>
    </cfRule>
  </conditionalFormatting>
  <conditionalFormatting sqref="AD164">
    <cfRule type="containsBlanks" dxfId="1" priority="32630">
      <formula>LEN(TRIM(AD164))=0</formula>
    </cfRule>
  </conditionalFormatting>
  <conditionalFormatting sqref="AD165">
    <cfRule type="containsBlanks" dxfId="1" priority="32830">
      <formula>LEN(TRIM(AD165))=0</formula>
    </cfRule>
  </conditionalFormatting>
  <conditionalFormatting sqref="AD166">
    <cfRule type="containsBlanks" dxfId="1" priority="33030">
      <formula>LEN(TRIM(AD166))=0</formula>
    </cfRule>
  </conditionalFormatting>
  <conditionalFormatting sqref="AD167">
    <cfRule type="containsBlanks" dxfId="1" priority="33230">
      <formula>LEN(TRIM(AD167))=0</formula>
    </cfRule>
  </conditionalFormatting>
  <conditionalFormatting sqref="AD168">
    <cfRule type="containsBlanks" dxfId="1" priority="33430">
      <formula>LEN(TRIM(AD168))=0</formula>
    </cfRule>
  </conditionalFormatting>
  <conditionalFormatting sqref="AD169">
    <cfRule type="containsBlanks" dxfId="1" priority="33630">
      <formula>LEN(TRIM(AD169))=0</formula>
    </cfRule>
  </conditionalFormatting>
  <conditionalFormatting sqref="AD17">
    <cfRule type="containsBlanks" dxfId="1" priority="3230">
      <formula>LEN(TRIM(AD17))=0</formula>
    </cfRule>
  </conditionalFormatting>
  <conditionalFormatting sqref="AD170">
    <cfRule type="containsBlanks" dxfId="1" priority="33830">
      <formula>LEN(TRIM(AD170))=0</formula>
    </cfRule>
  </conditionalFormatting>
  <conditionalFormatting sqref="AD171">
    <cfRule type="containsBlanks" dxfId="1" priority="34030">
      <formula>LEN(TRIM(AD171))=0</formula>
    </cfRule>
  </conditionalFormatting>
  <conditionalFormatting sqref="AD172">
    <cfRule type="containsBlanks" dxfId="1" priority="34230">
      <formula>LEN(TRIM(AD172))=0</formula>
    </cfRule>
  </conditionalFormatting>
  <conditionalFormatting sqref="AD173">
    <cfRule type="containsBlanks" dxfId="1" priority="34430">
      <formula>LEN(TRIM(AD173))=0</formula>
    </cfRule>
  </conditionalFormatting>
  <conditionalFormatting sqref="AD174">
    <cfRule type="containsBlanks" dxfId="1" priority="34630">
      <formula>LEN(TRIM(AD174))=0</formula>
    </cfRule>
  </conditionalFormatting>
  <conditionalFormatting sqref="AD175">
    <cfRule type="containsBlanks" dxfId="1" priority="34830">
      <formula>LEN(TRIM(AD175))=0</formula>
    </cfRule>
  </conditionalFormatting>
  <conditionalFormatting sqref="AD176">
    <cfRule type="containsBlanks" dxfId="1" priority="35030">
      <formula>LEN(TRIM(AD176))=0</formula>
    </cfRule>
  </conditionalFormatting>
  <conditionalFormatting sqref="AD177">
    <cfRule type="containsBlanks" dxfId="1" priority="35230">
      <formula>LEN(TRIM(AD177))=0</formula>
    </cfRule>
  </conditionalFormatting>
  <conditionalFormatting sqref="AD178">
    <cfRule type="containsBlanks" dxfId="1" priority="35430">
      <formula>LEN(TRIM(AD178))=0</formula>
    </cfRule>
  </conditionalFormatting>
  <conditionalFormatting sqref="AD179">
    <cfRule type="containsBlanks" dxfId="1" priority="35630">
      <formula>LEN(TRIM(AD179))=0</formula>
    </cfRule>
  </conditionalFormatting>
  <conditionalFormatting sqref="AD18">
    <cfRule type="containsBlanks" dxfId="1" priority="3430">
      <formula>LEN(TRIM(AD18))=0</formula>
    </cfRule>
  </conditionalFormatting>
  <conditionalFormatting sqref="AD180">
    <cfRule type="containsBlanks" dxfId="1" priority="35830">
      <formula>LEN(TRIM(AD180))=0</formula>
    </cfRule>
  </conditionalFormatting>
  <conditionalFormatting sqref="AD181">
    <cfRule type="containsBlanks" dxfId="1" priority="36030">
      <formula>LEN(TRIM(AD181))=0</formula>
    </cfRule>
  </conditionalFormatting>
  <conditionalFormatting sqref="AD182">
    <cfRule type="containsBlanks" dxfId="1" priority="36230">
      <formula>LEN(TRIM(AD182))=0</formula>
    </cfRule>
  </conditionalFormatting>
  <conditionalFormatting sqref="AD183">
    <cfRule type="containsBlanks" dxfId="1" priority="36430">
      <formula>LEN(TRIM(AD183))=0</formula>
    </cfRule>
  </conditionalFormatting>
  <conditionalFormatting sqref="AD184">
    <cfRule type="containsBlanks" dxfId="1" priority="36630">
      <formula>LEN(TRIM(AD184))=0</formula>
    </cfRule>
  </conditionalFormatting>
  <conditionalFormatting sqref="AD185">
    <cfRule type="containsBlanks" dxfId="1" priority="36830">
      <formula>LEN(TRIM(AD185))=0</formula>
    </cfRule>
  </conditionalFormatting>
  <conditionalFormatting sqref="AD186">
    <cfRule type="containsBlanks" dxfId="1" priority="37030">
      <formula>LEN(TRIM(AD186))=0</formula>
    </cfRule>
  </conditionalFormatting>
  <conditionalFormatting sqref="AD187">
    <cfRule type="containsBlanks" dxfId="1" priority="37230">
      <formula>LEN(TRIM(AD187))=0</formula>
    </cfRule>
  </conditionalFormatting>
  <conditionalFormatting sqref="AD188">
    <cfRule type="containsBlanks" dxfId="1" priority="37430">
      <formula>LEN(TRIM(AD188))=0</formula>
    </cfRule>
  </conditionalFormatting>
  <conditionalFormatting sqref="AD189">
    <cfRule type="containsBlanks" dxfId="1" priority="37630">
      <formula>LEN(TRIM(AD189))=0</formula>
    </cfRule>
  </conditionalFormatting>
  <conditionalFormatting sqref="AD19">
    <cfRule type="containsBlanks" dxfId="1" priority="3630">
      <formula>LEN(TRIM(AD19))=0</formula>
    </cfRule>
  </conditionalFormatting>
  <conditionalFormatting sqref="AD190">
    <cfRule type="containsBlanks" dxfId="1" priority="37830">
      <formula>LEN(TRIM(AD190))=0</formula>
    </cfRule>
  </conditionalFormatting>
  <conditionalFormatting sqref="AD191">
    <cfRule type="containsBlanks" dxfId="1" priority="38030">
      <formula>LEN(TRIM(AD191))=0</formula>
    </cfRule>
  </conditionalFormatting>
  <conditionalFormatting sqref="AD192">
    <cfRule type="containsBlanks" dxfId="1" priority="38230">
      <formula>LEN(TRIM(AD192))=0</formula>
    </cfRule>
  </conditionalFormatting>
  <conditionalFormatting sqref="AD193">
    <cfRule type="containsBlanks" dxfId="1" priority="38430">
      <formula>LEN(TRIM(AD193))=0</formula>
    </cfRule>
  </conditionalFormatting>
  <conditionalFormatting sqref="AD194">
    <cfRule type="containsBlanks" dxfId="1" priority="38630">
      <formula>LEN(TRIM(AD194))=0</formula>
    </cfRule>
  </conditionalFormatting>
  <conditionalFormatting sqref="AD195">
    <cfRule type="containsBlanks" dxfId="1" priority="38830">
      <formula>LEN(TRIM(AD195))=0</formula>
    </cfRule>
  </conditionalFormatting>
  <conditionalFormatting sqref="AD196">
    <cfRule type="containsBlanks" dxfId="1" priority="39030">
      <formula>LEN(TRIM(AD196))=0</formula>
    </cfRule>
  </conditionalFormatting>
  <conditionalFormatting sqref="AD197">
    <cfRule type="containsBlanks" dxfId="1" priority="39230">
      <formula>LEN(TRIM(AD197))=0</formula>
    </cfRule>
  </conditionalFormatting>
  <conditionalFormatting sqref="AD198">
    <cfRule type="containsBlanks" dxfId="1" priority="39430">
      <formula>LEN(TRIM(AD198))=0</formula>
    </cfRule>
  </conditionalFormatting>
  <conditionalFormatting sqref="AD199">
    <cfRule type="containsBlanks" dxfId="1" priority="39630">
      <formula>LEN(TRIM(AD199))=0</formula>
    </cfRule>
  </conditionalFormatting>
  <conditionalFormatting sqref="AD2">
    <cfRule type="containsBlanks" dxfId="1" priority="230">
      <formula>LEN(TRIM(AD2))=0</formula>
    </cfRule>
  </conditionalFormatting>
  <conditionalFormatting sqref="AD20">
    <cfRule type="containsBlanks" dxfId="1" priority="3830">
      <formula>LEN(TRIM(AD20))=0</formula>
    </cfRule>
  </conditionalFormatting>
  <conditionalFormatting sqref="AD200">
    <cfRule type="containsBlanks" dxfId="0" priority="39830">
      <formula>LEN(TRIM(AD200))=0</formula>
    </cfRule>
  </conditionalFormatting>
  <conditionalFormatting sqref="AD21">
    <cfRule type="containsBlanks" dxfId="1" priority="4030">
      <formula>LEN(TRIM(AD21))=0</formula>
    </cfRule>
  </conditionalFormatting>
  <conditionalFormatting sqref="AD22">
    <cfRule type="containsBlanks" dxfId="1" priority="4230">
      <formula>LEN(TRIM(AD22))=0</formula>
    </cfRule>
  </conditionalFormatting>
  <conditionalFormatting sqref="AD23">
    <cfRule type="containsBlanks" dxfId="1" priority="4430">
      <formula>LEN(TRIM(AD23))=0</formula>
    </cfRule>
  </conditionalFormatting>
  <conditionalFormatting sqref="AD24">
    <cfRule type="containsBlanks" dxfId="1" priority="4630">
      <formula>LEN(TRIM(AD24))=0</formula>
    </cfRule>
  </conditionalFormatting>
  <conditionalFormatting sqref="AD25">
    <cfRule type="containsBlanks" dxfId="28" priority="4830">
      <formula>LEN(TRIM(AD25))=0</formula>
    </cfRule>
  </conditionalFormatting>
  <conditionalFormatting sqref="AD26">
    <cfRule type="containsBlanks" dxfId="38" priority="5030">
      <formula>LEN(TRIM(AD26))=0</formula>
    </cfRule>
  </conditionalFormatting>
  <conditionalFormatting sqref="AD27">
    <cfRule type="containsBlanks" dxfId="17" priority="5230">
      <formula>LEN(TRIM(AD27))=0</formula>
    </cfRule>
  </conditionalFormatting>
  <conditionalFormatting sqref="AD28">
    <cfRule type="containsBlanks" dxfId="17" priority="5430">
      <formula>LEN(TRIM(AD28))=0</formula>
    </cfRule>
  </conditionalFormatting>
  <conditionalFormatting sqref="AD29">
    <cfRule type="containsBlanks" dxfId="17" priority="5630">
      <formula>LEN(TRIM(AD29))=0</formula>
    </cfRule>
  </conditionalFormatting>
  <conditionalFormatting sqref="AD3">
    <cfRule type="containsBlanks" dxfId="1" priority="430">
      <formula>LEN(TRIM(AD3))=0</formula>
    </cfRule>
  </conditionalFormatting>
  <conditionalFormatting sqref="AD30">
    <cfRule type="containsBlanks" dxfId="71" priority="5830">
      <formula>LEN(TRIM(AD30))=0</formula>
    </cfRule>
  </conditionalFormatting>
  <conditionalFormatting sqref="AD31">
    <cfRule type="containsBlanks" dxfId="85" priority="6030">
      <formula>LEN(TRIM(AD31))=0</formula>
    </cfRule>
  </conditionalFormatting>
  <conditionalFormatting sqref="AD32">
    <cfRule type="containsBlanks" dxfId="101" priority="6230">
      <formula>LEN(TRIM(AD32))=0</formula>
    </cfRule>
  </conditionalFormatting>
  <conditionalFormatting sqref="AD33">
    <cfRule type="containsBlanks" dxfId="115" priority="6430">
      <formula>LEN(TRIM(AD33))=0</formula>
    </cfRule>
  </conditionalFormatting>
  <conditionalFormatting sqref="AD34">
    <cfRule type="containsBlanks" dxfId="127" priority="6630">
      <formula>LEN(TRIM(AD34))=0</formula>
    </cfRule>
  </conditionalFormatting>
  <conditionalFormatting sqref="AD35">
    <cfRule type="containsBlanks" dxfId="138" priority="6830">
      <formula>LEN(TRIM(AD35))=0</formula>
    </cfRule>
  </conditionalFormatting>
  <conditionalFormatting sqref="AD36">
    <cfRule type="containsBlanks" dxfId="151" priority="7030">
      <formula>LEN(TRIM(AD36))=0</formula>
    </cfRule>
  </conditionalFormatting>
  <conditionalFormatting sqref="AD37">
    <cfRule type="containsBlanks" dxfId="172" priority="7230">
      <formula>LEN(TRIM(AD37))=0</formula>
    </cfRule>
  </conditionalFormatting>
  <conditionalFormatting sqref="AD38">
    <cfRule type="containsBlanks" dxfId="196" priority="7430">
      <formula>LEN(TRIM(AD38))=0</formula>
    </cfRule>
  </conditionalFormatting>
  <conditionalFormatting sqref="AD39">
    <cfRule type="containsBlanks" dxfId="176" priority="7630">
      <formula>LEN(TRIM(AD39))=0</formula>
    </cfRule>
  </conditionalFormatting>
  <conditionalFormatting sqref="AD4">
    <cfRule type="containsBlanks" dxfId="1" priority="630">
      <formula>LEN(TRIM(AD4))=0</formula>
    </cfRule>
  </conditionalFormatting>
  <conditionalFormatting sqref="AD40">
    <cfRule type="containsBlanks" dxfId="197" priority="7830">
      <formula>LEN(TRIM(AD40))=0</formula>
    </cfRule>
  </conditionalFormatting>
  <conditionalFormatting sqref="AD41">
    <cfRule type="containsBlanks" dxfId="195" priority="8030">
      <formula>LEN(TRIM(AD41))=0</formula>
    </cfRule>
  </conditionalFormatting>
  <conditionalFormatting sqref="AD42">
    <cfRule type="containsBlanks" dxfId="241" priority="8230">
      <formula>LEN(TRIM(AD42))=0</formula>
    </cfRule>
  </conditionalFormatting>
  <conditionalFormatting sqref="AD43">
    <cfRule type="containsBlanks" dxfId="262" priority="8430">
      <formula>LEN(TRIM(AD43))=0</formula>
    </cfRule>
  </conditionalFormatting>
  <conditionalFormatting sqref="AD44">
    <cfRule type="containsBlanks" dxfId="276" priority="8630">
      <formula>LEN(TRIM(AD44))=0</formula>
    </cfRule>
  </conditionalFormatting>
  <conditionalFormatting sqref="AD45">
    <cfRule type="containsBlanks" dxfId="288" priority="8830">
      <formula>LEN(TRIM(AD45))=0</formula>
    </cfRule>
  </conditionalFormatting>
  <conditionalFormatting sqref="AD46">
    <cfRule type="containsBlanks" dxfId="300" priority="9030">
      <formula>LEN(TRIM(AD46))=0</formula>
    </cfRule>
  </conditionalFormatting>
  <conditionalFormatting sqref="AD47">
    <cfRule type="containsBlanks" dxfId="278" priority="9230">
      <formula>LEN(TRIM(AD47))=0</formula>
    </cfRule>
  </conditionalFormatting>
  <conditionalFormatting sqref="AD48">
    <cfRule type="containsBlanks" dxfId="349" priority="9430">
      <formula>LEN(TRIM(AD48))=0</formula>
    </cfRule>
  </conditionalFormatting>
  <conditionalFormatting sqref="AD49">
    <cfRule type="containsBlanks" dxfId="379" priority="9630">
      <formula>LEN(TRIM(AD49))=0</formula>
    </cfRule>
  </conditionalFormatting>
  <conditionalFormatting sqref="AD5">
    <cfRule type="containsBlanks" dxfId="1" priority="830">
      <formula>LEN(TRIM(AD5))=0</formula>
    </cfRule>
  </conditionalFormatting>
  <conditionalFormatting sqref="AD50">
    <cfRule type="containsBlanks" dxfId="282" priority="9830">
      <formula>LEN(TRIM(AD50))=0</formula>
    </cfRule>
  </conditionalFormatting>
  <conditionalFormatting sqref="AD51">
    <cfRule type="containsBlanks" dxfId="282" priority="10030">
      <formula>LEN(TRIM(AD51))=0</formula>
    </cfRule>
  </conditionalFormatting>
  <conditionalFormatting sqref="AD52">
    <cfRule type="containsBlanks" dxfId="444" priority="10230">
      <formula>LEN(TRIM(AD52))=0</formula>
    </cfRule>
  </conditionalFormatting>
  <conditionalFormatting sqref="AD53">
    <cfRule type="containsBlanks" dxfId="479" priority="10430">
      <formula>LEN(TRIM(AD53))=0</formula>
    </cfRule>
  </conditionalFormatting>
  <conditionalFormatting sqref="AD54">
    <cfRule type="containsBlanks" dxfId="515" priority="10630">
      <formula>LEN(TRIM(AD54))=0</formula>
    </cfRule>
  </conditionalFormatting>
  <conditionalFormatting sqref="AD55">
    <cfRule type="containsBlanks" dxfId="549" priority="10830">
      <formula>LEN(TRIM(AD55))=0</formula>
    </cfRule>
  </conditionalFormatting>
  <conditionalFormatting sqref="AD56">
    <cfRule type="containsBlanks" dxfId="431" priority="11030">
      <formula>LEN(TRIM(AD56))=0</formula>
    </cfRule>
  </conditionalFormatting>
  <conditionalFormatting sqref="AD57">
    <cfRule type="containsBlanks" dxfId="607" priority="11230">
      <formula>LEN(TRIM(AD57))=0</formula>
    </cfRule>
  </conditionalFormatting>
  <conditionalFormatting sqref="AD58">
    <cfRule type="containsBlanks" dxfId="643" priority="11430">
      <formula>LEN(TRIM(AD58))=0</formula>
    </cfRule>
  </conditionalFormatting>
  <conditionalFormatting sqref="AD59">
    <cfRule type="containsBlanks" dxfId="688" priority="11630">
      <formula>LEN(TRIM(AD59))=0</formula>
    </cfRule>
  </conditionalFormatting>
  <conditionalFormatting sqref="AD6">
    <cfRule type="containsBlanks" dxfId="1" priority="1030">
      <formula>LEN(TRIM(AD6))=0</formula>
    </cfRule>
  </conditionalFormatting>
  <conditionalFormatting sqref="AD60">
    <cfRule type="containsBlanks" dxfId="524" priority="11830">
      <formula>LEN(TRIM(AD60))=0</formula>
    </cfRule>
  </conditionalFormatting>
  <conditionalFormatting sqref="AD61">
    <cfRule type="containsBlanks" dxfId="773" priority="12030">
      <formula>LEN(TRIM(AD61))=0</formula>
    </cfRule>
  </conditionalFormatting>
  <conditionalFormatting sqref="AD62">
    <cfRule type="containsBlanks" dxfId="557" priority="12230">
      <formula>LEN(TRIM(AD62))=0</formula>
    </cfRule>
  </conditionalFormatting>
  <conditionalFormatting sqref="AD63">
    <cfRule type="containsBlanks" dxfId="589" priority="12430">
      <formula>LEN(TRIM(AD63))=0</formula>
    </cfRule>
  </conditionalFormatting>
  <conditionalFormatting sqref="AD64">
    <cfRule type="containsBlanks" dxfId="864" priority="12630">
      <formula>LEN(TRIM(AD64))=0</formula>
    </cfRule>
  </conditionalFormatting>
  <conditionalFormatting sqref="AD65">
    <cfRule type="containsBlanks" dxfId="909" priority="12830">
      <formula>LEN(TRIM(AD65))=0</formula>
    </cfRule>
  </conditionalFormatting>
  <conditionalFormatting sqref="AD66">
    <cfRule type="containsBlanks" dxfId="592" priority="13030">
      <formula>LEN(TRIM(AD66))=0</formula>
    </cfRule>
  </conditionalFormatting>
  <conditionalFormatting sqref="AD67">
    <cfRule type="containsBlanks" dxfId="593" priority="13230">
      <formula>LEN(TRIM(AD67))=0</formula>
    </cfRule>
  </conditionalFormatting>
  <conditionalFormatting sqref="AD68">
    <cfRule type="containsBlanks" dxfId="1001" priority="13430">
      <formula>LEN(TRIM(AD68))=0</formula>
    </cfRule>
  </conditionalFormatting>
  <conditionalFormatting sqref="AD69">
    <cfRule type="containsBlanks" dxfId="781" priority="13630">
      <formula>LEN(TRIM(AD69))=0</formula>
    </cfRule>
  </conditionalFormatting>
  <conditionalFormatting sqref="AD7">
    <cfRule type="containsBlanks" dxfId="1" priority="1230">
      <formula>LEN(TRIM(AD7))=0</formula>
    </cfRule>
  </conditionalFormatting>
  <conditionalFormatting sqref="AD70">
    <cfRule type="containsBlanks" dxfId="1068" priority="13830">
      <formula>LEN(TRIM(AD70))=0</formula>
    </cfRule>
  </conditionalFormatting>
  <conditionalFormatting sqref="AD71">
    <cfRule type="containsBlanks" dxfId="17" priority="14030">
      <formula>LEN(TRIM(AD71))=0</formula>
    </cfRule>
  </conditionalFormatting>
  <conditionalFormatting sqref="AD72">
    <cfRule type="containsBlanks" dxfId="17" priority="14230">
      <formula>LEN(TRIM(AD72))=0</formula>
    </cfRule>
  </conditionalFormatting>
  <conditionalFormatting sqref="AD73">
    <cfRule type="containsBlanks" dxfId="17" priority="14430">
      <formula>LEN(TRIM(AD73))=0</formula>
    </cfRule>
  </conditionalFormatting>
  <conditionalFormatting sqref="AD74">
    <cfRule type="containsBlanks" dxfId="17" priority="14630">
      <formula>LEN(TRIM(AD74))=0</formula>
    </cfRule>
  </conditionalFormatting>
  <conditionalFormatting sqref="AD75">
    <cfRule type="containsBlanks" dxfId="631" priority="14830">
      <formula>LEN(TRIM(AD75))=0</formula>
    </cfRule>
  </conditionalFormatting>
  <conditionalFormatting sqref="AD76">
    <cfRule type="containsBlanks" dxfId="162" priority="15030">
      <formula>LEN(TRIM(AD76))=0</formula>
    </cfRule>
  </conditionalFormatting>
  <conditionalFormatting sqref="AD77">
    <cfRule type="containsBlanks" dxfId="1" priority="15230">
      <formula>LEN(TRIM(AD77))=0</formula>
    </cfRule>
  </conditionalFormatting>
  <conditionalFormatting sqref="AD78">
    <cfRule type="containsBlanks" dxfId="1" priority="15430">
      <formula>LEN(TRIM(AD78))=0</formula>
    </cfRule>
  </conditionalFormatting>
  <conditionalFormatting sqref="AD79">
    <cfRule type="containsBlanks" dxfId="1" priority="15630">
      <formula>LEN(TRIM(AD79))=0</formula>
    </cfRule>
  </conditionalFormatting>
  <conditionalFormatting sqref="AD8">
    <cfRule type="containsBlanks" dxfId="1" priority="1430">
      <formula>LEN(TRIM(AD8))=0</formula>
    </cfRule>
  </conditionalFormatting>
  <conditionalFormatting sqref="AD80">
    <cfRule type="containsBlanks" dxfId="1" priority="15830">
      <formula>LEN(TRIM(AD80))=0</formula>
    </cfRule>
  </conditionalFormatting>
  <conditionalFormatting sqref="AD81">
    <cfRule type="containsBlanks" dxfId="1" priority="16030">
      <formula>LEN(TRIM(AD81))=0</formula>
    </cfRule>
  </conditionalFormatting>
  <conditionalFormatting sqref="AD82">
    <cfRule type="containsBlanks" dxfId="1" priority="16230">
      <formula>LEN(TRIM(AD82))=0</formula>
    </cfRule>
  </conditionalFormatting>
  <conditionalFormatting sqref="AD83">
    <cfRule type="containsBlanks" dxfId="1" priority="16430">
      <formula>LEN(TRIM(AD83))=0</formula>
    </cfRule>
  </conditionalFormatting>
  <conditionalFormatting sqref="AD84">
    <cfRule type="containsBlanks" dxfId="1" priority="16630">
      <formula>LEN(TRIM(AD84))=0</formula>
    </cfRule>
  </conditionalFormatting>
  <conditionalFormatting sqref="AD85">
    <cfRule type="containsBlanks" dxfId="1" priority="16830">
      <formula>LEN(TRIM(AD85))=0</formula>
    </cfRule>
  </conditionalFormatting>
  <conditionalFormatting sqref="AD86">
    <cfRule type="containsBlanks" dxfId="1" priority="17030">
      <formula>LEN(TRIM(AD86))=0</formula>
    </cfRule>
  </conditionalFormatting>
  <conditionalFormatting sqref="AD87">
    <cfRule type="containsBlanks" dxfId="1" priority="17230">
      <formula>LEN(TRIM(AD87))=0</formula>
    </cfRule>
  </conditionalFormatting>
  <conditionalFormatting sqref="AD88">
    <cfRule type="containsBlanks" dxfId="1" priority="17430">
      <formula>LEN(TRIM(AD88))=0</formula>
    </cfRule>
  </conditionalFormatting>
  <conditionalFormatting sqref="AD89">
    <cfRule type="containsBlanks" dxfId="1" priority="17630">
      <formula>LEN(TRIM(AD89))=0</formula>
    </cfRule>
  </conditionalFormatting>
  <conditionalFormatting sqref="AD9">
    <cfRule type="containsBlanks" dxfId="1" priority="1630">
      <formula>LEN(TRIM(AD9))=0</formula>
    </cfRule>
  </conditionalFormatting>
  <conditionalFormatting sqref="AD90">
    <cfRule type="containsBlanks" dxfId="1" priority="17830">
      <formula>LEN(TRIM(AD90))=0</formula>
    </cfRule>
  </conditionalFormatting>
  <conditionalFormatting sqref="AD91">
    <cfRule type="containsBlanks" dxfId="1" priority="18030">
      <formula>LEN(TRIM(AD91))=0</formula>
    </cfRule>
  </conditionalFormatting>
  <conditionalFormatting sqref="AD92">
    <cfRule type="containsBlanks" dxfId="1" priority="18230">
      <formula>LEN(TRIM(AD92))=0</formula>
    </cfRule>
  </conditionalFormatting>
  <conditionalFormatting sqref="AD93">
    <cfRule type="containsBlanks" dxfId="1" priority="18430">
      <formula>LEN(TRIM(AD93))=0</formula>
    </cfRule>
  </conditionalFormatting>
  <conditionalFormatting sqref="AD94">
    <cfRule type="containsBlanks" dxfId="1" priority="18630">
      <formula>LEN(TRIM(AD94))=0</formula>
    </cfRule>
  </conditionalFormatting>
  <conditionalFormatting sqref="AD95">
    <cfRule type="containsBlanks" dxfId="1" priority="18830">
      <formula>LEN(TRIM(AD95))=0</formula>
    </cfRule>
  </conditionalFormatting>
  <conditionalFormatting sqref="AD96">
    <cfRule type="containsBlanks" dxfId="1" priority="19030">
      <formula>LEN(TRIM(AD96))=0</formula>
    </cfRule>
  </conditionalFormatting>
  <conditionalFormatting sqref="AD97">
    <cfRule type="containsBlanks" dxfId="1" priority="19230">
      <formula>LEN(TRIM(AD97))=0</formula>
    </cfRule>
  </conditionalFormatting>
  <conditionalFormatting sqref="AD98">
    <cfRule type="containsBlanks" dxfId="1" priority="19430">
      <formula>LEN(TRIM(AD98))=0</formula>
    </cfRule>
  </conditionalFormatting>
  <conditionalFormatting sqref="AD99">
    <cfRule type="containsBlanks" dxfId="1" priority="19630">
      <formula>LEN(TRIM(AD99))=0</formula>
    </cfRule>
  </conditionalFormatting>
  <conditionalFormatting sqref="AE1">
    <cfRule type="containsBlanks" dxfId="0" priority="31">
      <formula>LEN(TRIM(AE1))=0</formula>
    </cfRule>
  </conditionalFormatting>
  <conditionalFormatting sqref="AE10">
    <cfRule type="containsBlanks" dxfId="1" priority="1831">
      <formula>LEN(TRIM(AE10))=0</formula>
    </cfRule>
  </conditionalFormatting>
  <conditionalFormatting sqref="AE100">
    <cfRule type="containsBlanks" dxfId="1" priority="19831">
      <formula>LEN(TRIM(AE100))=0</formula>
    </cfRule>
  </conditionalFormatting>
  <conditionalFormatting sqref="AE101">
    <cfRule type="containsBlanks" dxfId="1" priority="20031">
      <formula>LEN(TRIM(AE101))=0</formula>
    </cfRule>
  </conditionalFormatting>
  <conditionalFormatting sqref="AE102">
    <cfRule type="containsBlanks" dxfId="1" priority="20231">
      <formula>LEN(TRIM(AE102))=0</formula>
    </cfRule>
  </conditionalFormatting>
  <conditionalFormatting sqref="AE103">
    <cfRule type="containsBlanks" dxfId="1" priority="20431">
      <formula>LEN(TRIM(AE103))=0</formula>
    </cfRule>
  </conditionalFormatting>
  <conditionalFormatting sqref="AE104">
    <cfRule type="containsBlanks" dxfId="1" priority="20631">
      <formula>LEN(TRIM(AE104))=0</formula>
    </cfRule>
  </conditionalFormatting>
  <conditionalFormatting sqref="AE105">
    <cfRule type="containsBlanks" dxfId="1" priority="20831">
      <formula>LEN(TRIM(AE105))=0</formula>
    </cfRule>
  </conditionalFormatting>
  <conditionalFormatting sqref="AE106">
    <cfRule type="containsBlanks" dxfId="1" priority="21031">
      <formula>LEN(TRIM(AE106))=0</formula>
    </cfRule>
  </conditionalFormatting>
  <conditionalFormatting sqref="AE107">
    <cfRule type="containsBlanks" dxfId="1" priority="21231">
      <formula>LEN(TRIM(AE107))=0</formula>
    </cfRule>
  </conditionalFormatting>
  <conditionalFormatting sqref="AE108">
    <cfRule type="containsBlanks" dxfId="1" priority="21431">
      <formula>LEN(TRIM(AE108))=0</formula>
    </cfRule>
  </conditionalFormatting>
  <conditionalFormatting sqref="AE109">
    <cfRule type="containsBlanks" dxfId="1" priority="21631">
      <formula>LEN(TRIM(AE109))=0</formula>
    </cfRule>
  </conditionalFormatting>
  <conditionalFormatting sqref="AE11">
    <cfRule type="containsBlanks" dxfId="1" priority="2031">
      <formula>LEN(TRIM(AE11))=0</formula>
    </cfRule>
  </conditionalFormatting>
  <conditionalFormatting sqref="AE110">
    <cfRule type="containsBlanks" dxfId="1" priority="21831">
      <formula>LEN(TRIM(AE110))=0</formula>
    </cfRule>
  </conditionalFormatting>
  <conditionalFormatting sqref="AE111">
    <cfRule type="containsBlanks" dxfId="1" priority="22031">
      <formula>LEN(TRIM(AE111))=0</formula>
    </cfRule>
  </conditionalFormatting>
  <conditionalFormatting sqref="AE112">
    <cfRule type="containsBlanks" dxfId="1" priority="22231">
      <formula>LEN(TRIM(AE112))=0</formula>
    </cfRule>
  </conditionalFormatting>
  <conditionalFormatting sqref="AE113">
    <cfRule type="containsBlanks" dxfId="1" priority="22431">
      <formula>LEN(TRIM(AE113))=0</formula>
    </cfRule>
  </conditionalFormatting>
  <conditionalFormatting sqref="AE114">
    <cfRule type="containsBlanks" dxfId="184" priority="22631">
      <formula>LEN(TRIM(AE114))=0</formula>
    </cfRule>
  </conditionalFormatting>
  <conditionalFormatting sqref="AE115">
    <cfRule type="containsBlanks" dxfId="10" priority="22831">
      <formula>LEN(TRIM(AE115))=0</formula>
    </cfRule>
  </conditionalFormatting>
  <conditionalFormatting sqref="AE116">
    <cfRule type="containsBlanks" dxfId="17" priority="23031">
      <formula>LEN(TRIM(AE116))=0</formula>
    </cfRule>
  </conditionalFormatting>
  <conditionalFormatting sqref="AE117">
    <cfRule type="containsBlanks" dxfId="17" priority="23231">
      <formula>LEN(TRIM(AE117))=0</formula>
    </cfRule>
  </conditionalFormatting>
  <conditionalFormatting sqref="AE118">
    <cfRule type="containsBlanks" dxfId="17" priority="23431">
      <formula>LEN(TRIM(AE118))=0</formula>
    </cfRule>
  </conditionalFormatting>
  <conditionalFormatting sqref="AE119">
    <cfRule type="containsBlanks" dxfId="17" priority="23631">
      <formula>LEN(TRIM(AE119))=0</formula>
    </cfRule>
  </conditionalFormatting>
  <conditionalFormatting sqref="AE12">
    <cfRule type="containsBlanks" dxfId="1" priority="2231">
      <formula>LEN(TRIM(AE12))=0</formula>
    </cfRule>
  </conditionalFormatting>
  <conditionalFormatting sqref="AE120">
    <cfRule type="containsBlanks" dxfId="724" priority="23831">
      <formula>LEN(TRIM(AE120))=0</formula>
    </cfRule>
  </conditionalFormatting>
  <conditionalFormatting sqref="AE121">
    <cfRule type="containsBlanks" dxfId="211" priority="24031">
      <formula>LEN(TRIM(AE121))=0</formula>
    </cfRule>
  </conditionalFormatting>
  <conditionalFormatting sqref="AE122">
    <cfRule type="containsBlanks" dxfId="1" priority="24231">
      <formula>LEN(TRIM(AE122))=0</formula>
    </cfRule>
  </conditionalFormatting>
  <conditionalFormatting sqref="AE123">
    <cfRule type="containsBlanks" dxfId="1" priority="24431">
      <formula>LEN(TRIM(AE123))=0</formula>
    </cfRule>
  </conditionalFormatting>
  <conditionalFormatting sqref="AE124">
    <cfRule type="containsBlanks" dxfId="1" priority="24631">
      <formula>LEN(TRIM(AE124))=0</formula>
    </cfRule>
  </conditionalFormatting>
  <conditionalFormatting sqref="AE125">
    <cfRule type="containsBlanks" dxfId="1" priority="24831">
      <formula>LEN(TRIM(AE125))=0</formula>
    </cfRule>
  </conditionalFormatting>
  <conditionalFormatting sqref="AE126">
    <cfRule type="containsBlanks" dxfId="1" priority="25031">
      <formula>LEN(TRIM(AE126))=0</formula>
    </cfRule>
  </conditionalFormatting>
  <conditionalFormatting sqref="AE127">
    <cfRule type="containsBlanks" dxfId="1" priority="25231">
      <formula>LEN(TRIM(AE127))=0</formula>
    </cfRule>
  </conditionalFormatting>
  <conditionalFormatting sqref="AE128">
    <cfRule type="containsBlanks" dxfId="1" priority="25431">
      <formula>LEN(TRIM(AE128))=0</formula>
    </cfRule>
  </conditionalFormatting>
  <conditionalFormatting sqref="AE129">
    <cfRule type="containsBlanks" dxfId="1" priority="25631">
      <formula>LEN(TRIM(AE129))=0</formula>
    </cfRule>
  </conditionalFormatting>
  <conditionalFormatting sqref="AE13">
    <cfRule type="containsBlanks" dxfId="1" priority="2431">
      <formula>LEN(TRIM(AE13))=0</formula>
    </cfRule>
  </conditionalFormatting>
  <conditionalFormatting sqref="AE130">
    <cfRule type="containsBlanks" dxfId="1" priority="25831">
      <formula>LEN(TRIM(AE130))=0</formula>
    </cfRule>
  </conditionalFormatting>
  <conditionalFormatting sqref="AE131">
    <cfRule type="containsBlanks" dxfId="1" priority="26031">
      <formula>LEN(TRIM(AE131))=0</formula>
    </cfRule>
  </conditionalFormatting>
  <conditionalFormatting sqref="AE132">
    <cfRule type="containsBlanks" dxfId="1" priority="26231">
      <formula>LEN(TRIM(AE132))=0</formula>
    </cfRule>
  </conditionalFormatting>
  <conditionalFormatting sqref="AE133">
    <cfRule type="containsBlanks" dxfId="1" priority="26431">
      <formula>LEN(TRIM(AE133))=0</formula>
    </cfRule>
  </conditionalFormatting>
  <conditionalFormatting sqref="AE134">
    <cfRule type="containsBlanks" dxfId="1" priority="26631">
      <formula>LEN(TRIM(AE134))=0</formula>
    </cfRule>
  </conditionalFormatting>
  <conditionalFormatting sqref="AE135">
    <cfRule type="containsBlanks" dxfId="1" priority="26831">
      <formula>LEN(TRIM(AE135))=0</formula>
    </cfRule>
  </conditionalFormatting>
  <conditionalFormatting sqref="AE136">
    <cfRule type="containsBlanks" dxfId="1" priority="27031">
      <formula>LEN(TRIM(AE136))=0</formula>
    </cfRule>
  </conditionalFormatting>
  <conditionalFormatting sqref="AE137">
    <cfRule type="containsBlanks" dxfId="1" priority="27231">
      <formula>LEN(TRIM(AE137))=0</formula>
    </cfRule>
  </conditionalFormatting>
  <conditionalFormatting sqref="AE138">
    <cfRule type="containsBlanks" dxfId="1" priority="27431">
      <formula>LEN(TRIM(AE138))=0</formula>
    </cfRule>
  </conditionalFormatting>
  <conditionalFormatting sqref="AE139">
    <cfRule type="containsBlanks" dxfId="1" priority="27631">
      <formula>LEN(TRIM(AE139))=0</formula>
    </cfRule>
  </conditionalFormatting>
  <conditionalFormatting sqref="AE14">
    <cfRule type="containsBlanks" dxfId="1" priority="2631">
      <formula>LEN(TRIM(AE14))=0</formula>
    </cfRule>
  </conditionalFormatting>
  <conditionalFormatting sqref="AE140">
    <cfRule type="containsBlanks" dxfId="1" priority="27831">
      <formula>LEN(TRIM(AE140))=0</formula>
    </cfRule>
  </conditionalFormatting>
  <conditionalFormatting sqref="AE141">
    <cfRule type="containsBlanks" dxfId="1" priority="28031">
      <formula>LEN(TRIM(AE141))=0</formula>
    </cfRule>
  </conditionalFormatting>
  <conditionalFormatting sqref="AE142">
    <cfRule type="containsBlanks" dxfId="1" priority="28231">
      <formula>LEN(TRIM(AE142))=0</formula>
    </cfRule>
  </conditionalFormatting>
  <conditionalFormatting sqref="AE143">
    <cfRule type="containsBlanks" dxfId="1" priority="28431">
      <formula>LEN(TRIM(AE143))=0</formula>
    </cfRule>
  </conditionalFormatting>
  <conditionalFormatting sqref="AE144">
    <cfRule type="containsBlanks" dxfId="1" priority="28631">
      <formula>LEN(TRIM(AE144))=0</formula>
    </cfRule>
  </conditionalFormatting>
  <conditionalFormatting sqref="AE145">
    <cfRule type="containsBlanks" dxfId="1" priority="28831">
      <formula>LEN(TRIM(AE145))=0</formula>
    </cfRule>
  </conditionalFormatting>
  <conditionalFormatting sqref="AE146">
    <cfRule type="containsBlanks" dxfId="1" priority="29031">
      <formula>LEN(TRIM(AE146))=0</formula>
    </cfRule>
  </conditionalFormatting>
  <conditionalFormatting sqref="AE147">
    <cfRule type="containsBlanks" dxfId="1" priority="29231">
      <formula>LEN(TRIM(AE147))=0</formula>
    </cfRule>
  </conditionalFormatting>
  <conditionalFormatting sqref="AE148">
    <cfRule type="containsBlanks" dxfId="1" priority="29431">
      <formula>LEN(TRIM(AE148))=0</formula>
    </cfRule>
  </conditionalFormatting>
  <conditionalFormatting sqref="AE149">
    <cfRule type="containsBlanks" dxfId="1" priority="29631">
      <formula>LEN(TRIM(AE149))=0</formula>
    </cfRule>
  </conditionalFormatting>
  <conditionalFormatting sqref="AE15">
    <cfRule type="containsBlanks" dxfId="1" priority="2831">
      <formula>LEN(TRIM(AE15))=0</formula>
    </cfRule>
  </conditionalFormatting>
  <conditionalFormatting sqref="AE150">
    <cfRule type="containsBlanks" dxfId="1" priority="29831">
      <formula>LEN(TRIM(AE150))=0</formula>
    </cfRule>
  </conditionalFormatting>
  <conditionalFormatting sqref="AE151">
    <cfRule type="containsBlanks" dxfId="1" priority="30031">
      <formula>LEN(TRIM(AE151))=0</formula>
    </cfRule>
  </conditionalFormatting>
  <conditionalFormatting sqref="AE152">
    <cfRule type="containsBlanks" dxfId="1" priority="30231">
      <formula>LEN(TRIM(AE152))=0</formula>
    </cfRule>
  </conditionalFormatting>
  <conditionalFormatting sqref="AE153">
    <cfRule type="containsBlanks" dxfId="1" priority="30431">
      <formula>LEN(TRIM(AE153))=0</formula>
    </cfRule>
  </conditionalFormatting>
  <conditionalFormatting sqref="AE154">
    <cfRule type="containsBlanks" dxfId="1" priority="30631">
      <formula>LEN(TRIM(AE154))=0</formula>
    </cfRule>
  </conditionalFormatting>
  <conditionalFormatting sqref="AE155">
    <cfRule type="containsBlanks" dxfId="1" priority="30831">
      <formula>LEN(TRIM(AE155))=0</formula>
    </cfRule>
  </conditionalFormatting>
  <conditionalFormatting sqref="AE156">
    <cfRule type="containsBlanks" dxfId="1" priority="31031">
      <formula>LEN(TRIM(AE156))=0</formula>
    </cfRule>
  </conditionalFormatting>
  <conditionalFormatting sqref="AE157">
    <cfRule type="containsBlanks" dxfId="1" priority="31231">
      <formula>LEN(TRIM(AE157))=0</formula>
    </cfRule>
  </conditionalFormatting>
  <conditionalFormatting sqref="AE158">
    <cfRule type="containsBlanks" dxfId="1" priority="31431">
      <formula>LEN(TRIM(AE158))=0</formula>
    </cfRule>
  </conditionalFormatting>
  <conditionalFormatting sqref="AE159">
    <cfRule type="containsBlanks" dxfId="1" priority="31631">
      <formula>LEN(TRIM(AE159))=0</formula>
    </cfRule>
  </conditionalFormatting>
  <conditionalFormatting sqref="AE16">
    <cfRule type="containsBlanks" dxfId="1" priority="3031">
      <formula>LEN(TRIM(AE16))=0</formula>
    </cfRule>
  </conditionalFormatting>
  <conditionalFormatting sqref="AE160">
    <cfRule type="containsBlanks" dxfId="1" priority="31831">
      <formula>LEN(TRIM(AE160))=0</formula>
    </cfRule>
  </conditionalFormatting>
  <conditionalFormatting sqref="AE161">
    <cfRule type="containsBlanks" dxfId="1" priority="32031">
      <formula>LEN(TRIM(AE161))=0</formula>
    </cfRule>
  </conditionalFormatting>
  <conditionalFormatting sqref="AE162">
    <cfRule type="containsBlanks" dxfId="1" priority="32231">
      <formula>LEN(TRIM(AE162))=0</formula>
    </cfRule>
  </conditionalFormatting>
  <conditionalFormatting sqref="AE163">
    <cfRule type="containsBlanks" dxfId="1" priority="32431">
      <formula>LEN(TRIM(AE163))=0</formula>
    </cfRule>
  </conditionalFormatting>
  <conditionalFormatting sqref="AE164">
    <cfRule type="containsBlanks" dxfId="1" priority="32631">
      <formula>LEN(TRIM(AE164))=0</formula>
    </cfRule>
  </conditionalFormatting>
  <conditionalFormatting sqref="AE165">
    <cfRule type="containsBlanks" dxfId="1" priority="32831">
      <formula>LEN(TRIM(AE165))=0</formula>
    </cfRule>
  </conditionalFormatting>
  <conditionalFormatting sqref="AE166">
    <cfRule type="containsBlanks" dxfId="1" priority="33031">
      <formula>LEN(TRIM(AE166))=0</formula>
    </cfRule>
  </conditionalFormatting>
  <conditionalFormatting sqref="AE167">
    <cfRule type="containsBlanks" dxfId="1" priority="33231">
      <formula>LEN(TRIM(AE167))=0</formula>
    </cfRule>
  </conditionalFormatting>
  <conditionalFormatting sqref="AE168">
    <cfRule type="containsBlanks" dxfId="1" priority="33431">
      <formula>LEN(TRIM(AE168))=0</formula>
    </cfRule>
  </conditionalFormatting>
  <conditionalFormatting sqref="AE169">
    <cfRule type="containsBlanks" dxfId="1" priority="33631">
      <formula>LEN(TRIM(AE169))=0</formula>
    </cfRule>
  </conditionalFormatting>
  <conditionalFormatting sqref="AE17">
    <cfRule type="containsBlanks" dxfId="1" priority="3231">
      <formula>LEN(TRIM(AE17))=0</formula>
    </cfRule>
  </conditionalFormatting>
  <conditionalFormatting sqref="AE170">
    <cfRule type="containsBlanks" dxfId="1" priority="33831">
      <formula>LEN(TRIM(AE170))=0</formula>
    </cfRule>
  </conditionalFormatting>
  <conditionalFormatting sqref="AE171">
    <cfRule type="containsBlanks" dxfId="1" priority="34031">
      <formula>LEN(TRIM(AE171))=0</formula>
    </cfRule>
  </conditionalFormatting>
  <conditionalFormatting sqref="AE172">
    <cfRule type="containsBlanks" dxfId="1" priority="34231">
      <formula>LEN(TRIM(AE172))=0</formula>
    </cfRule>
  </conditionalFormatting>
  <conditionalFormatting sqref="AE173">
    <cfRule type="containsBlanks" dxfId="1" priority="34431">
      <formula>LEN(TRIM(AE173))=0</formula>
    </cfRule>
  </conditionalFormatting>
  <conditionalFormatting sqref="AE174">
    <cfRule type="containsBlanks" dxfId="1" priority="34631">
      <formula>LEN(TRIM(AE174))=0</formula>
    </cfRule>
  </conditionalFormatting>
  <conditionalFormatting sqref="AE175">
    <cfRule type="containsBlanks" dxfId="1" priority="34831">
      <formula>LEN(TRIM(AE175))=0</formula>
    </cfRule>
  </conditionalFormatting>
  <conditionalFormatting sqref="AE176">
    <cfRule type="containsBlanks" dxfId="1" priority="35031">
      <formula>LEN(TRIM(AE176))=0</formula>
    </cfRule>
  </conditionalFormatting>
  <conditionalFormatting sqref="AE177">
    <cfRule type="containsBlanks" dxfId="1" priority="35231">
      <formula>LEN(TRIM(AE177))=0</formula>
    </cfRule>
  </conditionalFormatting>
  <conditionalFormatting sqref="AE178">
    <cfRule type="containsBlanks" dxfId="1" priority="35431">
      <formula>LEN(TRIM(AE178))=0</formula>
    </cfRule>
  </conditionalFormatting>
  <conditionalFormatting sqref="AE179">
    <cfRule type="containsBlanks" dxfId="1" priority="35631">
      <formula>LEN(TRIM(AE179))=0</formula>
    </cfRule>
  </conditionalFormatting>
  <conditionalFormatting sqref="AE18">
    <cfRule type="containsBlanks" dxfId="1" priority="3431">
      <formula>LEN(TRIM(AE18))=0</formula>
    </cfRule>
  </conditionalFormatting>
  <conditionalFormatting sqref="AE180">
    <cfRule type="containsBlanks" dxfId="1" priority="35831">
      <formula>LEN(TRIM(AE180))=0</formula>
    </cfRule>
  </conditionalFormatting>
  <conditionalFormatting sqref="AE181">
    <cfRule type="containsBlanks" dxfId="1" priority="36031">
      <formula>LEN(TRIM(AE181))=0</formula>
    </cfRule>
  </conditionalFormatting>
  <conditionalFormatting sqref="AE182">
    <cfRule type="containsBlanks" dxfId="1" priority="36231">
      <formula>LEN(TRIM(AE182))=0</formula>
    </cfRule>
  </conditionalFormatting>
  <conditionalFormatting sqref="AE183">
    <cfRule type="containsBlanks" dxfId="1" priority="36431">
      <formula>LEN(TRIM(AE183))=0</formula>
    </cfRule>
  </conditionalFormatting>
  <conditionalFormatting sqref="AE184">
    <cfRule type="containsBlanks" dxfId="1" priority="36631">
      <formula>LEN(TRIM(AE184))=0</formula>
    </cfRule>
  </conditionalFormatting>
  <conditionalFormatting sqref="AE185">
    <cfRule type="containsBlanks" dxfId="1" priority="36831">
      <formula>LEN(TRIM(AE185))=0</formula>
    </cfRule>
  </conditionalFormatting>
  <conditionalFormatting sqref="AE186">
    <cfRule type="containsBlanks" dxfId="1" priority="37031">
      <formula>LEN(TRIM(AE186))=0</formula>
    </cfRule>
  </conditionalFormatting>
  <conditionalFormatting sqref="AE187">
    <cfRule type="containsBlanks" dxfId="1" priority="37231">
      <formula>LEN(TRIM(AE187))=0</formula>
    </cfRule>
  </conditionalFormatting>
  <conditionalFormatting sqref="AE188">
    <cfRule type="containsBlanks" dxfId="1" priority="37431">
      <formula>LEN(TRIM(AE188))=0</formula>
    </cfRule>
  </conditionalFormatting>
  <conditionalFormatting sqref="AE189">
    <cfRule type="containsBlanks" dxfId="1" priority="37631">
      <formula>LEN(TRIM(AE189))=0</formula>
    </cfRule>
  </conditionalFormatting>
  <conditionalFormatting sqref="AE19">
    <cfRule type="containsBlanks" dxfId="1" priority="3631">
      <formula>LEN(TRIM(AE19))=0</formula>
    </cfRule>
  </conditionalFormatting>
  <conditionalFormatting sqref="AE190">
    <cfRule type="containsBlanks" dxfId="1" priority="37831">
      <formula>LEN(TRIM(AE190))=0</formula>
    </cfRule>
  </conditionalFormatting>
  <conditionalFormatting sqref="AE191">
    <cfRule type="containsBlanks" dxfId="1" priority="38031">
      <formula>LEN(TRIM(AE191))=0</formula>
    </cfRule>
  </conditionalFormatting>
  <conditionalFormatting sqref="AE192">
    <cfRule type="containsBlanks" dxfId="1" priority="38231">
      <formula>LEN(TRIM(AE192))=0</formula>
    </cfRule>
  </conditionalFormatting>
  <conditionalFormatting sqref="AE193">
    <cfRule type="containsBlanks" dxfId="1" priority="38431">
      <formula>LEN(TRIM(AE193))=0</formula>
    </cfRule>
  </conditionalFormatting>
  <conditionalFormatting sqref="AE194">
    <cfRule type="containsBlanks" dxfId="1" priority="38631">
      <formula>LEN(TRIM(AE194))=0</formula>
    </cfRule>
  </conditionalFormatting>
  <conditionalFormatting sqref="AE195">
    <cfRule type="containsBlanks" dxfId="1" priority="38831">
      <formula>LEN(TRIM(AE195))=0</formula>
    </cfRule>
  </conditionalFormatting>
  <conditionalFormatting sqref="AE196">
    <cfRule type="containsBlanks" dxfId="1" priority="39031">
      <formula>LEN(TRIM(AE196))=0</formula>
    </cfRule>
  </conditionalFormatting>
  <conditionalFormatting sqref="AE197">
    <cfRule type="containsBlanks" dxfId="1" priority="39231">
      <formula>LEN(TRIM(AE197))=0</formula>
    </cfRule>
  </conditionalFormatting>
  <conditionalFormatting sqref="AE198">
    <cfRule type="containsBlanks" dxfId="1" priority="39431">
      <formula>LEN(TRIM(AE198))=0</formula>
    </cfRule>
  </conditionalFormatting>
  <conditionalFormatting sqref="AE199">
    <cfRule type="containsBlanks" dxfId="1" priority="39631">
      <formula>LEN(TRIM(AE199))=0</formula>
    </cfRule>
  </conditionalFormatting>
  <conditionalFormatting sqref="AE2">
    <cfRule type="containsBlanks" dxfId="1" priority="231">
      <formula>LEN(TRIM(AE2))=0</formula>
    </cfRule>
  </conditionalFormatting>
  <conditionalFormatting sqref="AE20">
    <cfRule type="containsBlanks" dxfId="1" priority="3831">
      <formula>LEN(TRIM(AE20))=0</formula>
    </cfRule>
  </conditionalFormatting>
  <conditionalFormatting sqref="AE200">
    <cfRule type="containsBlanks" dxfId="0" priority="39831">
      <formula>LEN(TRIM(AE200))=0</formula>
    </cfRule>
  </conditionalFormatting>
  <conditionalFormatting sqref="AE21">
    <cfRule type="containsBlanks" dxfId="1" priority="4031">
      <formula>LEN(TRIM(AE21))=0</formula>
    </cfRule>
  </conditionalFormatting>
  <conditionalFormatting sqref="AE22">
    <cfRule type="containsBlanks" dxfId="1" priority="4231">
      <formula>LEN(TRIM(AE22))=0</formula>
    </cfRule>
  </conditionalFormatting>
  <conditionalFormatting sqref="AE23">
    <cfRule type="containsBlanks" dxfId="1" priority="4431">
      <formula>LEN(TRIM(AE23))=0</formula>
    </cfRule>
  </conditionalFormatting>
  <conditionalFormatting sqref="AE24">
    <cfRule type="containsBlanks" dxfId="1" priority="4631">
      <formula>LEN(TRIM(AE24))=0</formula>
    </cfRule>
  </conditionalFormatting>
  <conditionalFormatting sqref="AE25">
    <cfRule type="containsBlanks" dxfId="28" priority="4831">
      <formula>LEN(TRIM(AE25))=0</formula>
    </cfRule>
  </conditionalFormatting>
  <conditionalFormatting sqref="AE26">
    <cfRule type="containsBlanks" dxfId="38" priority="5031">
      <formula>LEN(TRIM(AE26))=0</formula>
    </cfRule>
  </conditionalFormatting>
  <conditionalFormatting sqref="AE27">
    <cfRule type="containsBlanks" dxfId="17" priority="5231">
      <formula>LEN(TRIM(AE27))=0</formula>
    </cfRule>
  </conditionalFormatting>
  <conditionalFormatting sqref="AE28">
    <cfRule type="containsBlanks" dxfId="17" priority="5431">
      <formula>LEN(TRIM(AE28))=0</formula>
    </cfRule>
  </conditionalFormatting>
  <conditionalFormatting sqref="AE29">
    <cfRule type="containsBlanks" dxfId="17" priority="5631">
      <formula>LEN(TRIM(AE29))=0</formula>
    </cfRule>
  </conditionalFormatting>
  <conditionalFormatting sqref="AE3">
    <cfRule type="containsBlanks" dxfId="1" priority="431">
      <formula>LEN(TRIM(AE3))=0</formula>
    </cfRule>
  </conditionalFormatting>
  <conditionalFormatting sqref="AE30">
    <cfRule type="containsBlanks" dxfId="71" priority="5831">
      <formula>LEN(TRIM(AE30))=0</formula>
    </cfRule>
  </conditionalFormatting>
  <conditionalFormatting sqref="AE31">
    <cfRule type="containsBlanks" dxfId="85" priority="6031">
      <formula>LEN(TRIM(AE31))=0</formula>
    </cfRule>
  </conditionalFormatting>
  <conditionalFormatting sqref="AE32">
    <cfRule type="containsBlanks" dxfId="102" priority="6231">
      <formula>LEN(TRIM(AE32))=0</formula>
    </cfRule>
  </conditionalFormatting>
  <conditionalFormatting sqref="AE33">
    <cfRule type="containsBlanks" dxfId="115" priority="6431">
      <formula>LEN(TRIM(AE33))=0</formula>
    </cfRule>
  </conditionalFormatting>
  <conditionalFormatting sqref="AE34">
    <cfRule type="containsBlanks" dxfId="127" priority="6631">
      <formula>LEN(TRIM(AE34))=0</formula>
    </cfRule>
  </conditionalFormatting>
  <conditionalFormatting sqref="AE35">
    <cfRule type="containsBlanks" dxfId="138" priority="6831">
      <formula>LEN(TRIM(AE35))=0</formula>
    </cfRule>
  </conditionalFormatting>
  <conditionalFormatting sqref="AE36">
    <cfRule type="containsBlanks" dxfId="151" priority="7031">
      <formula>LEN(TRIM(AE36))=0</formula>
    </cfRule>
  </conditionalFormatting>
  <conditionalFormatting sqref="AE37">
    <cfRule type="containsBlanks" dxfId="172" priority="7231">
      <formula>LEN(TRIM(AE37))=0</formula>
    </cfRule>
  </conditionalFormatting>
  <conditionalFormatting sqref="AE38">
    <cfRule type="containsBlanks" dxfId="196" priority="7431">
      <formula>LEN(TRIM(AE38))=0</formula>
    </cfRule>
  </conditionalFormatting>
  <conditionalFormatting sqref="AE39">
    <cfRule type="containsBlanks" dxfId="197" priority="7631">
      <formula>LEN(TRIM(AE39))=0</formula>
    </cfRule>
  </conditionalFormatting>
  <conditionalFormatting sqref="AE4">
    <cfRule type="containsBlanks" dxfId="1" priority="631">
      <formula>LEN(TRIM(AE4))=0</formula>
    </cfRule>
  </conditionalFormatting>
  <conditionalFormatting sqref="AE40">
    <cfRule type="containsBlanks" dxfId="197" priority="7831">
      <formula>LEN(TRIM(AE40))=0</formula>
    </cfRule>
  </conditionalFormatting>
  <conditionalFormatting sqref="AE41">
    <cfRule type="containsBlanks" dxfId="196" priority="8031">
      <formula>LEN(TRIM(AE41))=0</formula>
    </cfRule>
  </conditionalFormatting>
  <conditionalFormatting sqref="AE42">
    <cfRule type="containsBlanks" dxfId="242" priority="8231">
      <formula>LEN(TRIM(AE42))=0</formula>
    </cfRule>
  </conditionalFormatting>
  <conditionalFormatting sqref="AE43">
    <cfRule type="containsBlanks" dxfId="263" priority="8431">
      <formula>LEN(TRIM(AE43))=0</formula>
    </cfRule>
  </conditionalFormatting>
  <conditionalFormatting sqref="AE44">
    <cfRule type="containsBlanks" dxfId="277" priority="8631">
      <formula>LEN(TRIM(AE44))=0</formula>
    </cfRule>
  </conditionalFormatting>
  <conditionalFormatting sqref="AE45">
    <cfRule type="containsBlanks" dxfId="278" priority="8831">
      <formula>LEN(TRIM(AE45))=0</formula>
    </cfRule>
  </conditionalFormatting>
  <conditionalFormatting sqref="AE46">
    <cfRule type="containsBlanks" dxfId="301" priority="9031">
      <formula>LEN(TRIM(AE46))=0</formula>
    </cfRule>
  </conditionalFormatting>
  <conditionalFormatting sqref="AE47">
    <cfRule type="containsBlanks" dxfId="318" priority="9231">
      <formula>LEN(TRIM(AE47))=0</formula>
    </cfRule>
  </conditionalFormatting>
  <conditionalFormatting sqref="AE48">
    <cfRule type="containsBlanks" dxfId="350" priority="9431">
      <formula>LEN(TRIM(AE48))=0</formula>
    </cfRule>
  </conditionalFormatting>
  <conditionalFormatting sqref="AE49">
    <cfRule type="containsBlanks" dxfId="380" priority="9631">
      <formula>LEN(TRIM(AE49))=0</formula>
    </cfRule>
  </conditionalFormatting>
  <conditionalFormatting sqref="AE5">
    <cfRule type="containsBlanks" dxfId="1" priority="831">
      <formula>LEN(TRIM(AE5))=0</formula>
    </cfRule>
  </conditionalFormatting>
  <conditionalFormatting sqref="AE50">
    <cfRule type="containsBlanks" dxfId="293" priority="9831">
      <formula>LEN(TRIM(AE50))=0</formula>
    </cfRule>
  </conditionalFormatting>
  <conditionalFormatting sqref="AE51">
    <cfRule type="containsBlanks" dxfId="293" priority="10031">
      <formula>LEN(TRIM(AE51))=0</formula>
    </cfRule>
  </conditionalFormatting>
  <conditionalFormatting sqref="AE52">
    <cfRule type="containsBlanks" dxfId="445" priority="10231">
      <formula>LEN(TRIM(AE52))=0</formula>
    </cfRule>
  </conditionalFormatting>
  <conditionalFormatting sqref="AE53">
    <cfRule type="containsBlanks" dxfId="480" priority="10431">
      <formula>LEN(TRIM(AE53))=0</formula>
    </cfRule>
  </conditionalFormatting>
  <conditionalFormatting sqref="AE54">
    <cfRule type="containsBlanks" dxfId="516" priority="10631">
      <formula>LEN(TRIM(AE54))=0</formula>
    </cfRule>
  </conditionalFormatting>
  <conditionalFormatting sqref="AE55">
    <cfRule type="containsBlanks" dxfId="550" priority="10831">
      <formula>LEN(TRIM(AE55))=0</formula>
    </cfRule>
  </conditionalFormatting>
  <conditionalFormatting sqref="AE56">
    <cfRule type="containsBlanks" dxfId="582" priority="11031">
      <formula>LEN(TRIM(AE56))=0</formula>
    </cfRule>
  </conditionalFormatting>
  <conditionalFormatting sqref="AE57">
    <cfRule type="containsBlanks" dxfId="608" priority="11231">
      <formula>LEN(TRIM(AE57))=0</formula>
    </cfRule>
  </conditionalFormatting>
  <conditionalFormatting sqref="AE58">
    <cfRule type="containsBlanks" dxfId="644" priority="11431">
      <formula>LEN(TRIM(AE58))=0</formula>
    </cfRule>
  </conditionalFormatting>
  <conditionalFormatting sqref="AE59">
    <cfRule type="containsBlanks" dxfId="689" priority="11631">
      <formula>LEN(TRIM(AE59))=0</formula>
    </cfRule>
  </conditionalFormatting>
  <conditionalFormatting sqref="AE6">
    <cfRule type="containsBlanks" dxfId="1" priority="1031">
      <formula>LEN(TRIM(AE6))=0</formula>
    </cfRule>
  </conditionalFormatting>
  <conditionalFormatting sqref="AE60">
    <cfRule type="containsBlanks" dxfId="740" priority="11831">
      <formula>LEN(TRIM(AE60))=0</formula>
    </cfRule>
  </conditionalFormatting>
  <conditionalFormatting sqref="AE61">
    <cfRule type="containsBlanks" dxfId="587" priority="12031">
      <formula>LEN(TRIM(AE61))=0</formula>
    </cfRule>
  </conditionalFormatting>
  <conditionalFormatting sqref="AE62">
    <cfRule type="containsBlanks" dxfId="801" priority="12231">
      <formula>LEN(TRIM(AE62))=0</formula>
    </cfRule>
  </conditionalFormatting>
  <conditionalFormatting sqref="AE63">
    <cfRule type="containsBlanks" dxfId="589" priority="12431">
      <formula>LEN(TRIM(AE63))=0</formula>
    </cfRule>
  </conditionalFormatting>
  <conditionalFormatting sqref="AE64">
    <cfRule type="containsBlanks" dxfId="864" priority="12631">
      <formula>LEN(TRIM(AE64))=0</formula>
    </cfRule>
  </conditionalFormatting>
  <conditionalFormatting sqref="AE65">
    <cfRule type="containsBlanks" dxfId="910" priority="12831">
      <formula>LEN(TRIM(AE65))=0</formula>
    </cfRule>
  </conditionalFormatting>
  <conditionalFormatting sqref="AE66">
    <cfRule type="containsBlanks" dxfId="592" priority="13031">
      <formula>LEN(TRIM(AE66))=0</formula>
    </cfRule>
  </conditionalFormatting>
  <conditionalFormatting sqref="AE67">
    <cfRule type="containsBlanks" dxfId="662" priority="13231">
      <formula>LEN(TRIM(AE67))=0</formula>
    </cfRule>
  </conditionalFormatting>
  <conditionalFormatting sqref="AE68">
    <cfRule type="containsBlanks" dxfId="1002" priority="13431">
      <formula>LEN(TRIM(AE68))=0</formula>
    </cfRule>
  </conditionalFormatting>
  <conditionalFormatting sqref="AE69">
    <cfRule type="containsBlanks" dxfId="1034" priority="13631">
      <formula>LEN(TRIM(AE69))=0</formula>
    </cfRule>
  </conditionalFormatting>
  <conditionalFormatting sqref="AE7">
    <cfRule type="containsBlanks" dxfId="1" priority="1231">
      <formula>LEN(TRIM(AE7))=0</formula>
    </cfRule>
  </conditionalFormatting>
  <conditionalFormatting sqref="AE70">
    <cfRule type="containsBlanks" dxfId="1064" priority="13831">
      <formula>LEN(TRIM(AE70))=0</formula>
    </cfRule>
  </conditionalFormatting>
  <conditionalFormatting sqref="AE71">
    <cfRule type="containsBlanks" dxfId="17" priority="14031">
      <formula>LEN(TRIM(AE71))=0</formula>
    </cfRule>
  </conditionalFormatting>
  <conditionalFormatting sqref="AE72">
    <cfRule type="containsBlanks" dxfId="17" priority="14231">
      <formula>LEN(TRIM(AE72))=0</formula>
    </cfRule>
  </conditionalFormatting>
  <conditionalFormatting sqref="AE73">
    <cfRule type="containsBlanks" dxfId="17" priority="14431">
      <formula>LEN(TRIM(AE73))=0</formula>
    </cfRule>
  </conditionalFormatting>
  <conditionalFormatting sqref="AE74">
    <cfRule type="containsBlanks" dxfId="17" priority="14631">
      <formula>LEN(TRIM(AE74))=0</formula>
    </cfRule>
  </conditionalFormatting>
  <conditionalFormatting sqref="AE75">
    <cfRule type="containsBlanks" dxfId="631" priority="14831">
      <formula>LEN(TRIM(AE75))=0</formula>
    </cfRule>
  </conditionalFormatting>
  <conditionalFormatting sqref="AE76">
    <cfRule type="containsBlanks" dxfId="162" priority="15031">
      <formula>LEN(TRIM(AE76))=0</formula>
    </cfRule>
  </conditionalFormatting>
  <conditionalFormatting sqref="AE77">
    <cfRule type="containsBlanks" dxfId="1" priority="15231">
      <formula>LEN(TRIM(AE77))=0</formula>
    </cfRule>
  </conditionalFormatting>
  <conditionalFormatting sqref="AE78">
    <cfRule type="containsBlanks" dxfId="1" priority="15431">
      <formula>LEN(TRIM(AE78))=0</formula>
    </cfRule>
  </conditionalFormatting>
  <conditionalFormatting sqref="AE79">
    <cfRule type="containsBlanks" dxfId="1" priority="15631">
      <formula>LEN(TRIM(AE79))=0</formula>
    </cfRule>
  </conditionalFormatting>
  <conditionalFormatting sqref="AE8">
    <cfRule type="containsBlanks" dxfId="1" priority="1431">
      <formula>LEN(TRIM(AE8))=0</formula>
    </cfRule>
  </conditionalFormatting>
  <conditionalFormatting sqref="AE80">
    <cfRule type="containsBlanks" dxfId="1" priority="15831">
      <formula>LEN(TRIM(AE80))=0</formula>
    </cfRule>
  </conditionalFormatting>
  <conditionalFormatting sqref="AE81">
    <cfRule type="containsBlanks" dxfId="1" priority="16031">
      <formula>LEN(TRIM(AE81))=0</formula>
    </cfRule>
  </conditionalFormatting>
  <conditionalFormatting sqref="AE82">
    <cfRule type="containsBlanks" dxfId="1" priority="16231">
      <formula>LEN(TRIM(AE82))=0</formula>
    </cfRule>
  </conditionalFormatting>
  <conditionalFormatting sqref="AE83">
    <cfRule type="containsBlanks" dxfId="1" priority="16431">
      <formula>LEN(TRIM(AE83))=0</formula>
    </cfRule>
  </conditionalFormatting>
  <conditionalFormatting sqref="AE84">
    <cfRule type="containsBlanks" dxfId="1" priority="16631">
      <formula>LEN(TRIM(AE84))=0</formula>
    </cfRule>
  </conditionalFormatting>
  <conditionalFormatting sqref="AE85">
    <cfRule type="containsBlanks" dxfId="1" priority="16831">
      <formula>LEN(TRIM(AE85))=0</formula>
    </cfRule>
  </conditionalFormatting>
  <conditionalFormatting sqref="AE86">
    <cfRule type="containsBlanks" dxfId="1" priority="17031">
      <formula>LEN(TRIM(AE86))=0</formula>
    </cfRule>
  </conditionalFormatting>
  <conditionalFormatting sqref="AE87">
    <cfRule type="containsBlanks" dxfId="1" priority="17231">
      <formula>LEN(TRIM(AE87))=0</formula>
    </cfRule>
  </conditionalFormatting>
  <conditionalFormatting sqref="AE88">
    <cfRule type="containsBlanks" dxfId="1" priority="17431">
      <formula>LEN(TRIM(AE88))=0</formula>
    </cfRule>
  </conditionalFormatting>
  <conditionalFormatting sqref="AE89">
    <cfRule type="containsBlanks" dxfId="1" priority="17631">
      <formula>LEN(TRIM(AE89))=0</formula>
    </cfRule>
  </conditionalFormatting>
  <conditionalFormatting sqref="AE9">
    <cfRule type="containsBlanks" dxfId="1" priority="1631">
      <formula>LEN(TRIM(AE9))=0</formula>
    </cfRule>
  </conditionalFormatting>
  <conditionalFormatting sqref="AE90">
    <cfRule type="containsBlanks" dxfId="1" priority="17831">
      <formula>LEN(TRIM(AE90))=0</formula>
    </cfRule>
  </conditionalFormatting>
  <conditionalFormatting sqref="AE91">
    <cfRule type="containsBlanks" dxfId="1" priority="18031">
      <formula>LEN(TRIM(AE91))=0</formula>
    </cfRule>
  </conditionalFormatting>
  <conditionalFormatting sqref="AE92">
    <cfRule type="containsBlanks" dxfId="1" priority="18231">
      <formula>LEN(TRIM(AE92))=0</formula>
    </cfRule>
  </conditionalFormatting>
  <conditionalFormatting sqref="AE93">
    <cfRule type="containsBlanks" dxfId="1" priority="18431">
      <formula>LEN(TRIM(AE93))=0</formula>
    </cfRule>
  </conditionalFormatting>
  <conditionalFormatting sqref="AE94">
    <cfRule type="containsBlanks" dxfId="1" priority="18631">
      <formula>LEN(TRIM(AE94))=0</formula>
    </cfRule>
  </conditionalFormatting>
  <conditionalFormatting sqref="AE95">
    <cfRule type="containsBlanks" dxfId="1" priority="18831">
      <formula>LEN(TRIM(AE95))=0</formula>
    </cfRule>
  </conditionalFormatting>
  <conditionalFormatting sqref="AE96">
    <cfRule type="containsBlanks" dxfId="1" priority="19031">
      <formula>LEN(TRIM(AE96))=0</formula>
    </cfRule>
  </conditionalFormatting>
  <conditionalFormatting sqref="AE97">
    <cfRule type="containsBlanks" dxfId="1" priority="19231">
      <formula>LEN(TRIM(AE97))=0</formula>
    </cfRule>
  </conditionalFormatting>
  <conditionalFormatting sqref="AE98">
    <cfRule type="containsBlanks" dxfId="1" priority="19431">
      <formula>LEN(TRIM(AE98))=0</formula>
    </cfRule>
  </conditionalFormatting>
  <conditionalFormatting sqref="AE99">
    <cfRule type="containsBlanks" dxfId="1" priority="19631">
      <formula>LEN(TRIM(AE99))=0</formula>
    </cfRule>
  </conditionalFormatting>
  <conditionalFormatting sqref="AF1">
    <cfRule type="containsBlanks" dxfId="0" priority="32">
      <formula>LEN(TRIM(AF1))=0</formula>
    </cfRule>
  </conditionalFormatting>
  <conditionalFormatting sqref="AF10">
    <cfRule type="containsBlanks" dxfId="1" priority="1832">
      <formula>LEN(TRIM(AF10))=0</formula>
    </cfRule>
  </conditionalFormatting>
  <conditionalFormatting sqref="AF100">
    <cfRule type="containsBlanks" dxfId="1" priority="19832">
      <formula>LEN(TRIM(AF100))=0</formula>
    </cfRule>
  </conditionalFormatting>
  <conditionalFormatting sqref="AF101">
    <cfRule type="containsBlanks" dxfId="1" priority="20032">
      <formula>LEN(TRIM(AF101))=0</formula>
    </cfRule>
  </conditionalFormatting>
  <conditionalFormatting sqref="AF102">
    <cfRule type="containsBlanks" dxfId="1" priority="20232">
      <formula>LEN(TRIM(AF102))=0</formula>
    </cfRule>
  </conditionalFormatting>
  <conditionalFormatting sqref="AF103">
    <cfRule type="containsBlanks" dxfId="1" priority="20432">
      <formula>LEN(TRIM(AF103))=0</formula>
    </cfRule>
  </conditionalFormatting>
  <conditionalFormatting sqref="AF104">
    <cfRule type="containsBlanks" dxfId="1" priority="20632">
      <formula>LEN(TRIM(AF104))=0</formula>
    </cfRule>
  </conditionalFormatting>
  <conditionalFormatting sqref="AF105">
    <cfRule type="containsBlanks" dxfId="1" priority="20832">
      <formula>LEN(TRIM(AF105))=0</formula>
    </cfRule>
  </conditionalFormatting>
  <conditionalFormatting sqref="AF106">
    <cfRule type="containsBlanks" dxfId="1" priority="21032">
      <formula>LEN(TRIM(AF106))=0</formula>
    </cfRule>
  </conditionalFormatting>
  <conditionalFormatting sqref="AF107">
    <cfRule type="containsBlanks" dxfId="1" priority="21232">
      <formula>LEN(TRIM(AF107))=0</formula>
    </cfRule>
  </conditionalFormatting>
  <conditionalFormatting sqref="AF108">
    <cfRule type="containsBlanks" dxfId="1" priority="21432">
      <formula>LEN(TRIM(AF108))=0</formula>
    </cfRule>
  </conditionalFormatting>
  <conditionalFormatting sqref="AF109">
    <cfRule type="containsBlanks" dxfId="1" priority="21632">
      <formula>LEN(TRIM(AF109))=0</formula>
    </cfRule>
  </conditionalFormatting>
  <conditionalFormatting sqref="AF11">
    <cfRule type="containsBlanks" dxfId="1" priority="2032">
      <formula>LEN(TRIM(AF11))=0</formula>
    </cfRule>
  </conditionalFormatting>
  <conditionalFormatting sqref="AF110">
    <cfRule type="containsBlanks" dxfId="1" priority="21832">
      <formula>LEN(TRIM(AF110))=0</formula>
    </cfRule>
  </conditionalFormatting>
  <conditionalFormatting sqref="AF111">
    <cfRule type="containsBlanks" dxfId="1" priority="22032">
      <formula>LEN(TRIM(AF111))=0</formula>
    </cfRule>
  </conditionalFormatting>
  <conditionalFormatting sqref="AF112">
    <cfRule type="containsBlanks" dxfId="1" priority="22232">
      <formula>LEN(TRIM(AF112))=0</formula>
    </cfRule>
  </conditionalFormatting>
  <conditionalFormatting sqref="AF113">
    <cfRule type="containsBlanks" dxfId="1" priority="22432">
      <formula>LEN(TRIM(AF113))=0</formula>
    </cfRule>
  </conditionalFormatting>
  <conditionalFormatting sqref="AF114">
    <cfRule type="containsBlanks" dxfId="184" priority="22632">
      <formula>LEN(TRIM(AF114))=0</formula>
    </cfRule>
  </conditionalFormatting>
  <conditionalFormatting sqref="AF115">
    <cfRule type="containsBlanks" dxfId="10" priority="22832">
      <formula>LEN(TRIM(AF115))=0</formula>
    </cfRule>
  </conditionalFormatting>
  <conditionalFormatting sqref="AF116">
    <cfRule type="containsBlanks" dxfId="17" priority="23032">
      <formula>LEN(TRIM(AF116))=0</formula>
    </cfRule>
  </conditionalFormatting>
  <conditionalFormatting sqref="AF117">
    <cfRule type="containsBlanks" dxfId="17" priority="23232">
      <formula>LEN(TRIM(AF117))=0</formula>
    </cfRule>
  </conditionalFormatting>
  <conditionalFormatting sqref="AF118">
    <cfRule type="containsBlanks" dxfId="17" priority="23432">
      <formula>LEN(TRIM(AF118))=0</formula>
    </cfRule>
  </conditionalFormatting>
  <conditionalFormatting sqref="AF119">
    <cfRule type="containsBlanks" dxfId="17" priority="23632">
      <formula>LEN(TRIM(AF119))=0</formula>
    </cfRule>
  </conditionalFormatting>
  <conditionalFormatting sqref="AF12">
    <cfRule type="containsBlanks" dxfId="1" priority="2232">
      <formula>LEN(TRIM(AF12))=0</formula>
    </cfRule>
  </conditionalFormatting>
  <conditionalFormatting sqref="AF120">
    <cfRule type="containsBlanks" dxfId="724" priority="23832">
      <formula>LEN(TRIM(AF120))=0</formula>
    </cfRule>
  </conditionalFormatting>
  <conditionalFormatting sqref="AF121">
    <cfRule type="containsBlanks" dxfId="211" priority="24032">
      <formula>LEN(TRIM(AF121))=0</formula>
    </cfRule>
  </conditionalFormatting>
  <conditionalFormatting sqref="AF122">
    <cfRule type="containsBlanks" dxfId="1" priority="24232">
      <formula>LEN(TRIM(AF122))=0</formula>
    </cfRule>
  </conditionalFormatting>
  <conditionalFormatting sqref="AF123">
    <cfRule type="containsBlanks" dxfId="1" priority="24432">
      <formula>LEN(TRIM(AF123))=0</formula>
    </cfRule>
  </conditionalFormatting>
  <conditionalFormatting sqref="AF124">
    <cfRule type="containsBlanks" dxfId="1" priority="24632">
      <formula>LEN(TRIM(AF124))=0</formula>
    </cfRule>
  </conditionalFormatting>
  <conditionalFormatting sqref="AF125">
    <cfRule type="containsBlanks" dxfId="1" priority="24832">
      <formula>LEN(TRIM(AF125))=0</formula>
    </cfRule>
  </conditionalFormatting>
  <conditionalFormatting sqref="AF126">
    <cfRule type="containsBlanks" dxfId="1" priority="25032">
      <formula>LEN(TRIM(AF126))=0</formula>
    </cfRule>
  </conditionalFormatting>
  <conditionalFormatting sqref="AF127">
    <cfRule type="containsBlanks" dxfId="1" priority="25232">
      <formula>LEN(TRIM(AF127))=0</formula>
    </cfRule>
  </conditionalFormatting>
  <conditionalFormatting sqref="AF128">
    <cfRule type="containsBlanks" dxfId="1" priority="25432">
      <formula>LEN(TRIM(AF128))=0</formula>
    </cfRule>
  </conditionalFormatting>
  <conditionalFormatting sqref="AF129">
    <cfRule type="containsBlanks" dxfId="1" priority="25632">
      <formula>LEN(TRIM(AF129))=0</formula>
    </cfRule>
  </conditionalFormatting>
  <conditionalFormatting sqref="AF13">
    <cfRule type="containsBlanks" dxfId="1" priority="2432">
      <formula>LEN(TRIM(AF13))=0</formula>
    </cfRule>
  </conditionalFormatting>
  <conditionalFormatting sqref="AF130">
    <cfRule type="containsBlanks" dxfId="1" priority="25832">
      <formula>LEN(TRIM(AF130))=0</formula>
    </cfRule>
  </conditionalFormatting>
  <conditionalFormatting sqref="AF131">
    <cfRule type="containsBlanks" dxfId="1" priority="26032">
      <formula>LEN(TRIM(AF131))=0</formula>
    </cfRule>
  </conditionalFormatting>
  <conditionalFormatting sqref="AF132">
    <cfRule type="containsBlanks" dxfId="1" priority="26232">
      <formula>LEN(TRIM(AF132))=0</formula>
    </cfRule>
  </conditionalFormatting>
  <conditionalFormatting sqref="AF133">
    <cfRule type="containsBlanks" dxfId="1" priority="26432">
      <formula>LEN(TRIM(AF133))=0</formula>
    </cfRule>
  </conditionalFormatting>
  <conditionalFormatting sqref="AF134">
    <cfRule type="containsBlanks" dxfId="1" priority="26632">
      <formula>LEN(TRIM(AF134))=0</formula>
    </cfRule>
  </conditionalFormatting>
  <conditionalFormatting sqref="AF135">
    <cfRule type="containsBlanks" dxfId="1" priority="26832">
      <formula>LEN(TRIM(AF135))=0</formula>
    </cfRule>
  </conditionalFormatting>
  <conditionalFormatting sqref="AF136">
    <cfRule type="containsBlanks" dxfId="1" priority="27032">
      <formula>LEN(TRIM(AF136))=0</formula>
    </cfRule>
  </conditionalFormatting>
  <conditionalFormatting sqref="AF137">
    <cfRule type="containsBlanks" dxfId="1" priority="27232">
      <formula>LEN(TRIM(AF137))=0</formula>
    </cfRule>
  </conditionalFormatting>
  <conditionalFormatting sqref="AF138">
    <cfRule type="containsBlanks" dxfId="1" priority="27432">
      <formula>LEN(TRIM(AF138))=0</formula>
    </cfRule>
  </conditionalFormatting>
  <conditionalFormatting sqref="AF139">
    <cfRule type="containsBlanks" dxfId="1" priority="27632">
      <formula>LEN(TRIM(AF139))=0</formula>
    </cfRule>
  </conditionalFormatting>
  <conditionalFormatting sqref="AF14">
    <cfRule type="containsBlanks" dxfId="1" priority="2632">
      <formula>LEN(TRIM(AF14))=0</formula>
    </cfRule>
  </conditionalFormatting>
  <conditionalFormatting sqref="AF140">
    <cfRule type="containsBlanks" dxfId="1" priority="27832">
      <formula>LEN(TRIM(AF140))=0</formula>
    </cfRule>
  </conditionalFormatting>
  <conditionalFormatting sqref="AF141">
    <cfRule type="containsBlanks" dxfId="1" priority="28032">
      <formula>LEN(TRIM(AF141))=0</formula>
    </cfRule>
  </conditionalFormatting>
  <conditionalFormatting sqref="AF142">
    <cfRule type="containsBlanks" dxfId="1" priority="28232">
      <formula>LEN(TRIM(AF142))=0</formula>
    </cfRule>
  </conditionalFormatting>
  <conditionalFormatting sqref="AF143">
    <cfRule type="containsBlanks" dxfId="1" priority="28432">
      <formula>LEN(TRIM(AF143))=0</formula>
    </cfRule>
  </conditionalFormatting>
  <conditionalFormatting sqref="AF144">
    <cfRule type="containsBlanks" dxfId="1" priority="28632">
      <formula>LEN(TRIM(AF144))=0</formula>
    </cfRule>
  </conditionalFormatting>
  <conditionalFormatting sqref="AF145">
    <cfRule type="containsBlanks" dxfId="1" priority="28832">
      <formula>LEN(TRIM(AF145))=0</formula>
    </cfRule>
  </conditionalFormatting>
  <conditionalFormatting sqref="AF146">
    <cfRule type="containsBlanks" dxfId="1" priority="29032">
      <formula>LEN(TRIM(AF146))=0</formula>
    </cfRule>
  </conditionalFormatting>
  <conditionalFormatting sqref="AF147">
    <cfRule type="containsBlanks" dxfId="1" priority="29232">
      <formula>LEN(TRIM(AF147))=0</formula>
    </cfRule>
  </conditionalFormatting>
  <conditionalFormatting sqref="AF148">
    <cfRule type="containsBlanks" dxfId="1" priority="29432">
      <formula>LEN(TRIM(AF148))=0</formula>
    </cfRule>
  </conditionalFormatting>
  <conditionalFormatting sqref="AF149">
    <cfRule type="containsBlanks" dxfId="1" priority="29632">
      <formula>LEN(TRIM(AF149))=0</formula>
    </cfRule>
  </conditionalFormatting>
  <conditionalFormatting sqref="AF15">
    <cfRule type="containsBlanks" dxfId="1" priority="2832">
      <formula>LEN(TRIM(AF15))=0</formula>
    </cfRule>
  </conditionalFormatting>
  <conditionalFormatting sqref="AF150">
    <cfRule type="containsBlanks" dxfId="1" priority="29832">
      <formula>LEN(TRIM(AF150))=0</formula>
    </cfRule>
  </conditionalFormatting>
  <conditionalFormatting sqref="AF151">
    <cfRule type="containsBlanks" dxfId="1" priority="30032">
      <formula>LEN(TRIM(AF151))=0</formula>
    </cfRule>
  </conditionalFormatting>
  <conditionalFormatting sqref="AF152">
    <cfRule type="containsBlanks" dxfId="1" priority="30232">
      <formula>LEN(TRIM(AF152))=0</formula>
    </cfRule>
  </conditionalFormatting>
  <conditionalFormatting sqref="AF153">
    <cfRule type="containsBlanks" dxfId="1" priority="30432">
      <formula>LEN(TRIM(AF153))=0</formula>
    </cfRule>
  </conditionalFormatting>
  <conditionalFormatting sqref="AF154">
    <cfRule type="containsBlanks" dxfId="1" priority="30632">
      <formula>LEN(TRIM(AF154))=0</formula>
    </cfRule>
  </conditionalFormatting>
  <conditionalFormatting sqref="AF155">
    <cfRule type="containsBlanks" dxfId="1" priority="30832">
      <formula>LEN(TRIM(AF155))=0</formula>
    </cfRule>
  </conditionalFormatting>
  <conditionalFormatting sqref="AF156">
    <cfRule type="containsBlanks" dxfId="1" priority="31032">
      <formula>LEN(TRIM(AF156))=0</formula>
    </cfRule>
  </conditionalFormatting>
  <conditionalFormatting sqref="AF157">
    <cfRule type="containsBlanks" dxfId="1" priority="31232">
      <formula>LEN(TRIM(AF157))=0</formula>
    </cfRule>
  </conditionalFormatting>
  <conditionalFormatting sqref="AF158">
    <cfRule type="containsBlanks" dxfId="1" priority="31432">
      <formula>LEN(TRIM(AF158))=0</formula>
    </cfRule>
  </conditionalFormatting>
  <conditionalFormatting sqref="AF159">
    <cfRule type="containsBlanks" dxfId="1" priority="31632">
      <formula>LEN(TRIM(AF159))=0</formula>
    </cfRule>
  </conditionalFormatting>
  <conditionalFormatting sqref="AF16">
    <cfRule type="containsBlanks" dxfId="1" priority="3032">
      <formula>LEN(TRIM(AF16))=0</formula>
    </cfRule>
  </conditionalFormatting>
  <conditionalFormatting sqref="AF160">
    <cfRule type="containsBlanks" dxfId="1" priority="31832">
      <formula>LEN(TRIM(AF160))=0</formula>
    </cfRule>
  </conditionalFormatting>
  <conditionalFormatting sqref="AF161">
    <cfRule type="containsBlanks" dxfId="1" priority="32032">
      <formula>LEN(TRIM(AF161))=0</formula>
    </cfRule>
  </conditionalFormatting>
  <conditionalFormatting sqref="AF162">
    <cfRule type="containsBlanks" dxfId="1" priority="32232">
      <formula>LEN(TRIM(AF162))=0</formula>
    </cfRule>
  </conditionalFormatting>
  <conditionalFormatting sqref="AF163">
    <cfRule type="containsBlanks" dxfId="1" priority="32432">
      <formula>LEN(TRIM(AF163))=0</formula>
    </cfRule>
  </conditionalFormatting>
  <conditionalFormatting sqref="AF164">
    <cfRule type="containsBlanks" dxfId="1" priority="32632">
      <formula>LEN(TRIM(AF164))=0</formula>
    </cfRule>
  </conditionalFormatting>
  <conditionalFormatting sqref="AF165">
    <cfRule type="containsBlanks" dxfId="1" priority="32832">
      <formula>LEN(TRIM(AF165))=0</formula>
    </cfRule>
  </conditionalFormatting>
  <conditionalFormatting sqref="AF166">
    <cfRule type="containsBlanks" dxfId="1" priority="33032">
      <formula>LEN(TRIM(AF166))=0</formula>
    </cfRule>
  </conditionalFormatting>
  <conditionalFormatting sqref="AF167">
    <cfRule type="containsBlanks" dxfId="1" priority="33232">
      <formula>LEN(TRIM(AF167))=0</formula>
    </cfRule>
  </conditionalFormatting>
  <conditionalFormatting sqref="AF168">
    <cfRule type="containsBlanks" dxfId="1" priority="33432">
      <formula>LEN(TRIM(AF168))=0</formula>
    </cfRule>
  </conditionalFormatting>
  <conditionalFormatting sqref="AF169">
    <cfRule type="containsBlanks" dxfId="1" priority="33632">
      <formula>LEN(TRIM(AF169))=0</formula>
    </cfRule>
  </conditionalFormatting>
  <conditionalFormatting sqref="AF17">
    <cfRule type="containsBlanks" dxfId="1" priority="3232">
      <formula>LEN(TRIM(AF17))=0</formula>
    </cfRule>
  </conditionalFormatting>
  <conditionalFormatting sqref="AF170">
    <cfRule type="containsBlanks" dxfId="1" priority="33832">
      <formula>LEN(TRIM(AF170))=0</formula>
    </cfRule>
  </conditionalFormatting>
  <conditionalFormatting sqref="AF171">
    <cfRule type="containsBlanks" dxfId="1" priority="34032">
      <formula>LEN(TRIM(AF171))=0</formula>
    </cfRule>
  </conditionalFormatting>
  <conditionalFormatting sqref="AF172">
    <cfRule type="containsBlanks" dxfId="1" priority="34232">
      <formula>LEN(TRIM(AF172))=0</formula>
    </cfRule>
  </conditionalFormatting>
  <conditionalFormatting sqref="AF173">
    <cfRule type="containsBlanks" dxfId="1" priority="34432">
      <formula>LEN(TRIM(AF173))=0</formula>
    </cfRule>
  </conditionalFormatting>
  <conditionalFormatting sqref="AF174">
    <cfRule type="containsBlanks" dxfId="1" priority="34632">
      <formula>LEN(TRIM(AF174))=0</formula>
    </cfRule>
  </conditionalFormatting>
  <conditionalFormatting sqref="AF175">
    <cfRule type="containsBlanks" dxfId="1" priority="34832">
      <formula>LEN(TRIM(AF175))=0</formula>
    </cfRule>
  </conditionalFormatting>
  <conditionalFormatting sqref="AF176">
    <cfRule type="containsBlanks" dxfId="1" priority="35032">
      <formula>LEN(TRIM(AF176))=0</formula>
    </cfRule>
  </conditionalFormatting>
  <conditionalFormatting sqref="AF177">
    <cfRule type="containsBlanks" dxfId="1" priority="35232">
      <formula>LEN(TRIM(AF177))=0</formula>
    </cfRule>
  </conditionalFormatting>
  <conditionalFormatting sqref="AF178">
    <cfRule type="containsBlanks" dxfId="1" priority="35432">
      <formula>LEN(TRIM(AF178))=0</formula>
    </cfRule>
  </conditionalFormatting>
  <conditionalFormatting sqref="AF179">
    <cfRule type="containsBlanks" dxfId="1" priority="35632">
      <formula>LEN(TRIM(AF179))=0</formula>
    </cfRule>
  </conditionalFormatting>
  <conditionalFormatting sqref="AF18">
    <cfRule type="containsBlanks" dxfId="1" priority="3432">
      <formula>LEN(TRIM(AF18))=0</formula>
    </cfRule>
  </conditionalFormatting>
  <conditionalFormatting sqref="AF180">
    <cfRule type="containsBlanks" dxfId="1" priority="35832">
      <formula>LEN(TRIM(AF180))=0</formula>
    </cfRule>
  </conditionalFormatting>
  <conditionalFormatting sqref="AF181">
    <cfRule type="containsBlanks" dxfId="1" priority="36032">
      <formula>LEN(TRIM(AF181))=0</formula>
    </cfRule>
  </conditionalFormatting>
  <conditionalFormatting sqref="AF182">
    <cfRule type="containsBlanks" dxfId="1" priority="36232">
      <formula>LEN(TRIM(AF182))=0</formula>
    </cfRule>
  </conditionalFormatting>
  <conditionalFormatting sqref="AF183">
    <cfRule type="containsBlanks" dxfId="1" priority="36432">
      <formula>LEN(TRIM(AF183))=0</formula>
    </cfRule>
  </conditionalFormatting>
  <conditionalFormatting sqref="AF184">
    <cfRule type="containsBlanks" dxfId="1" priority="36632">
      <formula>LEN(TRIM(AF184))=0</formula>
    </cfRule>
  </conditionalFormatting>
  <conditionalFormatting sqref="AF185">
    <cfRule type="containsBlanks" dxfId="1" priority="36832">
      <formula>LEN(TRIM(AF185))=0</formula>
    </cfRule>
  </conditionalFormatting>
  <conditionalFormatting sqref="AF186">
    <cfRule type="containsBlanks" dxfId="1" priority="37032">
      <formula>LEN(TRIM(AF186))=0</formula>
    </cfRule>
  </conditionalFormatting>
  <conditionalFormatting sqref="AF187">
    <cfRule type="containsBlanks" dxfId="1" priority="37232">
      <formula>LEN(TRIM(AF187))=0</formula>
    </cfRule>
  </conditionalFormatting>
  <conditionalFormatting sqref="AF188">
    <cfRule type="containsBlanks" dxfId="1" priority="37432">
      <formula>LEN(TRIM(AF188))=0</formula>
    </cfRule>
  </conditionalFormatting>
  <conditionalFormatting sqref="AF189">
    <cfRule type="containsBlanks" dxfId="1" priority="37632">
      <formula>LEN(TRIM(AF189))=0</formula>
    </cfRule>
  </conditionalFormatting>
  <conditionalFormatting sqref="AF19">
    <cfRule type="containsBlanks" dxfId="1" priority="3632">
      <formula>LEN(TRIM(AF19))=0</formula>
    </cfRule>
  </conditionalFormatting>
  <conditionalFormatting sqref="AF190">
    <cfRule type="containsBlanks" dxfId="1" priority="37832">
      <formula>LEN(TRIM(AF190))=0</formula>
    </cfRule>
  </conditionalFormatting>
  <conditionalFormatting sqref="AF191">
    <cfRule type="containsBlanks" dxfId="1" priority="38032">
      <formula>LEN(TRIM(AF191))=0</formula>
    </cfRule>
  </conditionalFormatting>
  <conditionalFormatting sqref="AF192">
    <cfRule type="containsBlanks" dxfId="1" priority="38232">
      <formula>LEN(TRIM(AF192))=0</formula>
    </cfRule>
  </conditionalFormatting>
  <conditionalFormatting sqref="AF193">
    <cfRule type="containsBlanks" dxfId="1" priority="38432">
      <formula>LEN(TRIM(AF193))=0</formula>
    </cfRule>
  </conditionalFormatting>
  <conditionalFormatting sqref="AF194">
    <cfRule type="containsBlanks" dxfId="1" priority="38632">
      <formula>LEN(TRIM(AF194))=0</formula>
    </cfRule>
  </conditionalFormatting>
  <conditionalFormatting sqref="AF195">
    <cfRule type="containsBlanks" dxfId="1" priority="38832">
      <formula>LEN(TRIM(AF195))=0</formula>
    </cfRule>
  </conditionalFormatting>
  <conditionalFormatting sqref="AF196">
    <cfRule type="containsBlanks" dxfId="1" priority="39032">
      <formula>LEN(TRIM(AF196))=0</formula>
    </cfRule>
  </conditionalFormatting>
  <conditionalFormatting sqref="AF197">
    <cfRule type="containsBlanks" dxfId="1" priority="39232">
      <formula>LEN(TRIM(AF197))=0</formula>
    </cfRule>
  </conditionalFormatting>
  <conditionalFormatting sqref="AF198">
    <cfRule type="containsBlanks" dxfId="1" priority="39432">
      <formula>LEN(TRIM(AF198))=0</formula>
    </cfRule>
  </conditionalFormatting>
  <conditionalFormatting sqref="AF199">
    <cfRule type="containsBlanks" dxfId="1" priority="39632">
      <formula>LEN(TRIM(AF199))=0</formula>
    </cfRule>
  </conditionalFormatting>
  <conditionalFormatting sqref="AF2">
    <cfRule type="containsBlanks" dxfId="1" priority="232">
      <formula>LEN(TRIM(AF2))=0</formula>
    </cfRule>
  </conditionalFormatting>
  <conditionalFormatting sqref="AF20">
    <cfRule type="containsBlanks" dxfId="1" priority="3832">
      <formula>LEN(TRIM(AF20))=0</formula>
    </cfRule>
  </conditionalFormatting>
  <conditionalFormatting sqref="AF200">
    <cfRule type="containsBlanks" dxfId="0" priority="39832">
      <formula>LEN(TRIM(AF200))=0</formula>
    </cfRule>
  </conditionalFormatting>
  <conditionalFormatting sqref="AF21">
    <cfRule type="containsBlanks" dxfId="1" priority="4032">
      <formula>LEN(TRIM(AF21))=0</formula>
    </cfRule>
  </conditionalFormatting>
  <conditionalFormatting sqref="AF22">
    <cfRule type="containsBlanks" dxfId="1" priority="4232">
      <formula>LEN(TRIM(AF22))=0</formula>
    </cfRule>
  </conditionalFormatting>
  <conditionalFormatting sqref="AF23">
    <cfRule type="containsBlanks" dxfId="1" priority="4432">
      <formula>LEN(TRIM(AF23))=0</formula>
    </cfRule>
  </conditionalFormatting>
  <conditionalFormatting sqref="AF24">
    <cfRule type="containsBlanks" dxfId="1" priority="4632">
      <formula>LEN(TRIM(AF24))=0</formula>
    </cfRule>
  </conditionalFormatting>
  <conditionalFormatting sqref="AF25">
    <cfRule type="containsBlanks" dxfId="29" priority="4832">
      <formula>LEN(TRIM(AF25))=0</formula>
    </cfRule>
  </conditionalFormatting>
  <conditionalFormatting sqref="AF26">
    <cfRule type="containsBlanks" dxfId="17" priority="5032">
      <formula>LEN(TRIM(AF26))=0</formula>
    </cfRule>
  </conditionalFormatting>
  <conditionalFormatting sqref="AF27">
    <cfRule type="containsBlanks" dxfId="17" priority="5232">
      <formula>LEN(TRIM(AF27))=0</formula>
    </cfRule>
  </conditionalFormatting>
  <conditionalFormatting sqref="AF28">
    <cfRule type="containsBlanks" dxfId="17" priority="5432">
      <formula>LEN(TRIM(AF28))=0</formula>
    </cfRule>
  </conditionalFormatting>
  <conditionalFormatting sqref="AF29">
    <cfRule type="containsBlanks" dxfId="17" priority="5632">
      <formula>LEN(TRIM(AF29))=0</formula>
    </cfRule>
  </conditionalFormatting>
  <conditionalFormatting sqref="AF3">
    <cfRule type="containsBlanks" dxfId="1" priority="432">
      <formula>LEN(TRIM(AF3))=0</formula>
    </cfRule>
  </conditionalFormatting>
  <conditionalFormatting sqref="AF30">
    <cfRule type="containsBlanks" dxfId="72" priority="5832">
      <formula>LEN(TRIM(AF30))=0</formula>
    </cfRule>
  </conditionalFormatting>
  <conditionalFormatting sqref="AF31">
    <cfRule type="containsBlanks" dxfId="86" priority="6032">
      <formula>LEN(TRIM(AF31))=0</formula>
    </cfRule>
  </conditionalFormatting>
  <conditionalFormatting sqref="AF32">
    <cfRule type="containsBlanks" dxfId="103" priority="6232">
      <formula>LEN(TRIM(AF32))=0</formula>
    </cfRule>
  </conditionalFormatting>
  <conditionalFormatting sqref="AF33">
    <cfRule type="containsBlanks" dxfId="116" priority="6432">
      <formula>LEN(TRIM(AF33))=0</formula>
    </cfRule>
  </conditionalFormatting>
  <conditionalFormatting sqref="AF34">
    <cfRule type="containsBlanks" dxfId="128" priority="6632">
      <formula>LEN(TRIM(AF34))=0</formula>
    </cfRule>
  </conditionalFormatting>
  <conditionalFormatting sqref="AF35">
    <cfRule type="containsBlanks" dxfId="139" priority="6832">
      <formula>LEN(TRIM(AF35))=0</formula>
    </cfRule>
  </conditionalFormatting>
  <conditionalFormatting sqref="AF36">
    <cfRule type="containsBlanks" dxfId="152" priority="7032">
      <formula>LEN(TRIM(AF36))=0</formula>
    </cfRule>
  </conditionalFormatting>
  <conditionalFormatting sqref="AF37">
    <cfRule type="containsBlanks" dxfId="173" priority="7232">
      <formula>LEN(TRIM(AF37))=0</formula>
    </cfRule>
  </conditionalFormatting>
  <conditionalFormatting sqref="AF38">
    <cfRule type="containsBlanks" dxfId="197" priority="7432">
      <formula>LEN(TRIM(AF38))=0</formula>
    </cfRule>
  </conditionalFormatting>
  <conditionalFormatting sqref="AF39">
    <cfRule type="containsBlanks" dxfId="176" priority="7632">
      <formula>LEN(TRIM(AF39))=0</formula>
    </cfRule>
  </conditionalFormatting>
  <conditionalFormatting sqref="AF4">
    <cfRule type="containsBlanks" dxfId="1" priority="632">
      <formula>LEN(TRIM(AF4))=0</formula>
    </cfRule>
  </conditionalFormatting>
  <conditionalFormatting sqref="AF40">
    <cfRule type="containsBlanks" dxfId="197" priority="7832">
      <formula>LEN(TRIM(AF40))=0</formula>
    </cfRule>
  </conditionalFormatting>
  <conditionalFormatting sqref="AF41">
    <cfRule type="containsBlanks" dxfId="195" priority="8032">
      <formula>LEN(TRIM(AF41))=0</formula>
    </cfRule>
  </conditionalFormatting>
  <conditionalFormatting sqref="AF42">
    <cfRule type="containsBlanks" dxfId="242" priority="8232">
      <formula>LEN(TRIM(AF42))=0</formula>
    </cfRule>
  </conditionalFormatting>
  <conditionalFormatting sqref="AF43">
    <cfRule type="containsBlanks" dxfId="263" priority="8432">
      <formula>LEN(TRIM(AF43))=0</formula>
    </cfRule>
  </conditionalFormatting>
  <conditionalFormatting sqref="AF44">
    <cfRule type="containsBlanks" dxfId="278" priority="8632">
      <formula>LEN(TRIM(AF44))=0</formula>
    </cfRule>
  </conditionalFormatting>
  <conditionalFormatting sqref="AF45">
    <cfRule type="containsBlanks" dxfId="278" priority="8832">
      <formula>LEN(TRIM(AF45))=0</formula>
    </cfRule>
  </conditionalFormatting>
  <conditionalFormatting sqref="AF46">
    <cfRule type="containsBlanks" dxfId="302" priority="9032">
      <formula>LEN(TRIM(AF46))=0</formula>
    </cfRule>
  </conditionalFormatting>
  <conditionalFormatting sqref="AF47">
    <cfRule type="containsBlanks" dxfId="319" priority="9232">
      <formula>LEN(TRIM(AF47))=0</formula>
    </cfRule>
  </conditionalFormatting>
  <conditionalFormatting sqref="AF48">
    <cfRule type="containsBlanks" dxfId="351" priority="9432">
      <formula>LEN(TRIM(AF48))=0</formula>
    </cfRule>
  </conditionalFormatting>
  <conditionalFormatting sqref="AF49">
    <cfRule type="containsBlanks" dxfId="380" priority="9632">
      <formula>LEN(TRIM(AF49))=0</formula>
    </cfRule>
  </conditionalFormatting>
  <conditionalFormatting sqref="AF5">
    <cfRule type="containsBlanks" dxfId="1" priority="832">
      <formula>LEN(TRIM(AF5))=0</formula>
    </cfRule>
  </conditionalFormatting>
  <conditionalFormatting sqref="AF50">
    <cfRule type="containsBlanks" dxfId="293" priority="9832">
      <formula>LEN(TRIM(AF50))=0</formula>
    </cfRule>
  </conditionalFormatting>
  <conditionalFormatting sqref="AF51">
    <cfRule type="containsBlanks" dxfId="293" priority="10032">
      <formula>LEN(TRIM(AF51))=0</formula>
    </cfRule>
  </conditionalFormatting>
  <conditionalFormatting sqref="AF52">
    <cfRule type="containsBlanks" dxfId="445" priority="10232">
      <formula>LEN(TRIM(AF52))=0</formula>
    </cfRule>
  </conditionalFormatting>
  <conditionalFormatting sqref="AF53">
    <cfRule type="containsBlanks" dxfId="480" priority="10432">
      <formula>LEN(TRIM(AF53))=0</formula>
    </cfRule>
  </conditionalFormatting>
  <conditionalFormatting sqref="AF54">
    <cfRule type="containsBlanks" dxfId="516" priority="10632">
      <formula>LEN(TRIM(AF54))=0</formula>
    </cfRule>
  </conditionalFormatting>
  <conditionalFormatting sqref="AF55">
    <cfRule type="containsBlanks" dxfId="551" priority="10832">
      <formula>LEN(TRIM(AF55))=0</formula>
    </cfRule>
  </conditionalFormatting>
  <conditionalFormatting sqref="AF56">
    <cfRule type="containsBlanks" dxfId="582" priority="11032">
      <formula>LEN(TRIM(AF56))=0</formula>
    </cfRule>
  </conditionalFormatting>
  <conditionalFormatting sqref="AF57">
    <cfRule type="containsBlanks" dxfId="609" priority="11232">
      <formula>LEN(TRIM(AF57))=0</formula>
    </cfRule>
  </conditionalFormatting>
  <conditionalFormatting sqref="AF58">
    <cfRule type="containsBlanks" dxfId="645" priority="11432">
      <formula>LEN(TRIM(AF58))=0</formula>
    </cfRule>
  </conditionalFormatting>
  <conditionalFormatting sqref="AF59">
    <cfRule type="containsBlanks" dxfId="690" priority="11632">
      <formula>LEN(TRIM(AF59))=0</formula>
    </cfRule>
  </conditionalFormatting>
  <conditionalFormatting sqref="AF6">
    <cfRule type="containsBlanks" dxfId="1" priority="1032">
      <formula>LEN(TRIM(AF6))=0</formula>
    </cfRule>
  </conditionalFormatting>
  <conditionalFormatting sqref="AF60">
    <cfRule type="containsBlanks" dxfId="740" priority="11832">
      <formula>LEN(TRIM(AF60))=0</formula>
    </cfRule>
  </conditionalFormatting>
  <conditionalFormatting sqref="AF61">
    <cfRule type="containsBlanks" dxfId="693" priority="12032">
      <formula>LEN(TRIM(AF61))=0</formula>
    </cfRule>
  </conditionalFormatting>
  <conditionalFormatting sqref="AF62">
    <cfRule type="containsBlanks" dxfId="557" priority="12232">
      <formula>LEN(TRIM(AF62))=0</formula>
    </cfRule>
  </conditionalFormatting>
  <conditionalFormatting sqref="AF63">
    <cfRule type="containsBlanks" dxfId="562" priority="12432">
      <formula>LEN(TRIM(AF63))=0</formula>
    </cfRule>
  </conditionalFormatting>
  <conditionalFormatting sqref="AF64">
    <cfRule type="containsBlanks" dxfId="563" priority="12632">
      <formula>LEN(TRIM(AF64))=0</formula>
    </cfRule>
  </conditionalFormatting>
  <conditionalFormatting sqref="AF65">
    <cfRule type="containsBlanks" dxfId="910" priority="12832">
      <formula>LEN(TRIM(AF65))=0</formula>
    </cfRule>
  </conditionalFormatting>
  <conditionalFormatting sqref="AF66">
    <cfRule type="containsBlanks" dxfId="592" priority="13032">
      <formula>LEN(TRIM(AF66))=0</formula>
    </cfRule>
  </conditionalFormatting>
  <conditionalFormatting sqref="AF67">
    <cfRule type="containsBlanks" dxfId="593" priority="13232">
      <formula>LEN(TRIM(AF67))=0</formula>
    </cfRule>
  </conditionalFormatting>
  <conditionalFormatting sqref="AF68">
    <cfRule type="containsBlanks" dxfId="1001" priority="13432">
      <formula>LEN(TRIM(AF68))=0</formula>
    </cfRule>
  </conditionalFormatting>
  <conditionalFormatting sqref="AF69">
    <cfRule type="containsBlanks" dxfId="781" priority="13632">
      <formula>LEN(TRIM(AF69))=0</formula>
    </cfRule>
  </conditionalFormatting>
  <conditionalFormatting sqref="AF7">
    <cfRule type="containsBlanks" dxfId="1" priority="1232">
      <formula>LEN(TRIM(AF7))=0</formula>
    </cfRule>
  </conditionalFormatting>
  <conditionalFormatting sqref="AF70">
    <cfRule type="containsBlanks" dxfId="1067" priority="13832">
      <formula>LEN(TRIM(AF70))=0</formula>
    </cfRule>
  </conditionalFormatting>
  <conditionalFormatting sqref="AF71">
    <cfRule type="containsBlanks" dxfId="17" priority="14032">
      <formula>LEN(TRIM(AF71))=0</formula>
    </cfRule>
  </conditionalFormatting>
  <conditionalFormatting sqref="AF72">
    <cfRule type="containsBlanks" dxfId="17" priority="14232">
      <formula>LEN(TRIM(AF72))=0</formula>
    </cfRule>
  </conditionalFormatting>
  <conditionalFormatting sqref="AF73">
    <cfRule type="containsBlanks" dxfId="17" priority="14432">
      <formula>LEN(TRIM(AF73))=0</formula>
    </cfRule>
  </conditionalFormatting>
  <conditionalFormatting sqref="AF74">
    <cfRule type="containsBlanks" dxfId="17" priority="14632">
      <formula>LEN(TRIM(AF74))=0</formula>
    </cfRule>
  </conditionalFormatting>
  <conditionalFormatting sqref="AF75">
    <cfRule type="containsBlanks" dxfId="631" priority="14832">
      <formula>LEN(TRIM(AF75))=0</formula>
    </cfRule>
  </conditionalFormatting>
  <conditionalFormatting sqref="AF76">
    <cfRule type="containsBlanks" dxfId="162" priority="15032">
      <formula>LEN(TRIM(AF76))=0</formula>
    </cfRule>
  </conditionalFormatting>
  <conditionalFormatting sqref="AF77">
    <cfRule type="containsBlanks" dxfId="1" priority="15232">
      <formula>LEN(TRIM(AF77))=0</formula>
    </cfRule>
  </conditionalFormatting>
  <conditionalFormatting sqref="AF78">
    <cfRule type="containsBlanks" dxfId="1" priority="15432">
      <formula>LEN(TRIM(AF78))=0</formula>
    </cfRule>
  </conditionalFormatting>
  <conditionalFormatting sqref="AF79">
    <cfRule type="containsBlanks" dxfId="1" priority="15632">
      <formula>LEN(TRIM(AF79))=0</formula>
    </cfRule>
  </conditionalFormatting>
  <conditionalFormatting sqref="AF8">
    <cfRule type="containsBlanks" dxfId="1" priority="1432">
      <formula>LEN(TRIM(AF8))=0</formula>
    </cfRule>
  </conditionalFormatting>
  <conditionalFormatting sqref="AF80">
    <cfRule type="containsBlanks" dxfId="1" priority="15832">
      <formula>LEN(TRIM(AF80))=0</formula>
    </cfRule>
  </conditionalFormatting>
  <conditionalFormatting sqref="AF81">
    <cfRule type="containsBlanks" dxfId="1" priority="16032">
      <formula>LEN(TRIM(AF81))=0</formula>
    </cfRule>
  </conditionalFormatting>
  <conditionalFormatting sqref="AF82">
    <cfRule type="containsBlanks" dxfId="1" priority="16232">
      <formula>LEN(TRIM(AF82))=0</formula>
    </cfRule>
  </conditionalFormatting>
  <conditionalFormatting sqref="AF83">
    <cfRule type="containsBlanks" dxfId="1" priority="16432">
      <formula>LEN(TRIM(AF83))=0</formula>
    </cfRule>
  </conditionalFormatting>
  <conditionalFormatting sqref="AF84">
    <cfRule type="containsBlanks" dxfId="1" priority="16632">
      <formula>LEN(TRIM(AF84))=0</formula>
    </cfRule>
  </conditionalFormatting>
  <conditionalFormatting sqref="AF85">
    <cfRule type="containsBlanks" dxfId="1" priority="16832">
      <formula>LEN(TRIM(AF85))=0</formula>
    </cfRule>
  </conditionalFormatting>
  <conditionalFormatting sqref="AF86">
    <cfRule type="containsBlanks" dxfId="1" priority="17032">
      <formula>LEN(TRIM(AF86))=0</formula>
    </cfRule>
  </conditionalFormatting>
  <conditionalFormatting sqref="AF87">
    <cfRule type="containsBlanks" dxfId="1" priority="17232">
      <formula>LEN(TRIM(AF87))=0</formula>
    </cfRule>
  </conditionalFormatting>
  <conditionalFormatting sqref="AF88">
    <cfRule type="containsBlanks" dxfId="1" priority="17432">
      <formula>LEN(TRIM(AF88))=0</formula>
    </cfRule>
  </conditionalFormatting>
  <conditionalFormatting sqref="AF89">
    <cfRule type="containsBlanks" dxfId="1" priority="17632">
      <formula>LEN(TRIM(AF89))=0</formula>
    </cfRule>
  </conditionalFormatting>
  <conditionalFormatting sqref="AF9">
    <cfRule type="containsBlanks" dxfId="1" priority="1632">
      <formula>LEN(TRIM(AF9))=0</formula>
    </cfRule>
  </conditionalFormatting>
  <conditionalFormatting sqref="AF90">
    <cfRule type="containsBlanks" dxfId="1" priority="17832">
      <formula>LEN(TRIM(AF90))=0</formula>
    </cfRule>
  </conditionalFormatting>
  <conditionalFormatting sqref="AF91">
    <cfRule type="containsBlanks" dxfId="1" priority="18032">
      <formula>LEN(TRIM(AF91))=0</formula>
    </cfRule>
  </conditionalFormatting>
  <conditionalFormatting sqref="AF92">
    <cfRule type="containsBlanks" dxfId="1" priority="18232">
      <formula>LEN(TRIM(AF92))=0</formula>
    </cfRule>
  </conditionalFormatting>
  <conditionalFormatting sqref="AF93">
    <cfRule type="containsBlanks" dxfId="1" priority="18432">
      <formula>LEN(TRIM(AF93))=0</formula>
    </cfRule>
  </conditionalFormatting>
  <conditionalFormatting sqref="AF94">
    <cfRule type="containsBlanks" dxfId="1" priority="18632">
      <formula>LEN(TRIM(AF94))=0</formula>
    </cfRule>
  </conditionalFormatting>
  <conditionalFormatting sqref="AF95">
    <cfRule type="containsBlanks" dxfId="1" priority="18832">
      <formula>LEN(TRIM(AF95))=0</formula>
    </cfRule>
  </conditionalFormatting>
  <conditionalFormatting sqref="AF96">
    <cfRule type="containsBlanks" dxfId="1" priority="19032">
      <formula>LEN(TRIM(AF96))=0</formula>
    </cfRule>
  </conditionalFormatting>
  <conditionalFormatting sqref="AF97">
    <cfRule type="containsBlanks" dxfId="1" priority="19232">
      <formula>LEN(TRIM(AF97))=0</formula>
    </cfRule>
  </conditionalFormatting>
  <conditionalFormatting sqref="AF98">
    <cfRule type="containsBlanks" dxfId="1" priority="19432">
      <formula>LEN(TRIM(AF98))=0</formula>
    </cfRule>
  </conditionalFormatting>
  <conditionalFormatting sqref="AF99">
    <cfRule type="containsBlanks" dxfId="1" priority="19632">
      <formula>LEN(TRIM(AF99))=0</formula>
    </cfRule>
  </conditionalFormatting>
  <conditionalFormatting sqref="AG1">
    <cfRule type="containsBlanks" dxfId="0" priority="33">
      <formula>LEN(TRIM(AG1))=0</formula>
    </cfRule>
  </conditionalFormatting>
  <conditionalFormatting sqref="AG10">
    <cfRule type="containsBlanks" dxfId="1" priority="1833">
      <formula>LEN(TRIM(AG10))=0</formula>
    </cfRule>
  </conditionalFormatting>
  <conditionalFormatting sqref="AG100">
    <cfRule type="containsBlanks" dxfId="1" priority="19833">
      <formula>LEN(TRIM(AG100))=0</formula>
    </cfRule>
  </conditionalFormatting>
  <conditionalFormatting sqref="AG101">
    <cfRule type="containsBlanks" dxfId="1" priority="20033">
      <formula>LEN(TRIM(AG101))=0</formula>
    </cfRule>
  </conditionalFormatting>
  <conditionalFormatting sqref="AG102">
    <cfRule type="containsBlanks" dxfId="1" priority="20233">
      <formula>LEN(TRIM(AG102))=0</formula>
    </cfRule>
  </conditionalFormatting>
  <conditionalFormatting sqref="AG103">
    <cfRule type="containsBlanks" dxfId="1" priority="20433">
      <formula>LEN(TRIM(AG103))=0</formula>
    </cfRule>
  </conditionalFormatting>
  <conditionalFormatting sqref="AG104">
    <cfRule type="containsBlanks" dxfId="1" priority="20633">
      <formula>LEN(TRIM(AG104))=0</formula>
    </cfRule>
  </conditionalFormatting>
  <conditionalFormatting sqref="AG105">
    <cfRule type="containsBlanks" dxfId="1" priority="20833">
      <formula>LEN(TRIM(AG105))=0</formula>
    </cfRule>
  </conditionalFormatting>
  <conditionalFormatting sqref="AG106">
    <cfRule type="containsBlanks" dxfId="1" priority="21033">
      <formula>LEN(TRIM(AG106))=0</formula>
    </cfRule>
  </conditionalFormatting>
  <conditionalFormatting sqref="AG107">
    <cfRule type="containsBlanks" dxfId="1" priority="21233">
      <formula>LEN(TRIM(AG107))=0</formula>
    </cfRule>
  </conditionalFormatting>
  <conditionalFormatting sqref="AG108">
    <cfRule type="containsBlanks" dxfId="1" priority="21433">
      <formula>LEN(TRIM(AG108))=0</formula>
    </cfRule>
  </conditionalFormatting>
  <conditionalFormatting sqref="AG109">
    <cfRule type="containsBlanks" dxfId="1" priority="21633">
      <formula>LEN(TRIM(AG109))=0</formula>
    </cfRule>
  </conditionalFormatting>
  <conditionalFormatting sqref="AG11">
    <cfRule type="containsBlanks" dxfId="1" priority="2033">
      <formula>LEN(TRIM(AG11))=0</formula>
    </cfRule>
  </conditionalFormatting>
  <conditionalFormatting sqref="AG110">
    <cfRule type="containsBlanks" dxfId="1" priority="21833">
      <formula>LEN(TRIM(AG110))=0</formula>
    </cfRule>
  </conditionalFormatting>
  <conditionalFormatting sqref="AG111">
    <cfRule type="containsBlanks" dxfId="1" priority="22033">
      <formula>LEN(TRIM(AG111))=0</formula>
    </cfRule>
  </conditionalFormatting>
  <conditionalFormatting sqref="AG112">
    <cfRule type="containsBlanks" dxfId="1" priority="22233">
      <formula>LEN(TRIM(AG112))=0</formula>
    </cfRule>
  </conditionalFormatting>
  <conditionalFormatting sqref="AG113">
    <cfRule type="containsBlanks" dxfId="1" priority="22433">
      <formula>LEN(TRIM(AG113))=0</formula>
    </cfRule>
  </conditionalFormatting>
  <conditionalFormatting sqref="AG114">
    <cfRule type="containsBlanks" dxfId="184" priority="22633">
      <formula>LEN(TRIM(AG114))=0</formula>
    </cfRule>
  </conditionalFormatting>
  <conditionalFormatting sqref="AG115">
    <cfRule type="containsBlanks" dxfId="13" priority="22833">
      <formula>LEN(TRIM(AG115))=0</formula>
    </cfRule>
  </conditionalFormatting>
  <conditionalFormatting sqref="AG116">
    <cfRule type="containsBlanks" dxfId="17" priority="23033">
      <formula>LEN(TRIM(AG116))=0</formula>
    </cfRule>
  </conditionalFormatting>
  <conditionalFormatting sqref="AG117">
    <cfRule type="containsBlanks" dxfId="17" priority="23233">
      <formula>LEN(TRIM(AG117))=0</formula>
    </cfRule>
  </conditionalFormatting>
  <conditionalFormatting sqref="AG118">
    <cfRule type="containsBlanks" dxfId="17" priority="23433">
      <formula>LEN(TRIM(AG118))=0</formula>
    </cfRule>
  </conditionalFormatting>
  <conditionalFormatting sqref="AG119">
    <cfRule type="containsBlanks" dxfId="17" priority="23633">
      <formula>LEN(TRIM(AG119))=0</formula>
    </cfRule>
  </conditionalFormatting>
  <conditionalFormatting sqref="AG12">
    <cfRule type="containsBlanks" dxfId="1" priority="2233">
      <formula>LEN(TRIM(AG12))=0</formula>
    </cfRule>
  </conditionalFormatting>
  <conditionalFormatting sqref="AG120">
    <cfRule type="containsBlanks" dxfId="724" priority="23833">
      <formula>LEN(TRIM(AG120))=0</formula>
    </cfRule>
  </conditionalFormatting>
  <conditionalFormatting sqref="AG121">
    <cfRule type="containsBlanks" dxfId="211" priority="24033">
      <formula>LEN(TRIM(AG121))=0</formula>
    </cfRule>
  </conditionalFormatting>
  <conditionalFormatting sqref="AG122">
    <cfRule type="containsBlanks" dxfId="1" priority="24233">
      <formula>LEN(TRIM(AG122))=0</formula>
    </cfRule>
  </conditionalFormatting>
  <conditionalFormatting sqref="AG123">
    <cfRule type="containsBlanks" dxfId="1" priority="24433">
      <formula>LEN(TRIM(AG123))=0</formula>
    </cfRule>
  </conditionalFormatting>
  <conditionalFormatting sqref="AG124">
    <cfRule type="containsBlanks" dxfId="1" priority="24633">
      <formula>LEN(TRIM(AG124))=0</formula>
    </cfRule>
  </conditionalFormatting>
  <conditionalFormatting sqref="AG125">
    <cfRule type="containsBlanks" dxfId="1" priority="24833">
      <formula>LEN(TRIM(AG125))=0</formula>
    </cfRule>
  </conditionalFormatting>
  <conditionalFormatting sqref="AG126">
    <cfRule type="containsBlanks" dxfId="1" priority="25033">
      <formula>LEN(TRIM(AG126))=0</formula>
    </cfRule>
  </conditionalFormatting>
  <conditionalFormatting sqref="AG127">
    <cfRule type="containsBlanks" dxfId="1" priority="25233">
      <formula>LEN(TRIM(AG127))=0</formula>
    </cfRule>
  </conditionalFormatting>
  <conditionalFormatting sqref="AG128">
    <cfRule type="containsBlanks" dxfId="1" priority="25433">
      <formula>LEN(TRIM(AG128))=0</formula>
    </cfRule>
  </conditionalFormatting>
  <conditionalFormatting sqref="AG129">
    <cfRule type="containsBlanks" dxfId="1" priority="25633">
      <formula>LEN(TRIM(AG129))=0</formula>
    </cfRule>
  </conditionalFormatting>
  <conditionalFormatting sqref="AG13">
    <cfRule type="containsBlanks" dxfId="1" priority="2433">
      <formula>LEN(TRIM(AG13))=0</formula>
    </cfRule>
  </conditionalFormatting>
  <conditionalFormatting sqref="AG130">
    <cfRule type="containsBlanks" dxfId="1" priority="25833">
      <formula>LEN(TRIM(AG130))=0</formula>
    </cfRule>
  </conditionalFormatting>
  <conditionalFormatting sqref="AG131">
    <cfRule type="containsBlanks" dxfId="1" priority="26033">
      <formula>LEN(TRIM(AG131))=0</formula>
    </cfRule>
  </conditionalFormatting>
  <conditionalFormatting sqref="AG132">
    <cfRule type="containsBlanks" dxfId="1" priority="26233">
      <formula>LEN(TRIM(AG132))=0</formula>
    </cfRule>
  </conditionalFormatting>
  <conditionalFormatting sqref="AG133">
    <cfRule type="containsBlanks" dxfId="1" priority="26433">
      <formula>LEN(TRIM(AG133))=0</formula>
    </cfRule>
  </conditionalFormatting>
  <conditionalFormatting sqref="AG134">
    <cfRule type="containsBlanks" dxfId="1" priority="26633">
      <formula>LEN(TRIM(AG134))=0</formula>
    </cfRule>
  </conditionalFormatting>
  <conditionalFormatting sqref="AG135">
    <cfRule type="containsBlanks" dxfId="1" priority="26833">
      <formula>LEN(TRIM(AG135))=0</formula>
    </cfRule>
  </conditionalFormatting>
  <conditionalFormatting sqref="AG136">
    <cfRule type="containsBlanks" dxfId="1" priority="27033">
      <formula>LEN(TRIM(AG136))=0</formula>
    </cfRule>
  </conditionalFormatting>
  <conditionalFormatting sqref="AG137">
    <cfRule type="containsBlanks" dxfId="1" priority="27233">
      <formula>LEN(TRIM(AG137))=0</formula>
    </cfRule>
  </conditionalFormatting>
  <conditionalFormatting sqref="AG138">
    <cfRule type="containsBlanks" dxfId="1" priority="27433">
      <formula>LEN(TRIM(AG138))=0</formula>
    </cfRule>
  </conditionalFormatting>
  <conditionalFormatting sqref="AG139">
    <cfRule type="containsBlanks" dxfId="1" priority="27633">
      <formula>LEN(TRIM(AG139))=0</formula>
    </cfRule>
  </conditionalFormatting>
  <conditionalFormatting sqref="AG14">
    <cfRule type="containsBlanks" dxfId="1" priority="2633">
      <formula>LEN(TRIM(AG14))=0</formula>
    </cfRule>
  </conditionalFormatting>
  <conditionalFormatting sqref="AG140">
    <cfRule type="containsBlanks" dxfId="1" priority="27833">
      <formula>LEN(TRIM(AG140))=0</formula>
    </cfRule>
  </conditionalFormatting>
  <conditionalFormatting sqref="AG141">
    <cfRule type="containsBlanks" dxfId="1" priority="28033">
      <formula>LEN(TRIM(AG141))=0</formula>
    </cfRule>
  </conditionalFormatting>
  <conditionalFormatting sqref="AG142">
    <cfRule type="containsBlanks" dxfId="1" priority="28233">
      <formula>LEN(TRIM(AG142))=0</formula>
    </cfRule>
  </conditionalFormatting>
  <conditionalFormatting sqref="AG143">
    <cfRule type="containsBlanks" dxfId="1" priority="28433">
      <formula>LEN(TRIM(AG143))=0</formula>
    </cfRule>
  </conditionalFormatting>
  <conditionalFormatting sqref="AG144">
    <cfRule type="containsBlanks" dxfId="1" priority="28633">
      <formula>LEN(TRIM(AG144))=0</formula>
    </cfRule>
  </conditionalFormatting>
  <conditionalFormatting sqref="AG145">
    <cfRule type="containsBlanks" dxfId="1" priority="28833">
      <formula>LEN(TRIM(AG145))=0</formula>
    </cfRule>
  </conditionalFormatting>
  <conditionalFormatting sqref="AG146">
    <cfRule type="containsBlanks" dxfId="1" priority="29033">
      <formula>LEN(TRIM(AG146))=0</formula>
    </cfRule>
  </conditionalFormatting>
  <conditionalFormatting sqref="AG147">
    <cfRule type="containsBlanks" dxfId="1" priority="29233">
      <formula>LEN(TRIM(AG147))=0</formula>
    </cfRule>
  </conditionalFormatting>
  <conditionalFormatting sqref="AG148">
    <cfRule type="containsBlanks" dxfId="1" priority="29433">
      <formula>LEN(TRIM(AG148))=0</formula>
    </cfRule>
  </conditionalFormatting>
  <conditionalFormatting sqref="AG149">
    <cfRule type="containsBlanks" dxfId="1" priority="29633">
      <formula>LEN(TRIM(AG149))=0</formula>
    </cfRule>
  </conditionalFormatting>
  <conditionalFormatting sqref="AG15">
    <cfRule type="containsBlanks" dxfId="1" priority="2833">
      <formula>LEN(TRIM(AG15))=0</formula>
    </cfRule>
  </conditionalFormatting>
  <conditionalFormatting sqref="AG150">
    <cfRule type="containsBlanks" dxfId="1" priority="29833">
      <formula>LEN(TRIM(AG150))=0</formula>
    </cfRule>
  </conditionalFormatting>
  <conditionalFormatting sqref="AG151">
    <cfRule type="containsBlanks" dxfId="1" priority="30033">
      <formula>LEN(TRIM(AG151))=0</formula>
    </cfRule>
  </conditionalFormatting>
  <conditionalFormatting sqref="AG152">
    <cfRule type="containsBlanks" dxfId="1" priority="30233">
      <formula>LEN(TRIM(AG152))=0</formula>
    </cfRule>
  </conditionalFormatting>
  <conditionalFormatting sqref="AG153">
    <cfRule type="containsBlanks" dxfId="1" priority="30433">
      <formula>LEN(TRIM(AG153))=0</formula>
    </cfRule>
  </conditionalFormatting>
  <conditionalFormatting sqref="AG154">
    <cfRule type="containsBlanks" dxfId="1" priority="30633">
      <formula>LEN(TRIM(AG154))=0</formula>
    </cfRule>
  </conditionalFormatting>
  <conditionalFormatting sqref="AG155">
    <cfRule type="containsBlanks" dxfId="1" priority="30833">
      <formula>LEN(TRIM(AG155))=0</formula>
    </cfRule>
  </conditionalFormatting>
  <conditionalFormatting sqref="AG156">
    <cfRule type="containsBlanks" dxfId="1" priority="31033">
      <formula>LEN(TRIM(AG156))=0</formula>
    </cfRule>
  </conditionalFormatting>
  <conditionalFormatting sqref="AG157">
    <cfRule type="containsBlanks" dxfId="1" priority="31233">
      <formula>LEN(TRIM(AG157))=0</formula>
    </cfRule>
  </conditionalFormatting>
  <conditionalFormatting sqref="AG158">
    <cfRule type="containsBlanks" dxfId="1" priority="31433">
      <formula>LEN(TRIM(AG158))=0</formula>
    </cfRule>
  </conditionalFormatting>
  <conditionalFormatting sqref="AG159">
    <cfRule type="containsBlanks" dxfId="1" priority="31633">
      <formula>LEN(TRIM(AG159))=0</formula>
    </cfRule>
  </conditionalFormatting>
  <conditionalFormatting sqref="AG16">
    <cfRule type="containsBlanks" dxfId="1" priority="3033">
      <formula>LEN(TRIM(AG16))=0</formula>
    </cfRule>
  </conditionalFormatting>
  <conditionalFormatting sqref="AG160">
    <cfRule type="containsBlanks" dxfId="1" priority="31833">
      <formula>LEN(TRIM(AG160))=0</formula>
    </cfRule>
  </conditionalFormatting>
  <conditionalFormatting sqref="AG161">
    <cfRule type="containsBlanks" dxfId="1" priority="32033">
      <formula>LEN(TRIM(AG161))=0</formula>
    </cfRule>
  </conditionalFormatting>
  <conditionalFormatting sqref="AG162">
    <cfRule type="containsBlanks" dxfId="1" priority="32233">
      <formula>LEN(TRIM(AG162))=0</formula>
    </cfRule>
  </conditionalFormatting>
  <conditionalFormatting sqref="AG163">
    <cfRule type="containsBlanks" dxfId="1" priority="32433">
      <formula>LEN(TRIM(AG163))=0</formula>
    </cfRule>
  </conditionalFormatting>
  <conditionalFormatting sqref="AG164">
    <cfRule type="containsBlanks" dxfId="1" priority="32633">
      <formula>LEN(TRIM(AG164))=0</formula>
    </cfRule>
  </conditionalFormatting>
  <conditionalFormatting sqref="AG165">
    <cfRule type="containsBlanks" dxfId="1" priority="32833">
      <formula>LEN(TRIM(AG165))=0</formula>
    </cfRule>
  </conditionalFormatting>
  <conditionalFormatting sqref="AG166">
    <cfRule type="containsBlanks" dxfId="1" priority="33033">
      <formula>LEN(TRIM(AG166))=0</formula>
    </cfRule>
  </conditionalFormatting>
  <conditionalFormatting sqref="AG167">
    <cfRule type="containsBlanks" dxfId="1" priority="33233">
      <formula>LEN(TRIM(AG167))=0</formula>
    </cfRule>
  </conditionalFormatting>
  <conditionalFormatting sqref="AG168">
    <cfRule type="containsBlanks" dxfId="1" priority="33433">
      <formula>LEN(TRIM(AG168))=0</formula>
    </cfRule>
  </conditionalFormatting>
  <conditionalFormatting sqref="AG169">
    <cfRule type="containsBlanks" dxfId="1" priority="33633">
      <formula>LEN(TRIM(AG169))=0</formula>
    </cfRule>
  </conditionalFormatting>
  <conditionalFormatting sqref="AG17">
    <cfRule type="containsBlanks" dxfId="1" priority="3233">
      <formula>LEN(TRIM(AG17))=0</formula>
    </cfRule>
  </conditionalFormatting>
  <conditionalFormatting sqref="AG170">
    <cfRule type="containsBlanks" dxfId="1" priority="33833">
      <formula>LEN(TRIM(AG170))=0</formula>
    </cfRule>
  </conditionalFormatting>
  <conditionalFormatting sqref="AG171">
    <cfRule type="containsBlanks" dxfId="1" priority="34033">
      <formula>LEN(TRIM(AG171))=0</formula>
    </cfRule>
  </conditionalFormatting>
  <conditionalFormatting sqref="AG172">
    <cfRule type="containsBlanks" dxfId="1" priority="34233">
      <formula>LEN(TRIM(AG172))=0</formula>
    </cfRule>
  </conditionalFormatting>
  <conditionalFormatting sqref="AG173">
    <cfRule type="containsBlanks" dxfId="1" priority="34433">
      <formula>LEN(TRIM(AG173))=0</formula>
    </cfRule>
  </conditionalFormatting>
  <conditionalFormatting sqref="AG174">
    <cfRule type="containsBlanks" dxfId="1" priority="34633">
      <formula>LEN(TRIM(AG174))=0</formula>
    </cfRule>
  </conditionalFormatting>
  <conditionalFormatting sqref="AG175">
    <cfRule type="containsBlanks" dxfId="1" priority="34833">
      <formula>LEN(TRIM(AG175))=0</formula>
    </cfRule>
  </conditionalFormatting>
  <conditionalFormatting sqref="AG176">
    <cfRule type="containsBlanks" dxfId="1" priority="35033">
      <formula>LEN(TRIM(AG176))=0</formula>
    </cfRule>
  </conditionalFormatting>
  <conditionalFormatting sqref="AG177">
    <cfRule type="containsBlanks" dxfId="1" priority="35233">
      <formula>LEN(TRIM(AG177))=0</formula>
    </cfRule>
  </conditionalFormatting>
  <conditionalFormatting sqref="AG178">
    <cfRule type="containsBlanks" dxfId="1" priority="35433">
      <formula>LEN(TRIM(AG178))=0</formula>
    </cfRule>
  </conditionalFormatting>
  <conditionalFormatting sqref="AG179">
    <cfRule type="containsBlanks" dxfId="1" priority="35633">
      <formula>LEN(TRIM(AG179))=0</formula>
    </cfRule>
  </conditionalFormatting>
  <conditionalFormatting sqref="AG18">
    <cfRule type="containsBlanks" dxfId="1" priority="3433">
      <formula>LEN(TRIM(AG18))=0</formula>
    </cfRule>
  </conditionalFormatting>
  <conditionalFormatting sqref="AG180">
    <cfRule type="containsBlanks" dxfId="1" priority="35833">
      <formula>LEN(TRIM(AG180))=0</formula>
    </cfRule>
  </conditionalFormatting>
  <conditionalFormatting sqref="AG181">
    <cfRule type="containsBlanks" dxfId="1" priority="36033">
      <formula>LEN(TRIM(AG181))=0</formula>
    </cfRule>
  </conditionalFormatting>
  <conditionalFormatting sqref="AG182">
    <cfRule type="containsBlanks" dxfId="1" priority="36233">
      <formula>LEN(TRIM(AG182))=0</formula>
    </cfRule>
  </conditionalFormatting>
  <conditionalFormatting sqref="AG183">
    <cfRule type="containsBlanks" dxfId="1" priority="36433">
      <formula>LEN(TRIM(AG183))=0</formula>
    </cfRule>
  </conditionalFormatting>
  <conditionalFormatting sqref="AG184">
    <cfRule type="containsBlanks" dxfId="1" priority="36633">
      <formula>LEN(TRIM(AG184))=0</formula>
    </cfRule>
  </conditionalFormatting>
  <conditionalFormatting sqref="AG185">
    <cfRule type="containsBlanks" dxfId="1" priority="36833">
      <formula>LEN(TRIM(AG185))=0</formula>
    </cfRule>
  </conditionalFormatting>
  <conditionalFormatting sqref="AG186">
    <cfRule type="containsBlanks" dxfId="1" priority="37033">
      <formula>LEN(TRIM(AG186))=0</formula>
    </cfRule>
  </conditionalFormatting>
  <conditionalFormatting sqref="AG187">
    <cfRule type="containsBlanks" dxfId="1" priority="37233">
      <formula>LEN(TRIM(AG187))=0</formula>
    </cfRule>
  </conditionalFormatting>
  <conditionalFormatting sqref="AG188">
    <cfRule type="containsBlanks" dxfId="1" priority="37433">
      <formula>LEN(TRIM(AG188))=0</formula>
    </cfRule>
  </conditionalFormatting>
  <conditionalFormatting sqref="AG189">
    <cfRule type="containsBlanks" dxfId="1" priority="37633">
      <formula>LEN(TRIM(AG189))=0</formula>
    </cfRule>
  </conditionalFormatting>
  <conditionalFormatting sqref="AG19">
    <cfRule type="containsBlanks" dxfId="1" priority="3633">
      <formula>LEN(TRIM(AG19))=0</formula>
    </cfRule>
  </conditionalFormatting>
  <conditionalFormatting sqref="AG190">
    <cfRule type="containsBlanks" dxfId="1" priority="37833">
      <formula>LEN(TRIM(AG190))=0</formula>
    </cfRule>
  </conditionalFormatting>
  <conditionalFormatting sqref="AG191">
    <cfRule type="containsBlanks" dxfId="1" priority="38033">
      <formula>LEN(TRIM(AG191))=0</formula>
    </cfRule>
  </conditionalFormatting>
  <conditionalFormatting sqref="AG192">
    <cfRule type="containsBlanks" dxfId="1" priority="38233">
      <formula>LEN(TRIM(AG192))=0</formula>
    </cfRule>
  </conditionalFormatting>
  <conditionalFormatting sqref="AG193">
    <cfRule type="containsBlanks" dxfId="1" priority="38433">
      <formula>LEN(TRIM(AG193))=0</formula>
    </cfRule>
  </conditionalFormatting>
  <conditionalFormatting sqref="AG194">
    <cfRule type="containsBlanks" dxfId="1" priority="38633">
      <formula>LEN(TRIM(AG194))=0</formula>
    </cfRule>
  </conditionalFormatting>
  <conditionalFormatting sqref="AG195">
    <cfRule type="containsBlanks" dxfId="1" priority="38833">
      <formula>LEN(TRIM(AG195))=0</formula>
    </cfRule>
  </conditionalFormatting>
  <conditionalFormatting sqref="AG196">
    <cfRule type="containsBlanks" dxfId="1" priority="39033">
      <formula>LEN(TRIM(AG196))=0</formula>
    </cfRule>
  </conditionalFormatting>
  <conditionalFormatting sqref="AG197">
    <cfRule type="containsBlanks" dxfId="1" priority="39233">
      <formula>LEN(TRIM(AG197))=0</formula>
    </cfRule>
  </conditionalFormatting>
  <conditionalFormatting sqref="AG198">
    <cfRule type="containsBlanks" dxfId="1" priority="39433">
      <formula>LEN(TRIM(AG198))=0</formula>
    </cfRule>
  </conditionalFormatting>
  <conditionalFormatting sqref="AG199">
    <cfRule type="containsBlanks" dxfId="1" priority="39633">
      <formula>LEN(TRIM(AG199))=0</formula>
    </cfRule>
  </conditionalFormatting>
  <conditionalFormatting sqref="AG2">
    <cfRule type="containsBlanks" dxfId="1" priority="233">
      <formula>LEN(TRIM(AG2))=0</formula>
    </cfRule>
  </conditionalFormatting>
  <conditionalFormatting sqref="AG20">
    <cfRule type="containsBlanks" dxfId="1" priority="3833">
      <formula>LEN(TRIM(AG20))=0</formula>
    </cfRule>
  </conditionalFormatting>
  <conditionalFormatting sqref="AG200">
    <cfRule type="containsBlanks" dxfId="0" priority="39833">
      <formula>LEN(TRIM(AG200))=0</formula>
    </cfRule>
  </conditionalFormatting>
  <conditionalFormatting sqref="AG21">
    <cfRule type="containsBlanks" dxfId="1" priority="4033">
      <formula>LEN(TRIM(AG21))=0</formula>
    </cfRule>
  </conditionalFormatting>
  <conditionalFormatting sqref="AG22">
    <cfRule type="containsBlanks" dxfId="1" priority="4233">
      <formula>LEN(TRIM(AG22))=0</formula>
    </cfRule>
  </conditionalFormatting>
  <conditionalFormatting sqref="AG23">
    <cfRule type="containsBlanks" dxfId="1" priority="4433">
      <formula>LEN(TRIM(AG23))=0</formula>
    </cfRule>
  </conditionalFormatting>
  <conditionalFormatting sqref="AG24">
    <cfRule type="containsBlanks" dxfId="1" priority="4633">
      <formula>LEN(TRIM(AG24))=0</formula>
    </cfRule>
  </conditionalFormatting>
  <conditionalFormatting sqref="AG25">
    <cfRule type="containsBlanks" dxfId="30" priority="4833">
      <formula>LEN(TRIM(AG25))=0</formula>
    </cfRule>
  </conditionalFormatting>
  <conditionalFormatting sqref="AG26">
    <cfRule type="containsBlanks" dxfId="39" priority="5033">
      <formula>LEN(TRIM(AG26))=0</formula>
    </cfRule>
  </conditionalFormatting>
  <conditionalFormatting sqref="AG27">
    <cfRule type="containsBlanks" dxfId="47" priority="5233">
      <formula>LEN(TRIM(AG27))=0</formula>
    </cfRule>
  </conditionalFormatting>
  <conditionalFormatting sqref="AG28">
    <cfRule type="containsBlanks" dxfId="55" priority="5433">
      <formula>LEN(TRIM(AG28))=0</formula>
    </cfRule>
  </conditionalFormatting>
  <conditionalFormatting sqref="AG29">
    <cfRule type="containsBlanks" dxfId="62" priority="5633">
      <formula>LEN(TRIM(AG29))=0</formula>
    </cfRule>
  </conditionalFormatting>
  <conditionalFormatting sqref="AG3">
    <cfRule type="containsBlanks" dxfId="1" priority="433">
      <formula>LEN(TRIM(AG3))=0</formula>
    </cfRule>
  </conditionalFormatting>
  <conditionalFormatting sqref="AG30">
    <cfRule type="containsBlanks" dxfId="73" priority="5833">
      <formula>LEN(TRIM(AG30))=0</formula>
    </cfRule>
  </conditionalFormatting>
  <conditionalFormatting sqref="AG31">
    <cfRule type="containsBlanks" dxfId="87" priority="6033">
      <formula>LEN(TRIM(AG31))=0</formula>
    </cfRule>
  </conditionalFormatting>
  <conditionalFormatting sqref="AG32">
    <cfRule type="containsBlanks" dxfId="104" priority="6233">
      <formula>LEN(TRIM(AG32))=0</formula>
    </cfRule>
  </conditionalFormatting>
  <conditionalFormatting sqref="AG33">
    <cfRule type="containsBlanks" dxfId="117" priority="6433">
      <formula>LEN(TRIM(AG33))=0</formula>
    </cfRule>
  </conditionalFormatting>
  <conditionalFormatting sqref="AG34">
    <cfRule type="containsBlanks" dxfId="129" priority="6633">
      <formula>LEN(TRIM(AG34))=0</formula>
    </cfRule>
  </conditionalFormatting>
  <conditionalFormatting sqref="AG35">
    <cfRule type="containsBlanks" dxfId="140" priority="6833">
      <formula>LEN(TRIM(AG35))=0</formula>
    </cfRule>
  </conditionalFormatting>
  <conditionalFormatting sqref="AG36">
    <cfRule type="containsBlanks" dxfId="153" priority="7033">
      <formula>LEN(TRIM(AG36))=0</formula>
    </cfRule>
  </conditionalFormatting>
  <conditionalFormatting sqref="AG37">
    <cfRule type="containsBlanks" dxfId="172" priority="7233">
      <formula>LEN(TRIM(AG37))=0</formula>
    </cfRule>
  </conditionalFormatting>
  <conditionalFormatting sqref="AG38">
    <cfRule type="containsBlanks" dxfId="197" priority="7433">
      <formula>LEN(TRIM(AG38))=0</formula>
    </cfRule>
  </conditionalFormatting>
  <conditionalFormatting sqref="AG39">
    <cfRule type="containsBlanks" dxfId="197" priority="7633">
      <formula>LEN(TRIM(AG39))=0</formula>
    </cfRule>
  </conditionalFormatting>
  <conditionalFormatting sqref="AG4">
    <cfRule type="containsBlanks" dxfId="1" priority="633">
      <formula>LEN(TRIM(AG4))=0</formula>
    </cfRule>
  </conditionalFormatting>
  <conditionalFormatting sqref="AG40">
    <cfRule type="containsBlanks" dxfId="197" priority="7833">
      <formula>LEN(TRIM(AG40))=0</formula>
    </cfRule>
  </conditionalFormatting>
  <conditionalFormatting sqref="AG41">
    <cfRule type="containsBlanks" dxfId="195" priority="8033">
      <formula>LEN(TRIM(AG41))=0</formula>
    </cfRule>
  </conditionalFormatting>
  <conditionalFormatting sqref="AG42">
    <cfRule type="containsBlanks" dxfId="242" priority="8233">
      <formula>LEN(TRIM(AG42))=0</formula>
    </cfRule>
  </conditionalFormatting>
  <conditionalFormatting sqref="AG43">
    <cfRule type="containsBlanks" dxfId="263" priority="8433">
      <formula>LEN(TRIM(AG43))=0</formula>
    </cfRule>
  </conditionalFormatting>
  <conditionalFormatting sqref="AG44">
    <cfRule type="containsBlanks" dxfId="277" priority="8633">
      <formula>LEN(TRIM(AG44))=0</formula>
    </cfRule>
  </conditionalFormatting>
  <conditionalFormatting sqref="AG45">
    <cfRule type="containsBlanks" dxfId="289" priority="8833">
      <formula>LEN(TRIM(AG45))=0</formula>
    </cfRule>
  </conditionalFormatting>
  <conditionalFormatting sqref="AG46">
    <cfRule type="containsBlanks" dxfId="301" priority="9033">
      <formula>LEN(TRIM(AG46))=0</formula>
    </cfRule>
  </conditionalFormatting>
  <conditionalFormatting sqref="AG47">
    <cfRule type="containsBlanks" dxfId="320" priority="9233">
      <formula>LEN(TRIM(AG47))=0</formula>
    </cfRule>
  </conditionalFormatting>
  <conditionalFormatting sqref="AG48">
    <cfRule type="containsBlanks" dxfId="350" priority="9433">
      <formula>LEN(TRIM(AG48))=0</formula>
    </cfRule>
  </conditionalFormatting>
  <conditionalFormatting sqref="AG49">
    <cfRule type="containsBlanks" dxfId="380" priority="9633">
      <formula>LEN(TRIM(AG49))=0</formula>
    </cfRule>
  </conditionalFormatting>
  <conditionalFormatting sqref="AG5">
    <cfRule type="containsBlanks" dxfId="1" priority="833">
      <formula>LEN(TRIM(AG5))=0</formula>
    </cfRule>
  </conditionalFormatting>
  <conditionalFormatting sqref="AG50">
    <cfRule type="containsBlanks" dxfId="293" priority="9833">
      <formula>LEN(TRIM(AG50))=0</formula>
    </cfRule>
  </conditionalFormatting>
  <conditionalFormatting sqref="AG51">
    <cfRule type="containsBlanks" dxfId="293" priority="10033">
      <formula>LEN(TRIM(AG51))=0</formula>
    </cfRule>
  </conditionalFormatting>
  <conditionalFormatting sqref="AG52">
    <cfRule type="containsBlanks" dxfId="445" priority="10233">
      <formula>LEN(TRIM(AG52))=0</formula>
    </cfRule>
  </conditionalFormatting>
  <conditionalFormatting sqref="AG53">
    <cfRule type="containsBlanks" dxfId="480" priority="10433">
      <formula>LEN(TRIM(AG53))=0</formula>
    </cfRule>
  </conditionalFormatting>
  <conditionalFormatting sqref="AG54">
    <cfRule type="containsBlanks" dxfId="517" priority="10633">
      <formula>LEN(TRIM(AG54))=0</formula>
    </cfRule>
  </conditionalFormatting>
  <conditionalFormatting sqref="AG55">
    <cfRule type="containsBlanks" dxfId="552" priority="10833">
      <formula>LEN(TRIM(AG55))=0</formula>
    </cfRule>
  </conditionalFormatting>
  <conditionalFormatting sqref="AG56">
    <cfRule type="containsBlanks" dxfId="582" priority="11033">
      <formula>LEN(TRIM(AG56))=0</formula>
    </cfRule>
  </conditionalFormatting>
  <conditionalFormatting sqref="AG57">
    <cfRule type="containsBlanks" dxfId="609" priority="11233">
      <formula>LEN(TRIM(AG57))=0</formula>
    </cfRule>
  </conditionalFormatting>
  <conditionalFormatting sqref="AG58">
    <cfRule type="containsBlanks" dxfId="646" priority="11433">
      <formula>LEN(TRIM(AG58))=0</formula>
    </cfRule>
  </conditionalFormatting>
  <conditionalFormatting sqref="AG59">
    <cfRule type="containsBlanks" dxfId="690" priority="11633">
      <formula>LEN(TRIM(AG59))=0</formula>
    </cfRule>
  </conditionalFormatting>
  <conditionalFormatting sqref="AG6">
    <cfRule type="containsBlanks" dxfId="1" priority="1033">
      <formula>LEN(TRIM(AG6))=0</formula>
    </cfRule>
  </conditionalFormatting>
  <conditionalFormatting sqref="AG60">
    <cfRule type="containsBlanks" dxfId="740" priority="11833">
      <formula>LEN(TRIM(AG60))=0</formula>
    </cfRule>
  </conditionalFormatting>
  <conditionalFormatting sqref="AG61">
    <cfRule type="containsBlanks" dxfId="693" priority="12033">
      <formula>LEN(TRIM(AG61))=0</formula>
    </cfRule>
  </conditionalFormatting>
  <conditionalFormatting sqref="AG62">
    <cfRule type="containsBlanks" dxfId="557" priority="12233">
      <formula>LEN(TRIM(AG62))=0</formula>
    </cfRule>
  </conditionalFormatting>
  <conditionalFormatting sqref="AG63">
    <cfRule type="containsBlanks" dxfId="589" priority="12433">
      <formula>LEN(TRIM(AG63))=0</formula>
    </cfRule>
  </conditionalFormatting>
  <conditionalFormatting sqref="AG64">
    <cfRule type="containsBlanks" dxfId="590" priority="12633">
      <formula>LEN(TRIM(AG64))=0</formula>
    </cfRule>
  </conditionalFormatting>
  <conditionalFormatting sqref="AG65">
    <cfRule type="containsBlanks" dxfId="909" priority="12833">
      <formula>LEN(TRIM(AG65))=0</formula>
    </cfRule>
  </conditionalFormatting>
  <conditionalFormatting sqref="AG66">
    <cfRule type="containsBlanks" dxfId="592" priority="13033">
      <formula>LEN(TRIM(AG66))=0</formula>
    </cfRule>
  </conditionalFormatting>
  <conditionalFormatting sqref="AG67">
    <cfRule type="containsBlanks" dxfId="594" priority="13233">
      <formula>LEN(TRIM(AG67))=0</formula>
    </cfRule>
  </conditionalFormatting>
  <conditionalFormatting sqref="AG68">
    <cfRule type="containsBlanks" dxfId="1002" priority="13433">
      <formula>LEN(TRIM(AG68))=0</formula>
    </cfRule>
  </conditionalFormatting>
  <conditionalFormatting sqref="AG69">
    <cfRule type="containsBlanks" dxfId="1034" priority="13633">
      <formula>LEN(TRIM(AG69))=0</formula>
    </cfRule>
  </conditionalFormatting>
  <conditionalFormatting sqref="AG7">
    <cfRule type="containsBlanks" dxfId="1" priority="1233">
      <formula>LEN(TRIM(AG7))=0</formula>
    </cfRule>
  </conditionalFormatting>
  <conditionalFormatting sqref="AG70">
    <cfRule type="containsBlanks" dxfId="1064" priority="13833">
      <formula>LEN(TRIM(AG70))=0</formula>
    </cfRule>
  </conditionalFormatting>
  <conditionalFormatting sqref="AG71">
    <cfRule type="containsBlanks" dxfId="17" priority="14033">
      <formula>LEN(TRIM(AG71))=0</formula>
    </cfRule>
  </conditionalFormatting>
  <conditionalFormatting sqref="AG72">
    <cfRule type="containsBlanks" dxfId="17" priority="14233">
      <formula>LEN(TRIM(AG72))=0</formula>
    </cfRule>
  </conditionalFormatting>
  <conditionalFormatting sqref="AG73">
    <cfRule type="containsBlanks" dxfId="17" priority="14433">
      <formula>LEN(TRIM(AG73))=0</formula>
    </cfRule>
  </conditionalFormatting>
  <conditionalFormatting sqref="AG74">
    <cfRule type="containsBlanks" dxfId="17" priority="14633">
      <formula>LEN(TRIM(AG74))=0</formula>
    </cfRule>
  </conditionalFormatting>
  <conditionalFormatting sqref="AG75">
    <cfRule type="containsBlanks" dxfId="631" priority="14833">
      <formula>LEN(TRIM(AG75))=0</formula>
    </cfRule>
  </conditionalFormatting>
  <conditionalFormatting sqref="AG76">
    <cfRule type="containsBlanks" dxfId="162" priority="15033">
      <formula>LEN(TRIM(AG76))=0</formula>
    </cfRule>
  </conditionalFormatting>
  <conditionalFormatting sqref="AG77">
    <cfRule type="containsBlanks" dxfId="1" priority="15233">
      <formula>LEN(TRIM(AG77))=0</formula>
    </cfRule>
  </conditionalFormatting>
  <conditionalFormatting sqref="AG78">
    <cfRule type="containsBlanks" dxfId="1" priority="15433">
      <formula>LEN(TRIM(AG78))=0</formula>
    </cfRule>
  </conditionalFormatting>
  <conditionalFormatting sqref="AG79">
    <cfRule type="containsBlanks" dxfId="1" priority="15633">
      <formula>LEN(TRIM(AG79))=0</formula>
    </cfRule>
  </conditionalFormatting>
  <conditionalFormatting sqref="AG8">
    <cfRule type="containsBlanks" dxfId="1" priority="1433">
      <formula>LEN(TRIM(AG8))=0</formula>
    </cfRule>
  </conditionalFormatting>
  <conditionalFormatting sqref="AG80">
    <cfRule type="containsBlanks" dxfId="1" priority="15833">
      <formula>LEN(TRIM(AG80))=0</formula>
    </cfRule>
  </conditionalFormatting>
  <conditionalFormatting sqref="AG81">
    <cfRule type="containsBlanks" dxfId="1" priority="16033">
      <formula>LEN(TRIM(AG81))=0</formula>
    </cfRule>
  </conditionalFormatting>
  <conditionalFormatting sqref="AG82">
    <cfRule type="containsBlanks" dxfId="1" priority="16233">
      <formula>LEN(TRIM(AG82))=0</formula>
    </cfRule>
  </conditionalFormatting>
  <conditionalFormatting sqref="AG83">
    <cfRule type="containsBlanks" dxfId="1" priority="16433">
      <formula>LEN(TRIM(AG83))=0</formula>
    </cfRule>
  </conditionalFormatting>
  <conditionalFormatting sqref="AG84">
    <cfRule type="containsBlanks" dxfId="1" priority="16633">
      <formula>LEN(TRIM(AG84))=0</formula>
    </cfRule>
  </conditionalFormatting>
  <conditionalFormatting sqref="AG85">
    <cfRule type="containsBlanks" dxfId="1" priority="16833">
      <formula>LEN(TRIM(AG85))=0</formula>
    </cfRule>
  </conditionalFormatting>
  <conditionalFormatting sqref="AG86">
    <cfRule type="containsBlanks" dxfId="1" priority="17033">
      <formula>LEN(TRIM(AG86))=0</formula>
    </cfRule>
  </conditionalFormatting>
  <conditionalFormatting sqref="AG87">
    <cfRule type="containsBlanks" dxfId="1" priority="17233">
      <formula>LEN(TRIM(AG87))=0</formula>
    </cfRule>
  </conditionalFormatting>
  <conditionalFormatting sqref="AG88">
    <cfRule type="containsBlanks" dxfId="1" priority="17433">
      <formula>LEN(TRIM(AG88))=0</formula>
    </cfRule>
  </conditionalFormatting>
  <conditionalFormatting sqref="AG89">
    <cfRule type="containsBlanks" dxfId="1" priority="17633">
      <formula>LEN(TRIM(AG89))=0</formula>
    </cfRule>
  </conditionalFormatting>
  <conditionalFormatting sqref="AG9">
    <cfRule type="containsBlanks" dxfId="1" priority="1633">
      <formula>LEN(TRIM(AG9))=0</formula>
    </cfRule>
  </conditionalFormatting>
  <conditionalFormatting sqref="AG90">
    <cfRule type="containsBlanks" dxfId="1" priority="17833">
      <formula>LEN(TRIM(AG90))=0</formula>
    </cfRule>
  </conditionalFormatting>
  <conditionalFormatting sqref="AG91">
    <cfRule type="containsBlanks" dxfId="1" priority="18033">
      <formula>LEN(TRIM(AG91))=0</formula>
    </cfRule>
  </conditionalFormatting>
  <conditionalFormatting sqref="AG92">
    <cfRule type="containsBlanks" dxfId="1" priority="18233">
      <formula>LEN(TRIM(AG92))=0</formula>
    </cfRule>
  </conditionalFormatting>
  <conditionalFormatting sqref="AG93">
    <cfRule type="containsBlanks" dxfId="1" priority="18433">
      <formula>LEN(TRIM(AG93))=0</formula>
    </cfRule>
  </conditionalFormatting>
  <conditionalFormatting sqref="AG94">
    <cfRule type="containsBlanks" dxfId="1" priority="18633">
      <formula>LEN(TRIM(AG94))=0</formula>
    </cfRule>
  </conditionalFormatting>
  <conditionalFormatting sqref="AG95">
    <cfRule type="containsBlanks" dxfId="1" priority="18833">
      <formula>LEN(TRIM(AG95))=0</formula>
    </cfRule>
  </conditionalFormatting>
  <conditionalFormatting sqref="AG96">
    <cfRule type="containsBlanks" dxfId="1" priority="19033">
      <formula>LEN(TRIM(AG96))=0</formula>
    </cfRule>
  </conditionalFormatting>
  <conditionalFormatting sqref="AG97">
    <cfRule type="containsBlanks" dxfId="1" priority="19233">
      <formula>LEN(TRIM(AG97))=0</formula>
    </cfRule>
  </conditionalFormatting>
  <conditionalFormatting sqref="AG98">
    <cfRule type="containsBlanks" dxfId="1" priority="19433">
      <formula>LEN(TRIM(AG98))=0</formula>
    </cfRule>
  </conditionalFormatting>
  <conditionalFormatting sqref="AG99">
    <cfRule type="containsBlanks" dxfId="1" priority="19633">
      <formula>LEN(TRIM(AG99))=0</formula>
    </cfRule>
  </conditionalFormatting>
  <conditionalFormatting sqref="AH1">
    <cfRule type="containsBlanks" dxfId="0" priority="34">
      <formula>LEN(TRIM(AH1))=0</formula>
    </cfRule>
  </conditionalFormatting>
  <conditionalFormatting sqref="AH10">
    <cfRule type="containsBlanks" dxfId="1" priority="1834">
      <formula>LEN(TRIM(AH10))=0</formula>
    </cfRule>
  </conditionalFormatting>
  <conditionalFormatting sqref="AH100">
    <cfRule type="containsBlanks" dxfId="1" priority="19834">
      <formula>LEN(TRIM(AH100))=0</formula>
    </cfRule>
  </conditionalFormatting>
  <conditionalFormatting sqref="AH101">
    <cfRule type="containsBlanks" dxfId="1" priority="20034">
      <formula>LEN(TRIM(AH101))=0</formula>
    </cfRule>
  </conditionalFormatting>
  <conditionalFormatting sqref="AH102">
    <cfRule type="containsBlanks" dxfId="1" priority="20234">
      <formula>LEN(TRIM(AH102))=0</formula>
    </cfRule>
  </conditionalFormatting>
  <conditionalFormatting sqref="AH103">
    <cfRule type="containsBlanks" dxfId="1" priority="20434">
      <formula>LEN(TRIM(AH103))=0</formula>
    </cfRule>
  </conditionalFormatting>
  <conditionalFormatting sqref="AH104">
    <cfRule type="containsBlanks" dxfId="1" priority="20634">
      <formula>LEN(TRIM(AH104))=0</formula>
    </cfRule>
  </conditionalFormatting>
  <conditionalFormatting sqref="AH105">
    <cfRule type="containsBlanks" dxfId="1" priority="20834">
      <formula>LEN(TRIM(AH105))=0</formula>
    </cfRule>
  </conditionalFormatting>
  <conditionalFormatting sqref="AH106">
    <cfRule type="containsBlanks" dxfId="1" priority="21034">
      <formula>LEN(TRIM(AH106))=0</formula>
    </cfRule>
  </conditionalFormatting>
  <conditionalFormatting sqref="AH107">
    <cfRule type="containsBlanks" dxfId="1" priority="21234">
      <formula>LEN(TRIM(AH107))=0</formula>
    </cfRule>
  </conditionalFormatting>
  <conditionalFormatting sqref="AH108">
    <cfRule type="containsBlanks" dxfId="1" priority="21434">
      <formula>LEN(TRIM(AH108))=0</formula>
    </cfRule>
  </conditionalFormatting>
  <conditionalFormatting sqref="AH109">
    <cfRule type="containsBlanks" dxfId="1" priority="21634">
      <formula>LEN(TRIM(AH109))=0</formula>
    </cfRule>
  </conditionalFormatting>
  <conditionalFormatting sqref="AH11">
    <cfRule type="containsBlanks" dxfId="1" priority="2034">
      <formula>LEN(TRIM(AH11))=0</formula>
    </cfRule>
  </conditionalFormatting>
  <conditionalFormatting sqref="AH110">
    <cfRule type="containsBlanks" dxfId="1" priority="21834">
      <formula>LEN(TRIM(AH110))=0</formula>
    </cfRule>
  </conditionalFormatting>
  <conditionalFormatting sqref="AH111">
    <cfRule type="containsBlanks" dxfId="1" priority="22034">
      <formula>LEN(TRIM(AH111))=0</formula>
    </cfRule>
  </conditionalFormatting>
  <conditionalFormatting sqref="AH112">
    <cfRule type="containsBlanks" dxfId="1" priority="22234">
      <formula>LEN(TRIM(AH112))=0</formula>
    </cfRule>
  </conditionalFormatting>
  <conditionalFormatting sqref="AH113">
    <cfRule type="containsBlanks" dxfId="1" priority="22434">
      <formula>LEN(TRIM(AH113))=0</formula>
    </cfRule>
  </conditionalFormatting>
  <conditionalFormatting sqref="AH114">
    <cfRule type="containsBlanks" dxfId="184" priority="22634">
      <formula>LEN(TRIM(AH114))=0</formula>
    </cfRule>
  </conditionalFormatting>
  <conditionalFormatting sqref="AH115">
    <cfRule type="containsBlanks" dxfId="10" priority="22834">
      <formula>LEN(TRIM(AH115))=0</formula>
    </cfRule>
  </conditionalFormatting>
  <conditionalFormatting sqref="AH116">
    <cfRule type="containsBlanks" dxfId="17" priority="23034">
      <formula>LEN(TRIM(AH116))=0</formula>
    </cfRule>
  </conditionalFormatting>
  <conditionalFormatting sqref="AH117">
    <cfRule type="containsBlanks" dxfId="17" priority="23234">
      <formula>LEN(TRIM(AH117))=0</formula>
    </cfRule>
  </conditionalFormatting>
  <conditionalFormatting sqref="AH118">
    <cfRule type="containsBlanks" dxfId="17" priority="23434">
      <formula>LEN(TRIM(AH118))=0</formula>
    </cfRule>
  </conditionalFormatting>
  <conditionalFormatting sqref="AH119">
    <cfRule type="containsBlanks" dxfId="17" priority="23634">
      <formula>LEN(TRIM(AH119))=0</formula>
    </cfRule>
  </conditionalFormatting>
  <conditionalFormatting sqref="AH12">
    <cfRule type="containsBlanks" dxfId="1" priority="2234">
      <formula>LEN(TRIM(AH12))=0</formula>
    </cfRule>
  </conditionalFormatting>
  <conditionalFormatting sqref="AH120">
    <cfRule type="containsBlanks" dxfId="724" priority="23834">
      <formula>LEN(TRIM(AH120))=0</formula>
    </cfRule>
  </conditionalFormatting>
  <conditionalFormatting sqref="AH121">
    <cfRule type="containsBlanks" dxfId="211" priority="24034">
      <formula>LEN(TRIM(AH121))=0</formula>
    </cfRule>
  </conditionalFormatting>
  <conditionalFormatting sqref="AH122">
    <cfRule type="containsBlanks" dxfId="1" priority="24234">
      <formula>LEN(TRIM(AH122))=0</formula>
    </cfRule>
  </conditionalFormatting>
  <conditionalFormatting sqref="AH123">
    <cfRule type="containsBlanks" dxfId="1" priority="24434">
      <formula>LEN(TRIM(AH123))=0</formula>
    </cfRule>
  </conditionalFormatting>
  <conditionalFormatting sqref="AH124">
    <cfRule type="containsBlanks" dxfId="1" priority="24634">
      <formula>LEN(TRIM(AH124))=0</formula>
    </cfRule>
  </conditionalFormatting>
  <conditionalFormatting sqref="AH125">
    <cfRule type="containsBlanks" dxfId="1" priority="24834">
      <formula>LEN(TRIM(AH125))=0</formula>
    </cfRule>
  </conditionalFormatting>
  <conditionalFormatting sqref="AH126">
    <cfRule type="containsBlanks" dxfId="1" priority="25034">
      <formula>LEN(TRIM(AH126))=0</formula>
    </cfRule>
  </conditionalFormatting>
  <conditionalFormatting sqref="AH127">
    <cfRule type="containsBlanks" dxfId="1" priority="25234">
      <formula>LEN(TRIM(AH127))=0</formula>
    </cfRule>
  </conditionalFormatting>
  <conditionalFormatting sqref="AH128">
    <cfRule type="containsBlanks" dxfId="1" priority="25434">
      <formula>LEN(TRIM(AH128))=0</formula>
    </cfRule>
  </conditionalFormatting>
  <conditionalFormatting sqref="AH129">
    <cfRule type="containsBlanks" dxfId="1" priority="25634">
      <formula>LEN(TRIM(AH129))=0</formula>
    </cfRule>
  </conditionalFormatting>
  <conditionalFormatting sqref="AH13">
    <cfRule type="containsBlanks" dxfId="1" priority="2434">
      <formula>LEN(TRIM(AH13))=0</formula>
    </cfRule>
  </conditionalFormatting>
  <conditionalFormatting sqref="AH130">
    <cfRule type="containsBlanks" dxfId="1" priority="25834">
      <formula>LEN(TRIM(AH130))=0</formula>
    </cfRule>
  </conditionalFormatting>
  <conditionalFormatting sqref="AH131">
    <cfRule type="containsBlanks" dxfId="1" priority="26034">
      <formula>LEN(TRIM(AH131))=0</formula>
    </cfRule>
  </conditionalFormatting>
  <conditionalFormatting sqref="AH132">
    <cfRule type="containsBlanks" dxfId="1" priority="26234">
      <formula>LEN(TRIM(AH132))=0</formula>
    </cfRule>
  </conditionalFormatting>
  <conditionalFormatting sqref="AH133">
    <cfRule type="containsBlanks" dxfId="1" priority="26434">
      <formula>LEN(TRIM(AH133))=0</formula>
    </cfRule>
  </conditionalFormatting>
  <conditionalFormatting sqref="AH134">
    <cfRule type="containsBlanks" dxfId="1" priority="26634">
      <formula>LEN(TRIM(AH134))=0</formula>
    </cfRule>
  </conditionalFormatting>
  <conditionalFormatting sqref="AH135">
    <cfRule type="containsBlanks" dxfId="1" priority="26834">
      <formula>LEN(TRIM(AH135))=0</formula>
    </cfRule>
  </conditionalFormatting>
  <conditionalFormatting sqref="AH136">
    <cfRule type="containsBlanks" dxfId="1" priority="27034">
      <formula>LEN(TRIM(AH136))=0</formula>
    </cfRule>
  </conditionalFormatting>
  <conditionalFormatting sqref="AH137">
    <cfRule type="containsBlanks" dxfId="1" priority="27234">
      <formula>LEN(TRIM(AH137))=0</formula>
    </cfRule>
  </conditionalFormatting>
  <conditionalFormatting sqref="AH138">
    <cfRule type="containsBlanks" dxfId="1" priority="27434">
      <formula>LEN(TRIM(AH138))=0</formula>
    </cfRule>
  </conditionalFormatting>
  <conditionalFormatting sqref="AH139">
    <cfRule type="containsBlanks" dxfId="1" priority="27634">
      <formula>LEN(TRIM(AH139))=0</formula>
    </cfRule>
  </conditionalFormatting>
  <conditionalFormatting sqref="AH14">
    <cfRule type="containsBlanks" dxfId="1" priority="2634">
      <formula>LEN(TRIM(AH14))=0</formula>
    </cfRule>
  </conditionalFormatting>
  <conditionalFormatting sqref="AH140">
    <cfRule type="containsBlanks" dxfId="1" priority="27834">
      <formula>LEN(TRIM(AH140))=0</formula>
    </cfRule>
  </conditionalFormatting>
  <conditionalFormatting sqref="AH141">
    <cfRule type="containsBlanks" dxfId="1" priority="28034">
      <formula>LEN(TRIM(AH141))=0</formula>
    </cfRule>
  </conditionalFormatting>
  <conditionalFormatting sqref="AH142">
    <cfRule type="containsBlanks" dxfId="1" priority="28234">
      <formula>LEN(TRIM(AH142))=0</formula>
    </cfRule>
  </conditionalFormatting>
  <conditionalFormatting sqref="AH143">
    <cfRule type="containsBlanks" dxfId="1" priority="28434">
      <formula>LEN(TRIM(AH143))=0</formula>
    </cfRule>
  </conditionalFormatting>
  <conditionalFormatting sqref="AH144">
    <cfRule type="containsBlanks" dxfId="1" priority="28634">
      <formula>LEN(TRIM(AH144))=0</formula>
    </cfRule>
  </conditionalFormatting>
  <conditionalFormatting sqref="AH145">
    <cfRule type="containsBlanks" dxfId="1" priority="28834">
      <formula>LEN(TRIM(AH145))=0</formula>
    </cfRule>
  </conditionalFormatting>
  <conditionalFormatting sqref="AH146">
    <cfRule type="containsBlanks" dxfId="1" priority="29034">
      <formula>LEN(TRIM(AH146))=0</formula>
    </cfRule>
  </conditionalFormatting>
  <conditionalFormatting sqref="AH147">
    <cfRule type="containsBlanks" dxfId="1" priority="29234">
      <formula>LEN(TRIM(AH147))=0</formula>
    </cfRule>
  </conditionalFormatting>
  <conditionalFormatting sqref="AH148">
    <cfRule type="containsBlanks" dxfId="1" priority="29434">
      <formula>LEN(TRIM(AH148))=0</formula>
    </cfRule>
  </conditionalFormatting>
  <conditionalFormatting sqref="AH149">
    <cfRule type="containsBlanks" dxfId="1" priority="29634">
      <formula>LEN(TRIM(AH149))=0</formula>
    </cfRule>
  </conditionalFormatting>
  <conditionalFormatting sqref="AH15">
    <cfRule type="containsBlanks" dxfId="1" priority="2834">
      <formula>LEN(TRIM(AH15))=0</formula>
    </cfRule>
  </conditionalFormatting>
  <conditionalFormatting sqref="AH150">
    <cfRule type="containsBlanks" dxfId="1" priority="29834">
      <formula>LEN(TRIM(AH150))=0</formula>
    </cfRule>
  </conditionalFormatting>
  <conditionalFormatting sqref="AH151">
    <cfRule type="containsBlanks" dxfId="1" priority="30034">
      <formula>LEN(TRIM(AH151))=0</formula>
    </cfRule>
  </conditionalFormatting>
  <conditionalFormatting sqref="AH152">
    <cfRule type="containsBlanks" dxfId="1" priority="30234">
      <formula>LEN(TRIM(AH152))=0</formula>
    </cfRule>
  </conditionalFormatting>
  <conditionalFormatting sqref="AH153">
    <cfRule type="containsBlanks" dxfId="1" priority="30434">
      <formula>LEN(TRIM(AH153))=0</formula>
    </cfRule>
  </conditionalFormatting>
  <conditionalFormatting sqref="AH154">
    <cfRule type="containsBlanks" dxfId="1" priority="30634">
      <formula>LEN(TRIM(AH154))=0</formula>
    </cfRule>
  </conditionalFormatting>
  <conditionalFormatting sqref="AH155">
    <cfRule type="containsBlanks" dxfId="1" priority="30834">
      <formula>LEN(TRIM(AH155))=0</formula>
    </cfRule>
  </conditionalFormatting>
  <conditionalFormatting sqref="AH156">
    <cfRule type="containsBlanks" dxfId="1" priority="31034">
      <formula>LEN(TRIM(AH156))=0</formula>
    </cfRule>
  </conditionalFormatting>
  <conditionalFormatting sqref="AH157">
    <cfRule type="containsBlanks" dxfId="1" priority="31234">
      <formula>LEN(TRIM(AH157))=0</formula>
    </cfRule>
  </conditionalFormatting>
  <conditionalFormatting sqref="AH158">
    <cfRule type="containsBlanks" dxfId="1" priority="31434">
      <formula>LEN(TRIM(AH158))=0</formula>
    </cfRule>
  </conditionalFormatting>
  <conditionalFormatting sqref="AH159">
    <cfRule type="containsBlanks" dxfId="1" priority="31634">
      <formula>LEN(TRIM(AH159))=0</formula>
    </cfRule>
  </conditionalFormatting>
  <conditionalFormatting sqref="AH16">
    <cfRule type="containsBlanks" dxfId="1" priority="3034">
      <formula>LEN(TRIM(AH16))=0</formula>
    </cfRule>
  </conditionalFormatting>
  <conditionalFormatting sqref="AH160">
    <cfRule type="containsBlanks" dxfId="1" priority="31834">
      <formula>LEN(TRIM(AH160))=0</formula>
    </cfRule>
  </conditionalFormatting>
  <conditionalFormatting sqref="AH161">
    <cfRule type="containsBlanks" dxfId="1" priority="32034">
      <formula>LEN(TRIM(AH161))=0</formula>
    </cfRule>
  </conditionalFormatting>
  <conditionalFormatting sqref="AH162">
    <cfRule type="containsBlanks" dxfId="1" priority="32234">
      <formula>LEN(TRIM(AH162))=0</formula>
    </cfRule>
  </conditionalFormatting>
  <conditionalFormatting sqref="AH163">
    <cfRule type="containsBlanks" dxfId="1" priority="32434">
      <formula>LEN(TRIM(AH163))=0</formula>
    </cfRule>
  </conditionalFormatting>
  <conditionalFormatting sqref="AH164">
    <cfRule type="containsBlanks" dxfId="1" priority="32634">
      <formula>LEN(TRIM(AH164))=0</formula>
    </cfRule>
  </conditionalFormatting>
  <conditionalFormatting sqref="AH165">
    <cfRule type="containsBlanks" dxfId="1" priority="32834">
      <formula>LEN(TRIM(AH165))=0</formula>
    </cfRule>
  </conditionalFormatting>
  <conditionalFormatting sqref="AH166">
    <cfRule type="containsBlanks" dxfId="1" priority="33034">
      <formula>LEN(TRIM(AH166))=0</formula>
    </cfRule>
  </conditionalFormatting>
  <conditionalFormatting sqref="AH167">
    <cfRule type="containsBlanks" dxfId="1" priority="33234">
      <formula>LEN(TRIM(AH167))=0</formula>
    </cfRule>
  </conditionalFormatting>
  <conditionalFormatting sqref="AH168">
    <cfRule type="containsBlanks" dxfId="1" priority="33434">
      <formula>LEN(TRIM(AH168))=0</formula>
    </cfRule>
  </conditionalFormatting>
  <conditionalFormatting sqref="AH169">
    <cfRule type="containsBlanks" dxfId="1" priority="33634">
      <formula>LEN(TRIM(AH169))=0</formula>
    </cfRule>
  </conditionalFormatting>
  <conditionalFormatting sqref="AH17">
    <cfRule type="containsBlanks" dxfId="1" priority="3234">
      <formula>LEN(TRIM(AH17))=0</formula>
    </cfRule>
  </conditionalFormatting>
  <conditionalFormatting sqref="AH170">
    <cfRule type="containsBlanks" dxfId="1" priority="33834">
      <formula>LEN(TRIM(AH170))=0</formula>
    </cfRule>
  </conditionalFormatting>
  <conditionalFormatting sqref="AH171">
    <cfRule type="containsBlanks" dxfId="1" priority="34034">
      <formula>LEN(TRIM(AH171))=0</formula>
    </cfRule>
  </conditionalFormatting>
  <conditionalFormatting sqref="AH172">
    <cfRule type="containsBlanks" dxfId="1" priority="34234">
      <formula>LEN(TRIM(AH172))=0</formula>
    </cfRule>
  </conditionalFormatting>
  <conditionalFormatting sqref="AH173">
    <cfRule type="containsBlanks" dxfId="1" priority="34434">
      <formula>LEN(TRIM(AH173))=0</formula>
    </cfRule>
  </conditionalFormatting>
  <conditionalFormatting sqref="AH174">
    <cfRule type="containsBlanks" dxfId="1" priority="34634">
      <formula>LEN(TRIM(AH174))=0</formula>
    </cfRule>
  </conditionalFormatting>
  <conditionalFormatting sqref="AH175">
    <cfRule type="containsBlanks" dxfId="1" priority="34834">
      <formula>LEN(TRIM(AH175))=0</formula>
    </cfRule>
  </conditionalFormatting>
  <conditionalFormatting sqref="AH176">
    <cfRule type="containsBlanks" dxfId="1" priority="35034">
      <formula>LEN(TRIM(AH176))=0</formula>
    </cfRule>
  </conditionalFormatting>
  <conditionalFormatting sqref="AH177">
    <cfRule type="containsBlanks" dxfId="1" priority="35234">
      <formula>LEN(TRIM(AH177))=0</formula>
    </cfRule>
  </conditionalFormatting>
  <conditionalFormatting sqref="AH178">
    <cfRule type="containsBlanks" dxfId="1" priority="35434">
      <formula>LEN(TRIM(AH178))=0</formula>
    </cfRule>
  </conditionalFormatting>
  <conditionalFormatting sqref="AH179">
    <cfRule type="containsBlanks" dxfId="1" priority="35634">
      <formula>LEN(TRIM(AH179))=0</formula>
    </cfRule>
  </conditionalFormatting>
  <conditionalFormatting sqref="AH18">
    <cfRule type="containsBlanks" dxfId="1" priority="3434">
      <formula>LEN(TRIM(AH18))=0</formula>
    </cfRule>
  </conditionalFormatting>
  <conditionalFormatting sqref="AH180">
    <cfRule type="containsBlanks" dxfId="1" priority="35834">
      <formula>LEN(TRIM(AH180))=0</formula>
    </cfRule>
  </conditionalFormatting>
  <conditionalFormatting sqref="AH181">
    <cfRule type="containsBlanks" dxfId="1" priority="36034">
      <formula>LEN(TRIM(AH181))=0</formula>
    </cfRule>
  </conditionalFormatting>
  <conditionalFormatting sqref="AH182">
    <cfRule type="containsBlanks" dxfId="1" priority="36234">
      <formula>LEN(TRIM(AH182))=0</formula>
    </cfRule>
  </conditionalFormatting>
  <conditionalFormatting sqref="AH183">
    <cfRule type="containsBlanks" dxfId="1" priority="36434">
      <formula>LEN(TRIM(AH183))=0</formula>
    </cfRule>
  </conditionalFormatting>
  <conditionalFormatting sqref="AH184">
    <cfRule type="containsBlanks" dxfId="1" priority="36634">
      <formula>LEN(TRIM(AH184))=0</formula>
    </cfRule>
  </conditionalFormatting>
  <conditionalFormatting sqref="AH185">
    <cfRule type="containsBlanks" dxfId="1" priority="36834">
      <formula>LEN(TRIM(AH185))=0</formula>
    </cfRule>
  </conditionalFormatting>
  <conditionalFormatting sqref="AH186">
    <cfRule type="containsBlanks" dxfId="1" priority="37034">
      <formula>LEN(TRIM(AH186))=0</formula>
    </cfRule>
  </conditionalFormatting>
  <conditionalFormatting sqref="AH187">
    <cfRule type="containsBlanks" dxfId="1" priority="37234">
      <formula>LEN(TRIM(AH187))=0</formula>
    </cfRule>
  </conditionalFormatting>
  <conditionalFormatting sqref="AH188">
    <cfRule type="containsBlanks" dxfId="1" priority="37434">
      <formula>LEN(TRIM(AH188))=0</formula>
    </cfRule>
  </conditionalFormatting>
  <conditionalFormatting sqref="AH189">
    <cfRule type="containsBlanks" dxfId="1" priority="37634">
      <formula>LEN(TRIM(AH189))=0</formula>
    </cfRule>
  </conditionalFormatting>
  <conditionalFormatting sqref="AH19">
    <cfRule type="containsBlanks" dxfId="1" priority="3634">
      <formula>LEN(TRIM(AH19))=0</formula>
    </cfRule>
  </conditionalFormatting>
  <conditionalFormatting sqref="AH190">
    <cfRule type="containsBlanks" dxfId="1" priority="37834">
      <formula>LEN(TRIM(AH190))=0</formula>
    </cfRule>
  </conditionalFormatting>
  <conditionalFormatting sqref="AH191">
    <cfRule type="containsBlanks" dxfId="1" priority="38034">
      <formula>LEN(TRIM(AH191))=0</formula>
    </cfRule>
  </conditionalFormatting>
  <conditionalFormatting sqref="AH192">
    <cfRule type="containsBlanks" dxfId="1" priority="38234">
      <formula>LEN(TRIM(AH192))=0</formula>
    </cfRule>
  </conditionalFormatting>
  <conditionalFormatting sqref="AH193">
    <cfRule type="containsBlanks" dxfId="1" priority="38434">
      <formula>LEN(TRIM(AH193))=0</formula>
    </cfRule>
  </conditionalFormatting>
  <conditionalFormatting sqref="AH194">
    <cfRule type="containsBlanks" dxfId="1" priority="38634">
      <formula>LEN(TRIM(AH194))=0</formula>
    </cfRule>
  </conditionalFormatting>
  <conditionalFormatting sqref="AH195">
    <cfRule type="containsBlanks" dxfId="1" priority="38834">
      <formula>LEN(TRIM(AH195))=0</formula>
    </cfRule>
  </conditionalFormatting>
  <conditionalFormatting sqref="AH196">
    <cfRule type="containsBlanks" dxfId="1" priority="39034">
      <formula>LEN(TRIM(AH196))=0</formula>
    </cfRule>
  </conditionalFormatting>
  <conditionalFormatting sqref="AH197">
    <cfRule type="containsBlanks" dxfId="1" priority="39234">
      <formula>LEN(TRIM(AH197))=0</formula>
    </cfRule>
  </conditionalFormatting>
  <conditionalFormatting sqref="AH198">
    <cfRule type="containsBlanks" dxfId="1" priority="39434">
      <formula>LEN(TRIM(AH198))=0</formula>
    </cfRule>
  </conditionalFormatting>
  <conditionalFormatting sqref="AH199">
    <cfRule type="containsBlanks" dxfId="1" priority="39634">
      <formula>LEN(TRIM(AH199))=0</formula>
    </cfRule>
  </conditionalFormatting>
  <conditionalFormatting sqref="AH2">
    <cfRule type="containsBlanks" dxfId="1" priority="234">
      <formula>LEN(TRIM(AH2))=0</formula>
    </cfRule>
  </conditionalFormatting>
  <conditionalFormatting sqref="AH20">
    <cfRule type="containsBlanks" dxfId="1" priority="3834">
      <formula>LEN(TRIM(AH20))=0</formula>
    </cfRule>
  </conditionalFormatting>
  <conditionalFormatting sqref="AH200">
    <cfRule type="containsBlanks" dxfId="0" priority="39834">
      <formula>LEN(TRIM(AH200))=0</formula>
    </cfRule>
  </conditionalFormatting>
  <conditionalFormatting sqref="AH21">
    <cfRule type="containsBlanks" dxfId="1" priority="4034">
      <formula>LEN(TRIM(AH21))=0</formula>
    </cfRule>
  </conditionalFormatting>
  <conditionalFormatting sqref="AH22">
    <cfRule type="containsBlanks" dxfId="1" priority="4234">
      <formula>LEN(TRIM(AH22))=0</formula>
    </cfRule>
  </conditionalFormatting>
  <conditionalFormatting sqref="AH23">
    <cfRule type="containsBlanks" dxfId="1" priority="4434">
      <formula>LEN(TRIM(AH23))=0</formula>
    </cfRule>
  </conditionalFormatting>
  <conditionalFormatting sqref="AH24">
    <cfRule type="containsBlanks" dxfId="1" priority="4634">
      <formula>LEN(TRIM(AH24))=0</formula>
    </cfRule>
  </conditionalFormatting>
  <conditionalFormatting sqref="AH25">
    <cfRule type="containsBlanks" dxfId="5" priority="4834">
      <formula>LEN(TRIM(AH25))=0</formula>
    </cfRule>
  </conditionalFormatting>
  <conditionalFormatting sqref="AH26">
    <cfRule type="containsBlanks" dxfId="40" priority="5034">
      <formula>LEN(TRIM(AH26))=0</formula>
    </cfRule>
  </conditionalFormatting>
  <conditionalFormatting sqref="AH27">
    <cfRule type="containsBlanks" dxfId="48" priority="5234">
      <formula>LEN(TRIM(AH27))=0</formula>
    </cfRule>
  </conditionalFormatting>
  <conditionalFormatting sqref="AH28">
    <cfRule type="containsBlanks" dxfId="56" priority="5434">
      <formula>LEN(TRIM(AH28))=0</formula>
    </cfRule>
  </conditionalFormatting>
  <conditionalFormatting sqref="AH29">
    <cfRule type="containsBlanks" dxfId="63" priority="5634">
      <formula>LEN(TRIM(AH29))=0</formula>
    </cfRule>
  </conditionalFormatting>
  <conditionalFormatting sqref="AH3">
    <cfRule type="containsBlanks" dxfId="1" priority="434">
      <formula>LEN(TRIM(AH3))=0</formula>
    </cfRule>
  </conditionalFormatting>
  <conditionalFormatting sqref="AH30">
    <cfRule type="containsBlanks" dxfId="74" priority="5834">
      <formula>LEN(TRIM(AH30))=0</formula>
    </cfRule>
  </conditionalFormatting>
  <conditionalFormatting sqref="AH31">
    <cfRule type="containsBlanks" dxfId="88" priority="6034">
      <formula>LEN(TRIM(AH31))=0</formula>
    </cfRule>
  </conditionalFormatting>
  <conditionalFormatting sqref="AH32">
    <cfRule type="containsBlanks" dxfId="105" priority="6234">
      <formula>LEN(TRIM(AH32))=0</formula>
    </cfRule>
  </conditionalFormatting>
  <conditionalFormatting sqref="AH33">
    <cfRule type="containsBlanks" dxfId="118" priority="6434">
      <formula>LEN(TRIM(AH33))=0</formula>
    </cfRule>
  </conditionalFormatting>
  <conditionalFormatting sqref="AH34">
    <cfRule type="containsBlanks" dxfId="118" priority="6634">
      <formula>LEN(TRIM(AH34))=0</formula>
    </cfRule>
  </conditionalFormatting>
  <conditionalFormatting sqref="AH35">
    <cfRule type="containsBlanks" dxfId="141" priority="6834">
      <formula>LEN(TRIM(AH35))=0</formula>
    </cfRule>
  </conditionalFormatting>
  <conditionalFormatting sqref="AH36">
    <cfRule type="containsBlanks" dxfId="154" priority="7034">
      <formula>LEN(TRIM(AH36))=0</formula>
    </cfRule>
  </conditionalFormatting>
  <conditionalFormatting sqref="AH37">
    <cfRule type="containsBlanks" dxfId="174" priority="7234">
      <formula>LEN(TRIM(AH37))=0</formula>
    </cfRule>
  </conditionalFormatting>
  <conditionalFormatting sqref="AH38">
    <cfRule type="containsBlanks" dxfId="198" priority="7434">
      <formula>LEN(TRIM(AH38))=0</formula>
    </cfRule>
  </conditionalFormatting>
  <conditionalFormatting sqref="AH39">
    <cfRule type="containsBlanks" dxfId="176" priority="7634">
      <formula>LEN(TRIM(AH39))=0</formula>
    </cfRule>
  </conditionalFormatting>
  <conditionalFormatting sqref="AH4">
    <cfRule type="containsBlanks" dxfId="1" priority="634">
      <formula>LEN(TRIM(AH4))=0</formula>
    </cfRule>
  </conditionalFormatting>
  <conditionalFormatting sqref="AH40">
    <cfRule type="containsBlanks" dxfId="197" priority="7834">
      <formula>LEN(TRIM(AH40))=0</formula>
    </cfRule>
  </conditionalFormatting>
  <conditionalFormatting sqref="AH41">
    <cfRule type="containsBlanks" dxfId="195" priority="8034">
      <formula>LEN(TRIM(AH41))=0</formula>
    </cfRule>
  </conditionalFormatting>
  <conditionalFormatting sqref="AH42">
    <cfRule type="containsBlanks" dxfId="242" priority="8234">
      <formula>LEN(TRIM(AH42))=0</formula>
    </cfRule>
  </conditionalFormatting>
  <conditionalFormatting sqref="AH43">
    <cfRule type="containsBlanks" dxfId="263" priority="8434">
      <formula>LEN(TRIM(AH43))=0</formula>
    </cfRule>
  </conditionalFormatting>
  <conditionalFormatting sqref="AH44">
    <cfRule type="containsBlanks" dxfId="277" priority="8634">
      <formula>LEN(TRIM(AH44))=0</formula>
    </cfRule>
  </conditionalFormatting>
  <conditionalFormatting sqref="AH45">
    <cfRule type="containsBlanks" dxfId="289" priority="8834">
      <formula>LEN(TRIM(AH45))=0</formula>
    </cfRule>
  </conditionalFormatting>
  <conditionalFormatting sqref="AH46">
    <cfRule type="containsBlanks" dxfId="301" priority="9034">
      <formula>LEN(TRIM(AH46))=0</formula>
    </cfRule>
  </conditionalFormatting>
  <conditionalFormatting sqref="AH47">
    <cfRule type="containsBlanks" dxfId="321" priority="9234">
      <formula>LEN(TRIM(AH47))=0</formula>
    </cfRule>
  </conditionalFormatting>
  <conditionalFormatting sqref="AH48">
    <cfRule type="containsBlanks" dxfId="352" priority="9434">
      <formula>LEN(TRIM(AH48))=0</formula>
    </cfRule>
  </conditionalFormatting>
  <conditionalFormatting sqref="AH49">
    <cfRule type="containsBlanks" dxfId="381" priority="9634">
      <formula>LEN(TRIM(AH49))=0</formula>
    </cfRule>
  </conditionalFormatting>
  <conditionalFormatting sqref="AH5">
    <cfRule type="containsBlanks" dxfId="1" priority="834">
      <formula>LEN(TRIM(AH5))=0</formula>
    </cfRule>
  </conditionalFormatting>
  <conditionalFormatting sqref="AH50">
    <cfRule type="containsBlanks" dxfId="293" priority="9834">
      <formula>LEN(TRIM(AH50))=0</formula>
    </cfRule>
  </conditionalFormatting>
  <conditionalFormatting sqref="AH51">
    <cfRule type="containsBlanks" dxfId="293" priority="10034">
      <formula>LEN(TRIM(AH51))=0</formula>
    </cfRule>
  </conditionalFormatting>
  <conditionalFormatting sqref="AH52">
    <cfRule type="containsBlanks" dxfId="445" priority="10234">
      <formula>LEN(TRIM(AH52))=0</formula>
    </cfRule>
  </conditionalFormatting>
  <conditionalFormatting sqref="AH53">
    <cfRule type="containsBlanks" dxfId="480" priority="10434">
      <formula>LEN(TRIM(AH53))=0</formula>
    </cfRule>
  </conditionalFormatting>
  <conditionalFormatting sqref="AH54">
    <cfRule type="containsBlanks" dxfId="518" priority="10634">
      <formula>LEN(TRIM(AH54))=0</formula>
    </cfRule>
  </conditionalFormatting>
  <conditionalFormatting sqref="AH55">
    <cfRule type="containsBlanks" dxfId="550" priority="10834">
      <formula>LEN(TRIM(AH55))=0</formula>
    </cfRule>
  </conditionalFormatting>
  <conditionalFormatting sqref="AH56">
    <cfRule type="containsBlanks" dxfId="583" priority="11034">
      <formula>LEN(TRIM(AH56))=0</formula>
    </cfRule>
  </conditionalFormatting>
  <conditionalFormatting sqref="AH57">
    <cfRule type="containsBlanks" dxfId="608" priority="11234">
      <formula>LEN(TRIM(AH57))=0</formula>
    </cfRule>
  </conditionalFormatting>
  <conditionalFormatting sqref="AH58">
    <cfRule type="containsBlanks" dxfId="647" priority="11434">
      <formula>LEN(TRIM(AH58))=0</formula>
    </cfRule>
  </conditionalFormatting>
  <conditionalFormatting sqref="AH59">
    <cfRule type="containsBlanks" dxfId="689" priority="11634">
      <formula>LEN(TRIM(AH59))=0</formula>
    </cfRule>
  </conditionalFormatting>
  <conditionalFormatting sqref="AH6">
    <cfRule type="containsBlanks" dxfId="1" priority="1034">
      <formula>LEN(TRIM(AH6))=0</formula>
    </cfRule>
  </conditionalFormatting>
  <conditionalFormatting sqref="AH60">
    <cfRule type="containsBlanks" dxfId="740" priority="11834">
      <formula>LEN(TRIM(AH60))=0</formula>
    </cfRule>
  </conditionalFormatting>
  <conditionalFormatting sqref="AH61">
    <cfRule type="containsBlanks" dxfId="693" priority="12034">
      <formula>LEN(TRIM(AH61))=0</formula>
    </cfRule>
  </conditionalFormatting>
  <conditionalFormatting sqref="AH62">
    <cfRule type="containsBlanks" dxfId="557" priority="12234">
      <formula>LEN(TRIM(AH62))=0</formula>
    </cfRule>
  </conditionalFormatting>
  <conditionalFormatting sqref="AH63">
    <cfRule type="containsBlanks" dxfId="589" priority="12434">
      <formula>LEN(TRIM(AH63))=0</formula>
    </cfRule>
  </conditionalFormatting>
  <conditionalFormatting sqref="AH64">
    <cfRule type="containsBlanks" dxfId="864" priority="12634">
      <formula>LEN(TRIM(AH64))=0</formula>
    </cfRule>
  </conditionalFormatting>
  <conditionalFormatting sqref="AH65">
    <cfRule type="containsBlanks" dxfId="909" priority="12834">
      <formula>LEN(TRIM(AH65))=0</formula>
    </cfRule>
  </conditionalFormatting>
  <conditionalFormatting sqref="AH66">
    <cfRule type="containsBlanks" dxfId="592" priority="13034">
      <formula>LEN(TRIM(AH66))=0</formula>
    </cfRule>
  </conditionalFormatting>
  <conditionalFormatting sqref="AH67">
    <cfRule type="containsBlanks" dxfId="593" priority="13234">
      <formula>LEN(TRIM(AH67))=0</formula>
    </cfRule>
  </conditionalFormatting>
  <conditionalFormatting sqref="AH68">
    <cfRule type="containsBlanks" dxfId="1002" priority="13434">
      <formula>LEN(TRIM(AH68))=0</formula>
    </cfRule>
  </conditionalFormatting>
  <conditionalFormatting sqref="AH69">
    <cfRule type="containsBlanks" dxfId="1032" priority="13634">
      <formula>LEN(TRIM(AH69))=0</formula>
    </cfRule>
  </conditionalFormatting>
  <conditionalFormatting sqref="AH7">
    <cfRule type="containsBlanks" dxfId="1" priority="1234">
      <formula>LEN(TRIM(AH7))=0</formula>
    </cfRule>
  </conditionalFormatting>
  <conditionalFormatting sqref="AH70">
    <cfRule type="containsBlanks" dxfId="1066" priority="13834">
      <formula>LEN(TRIM(AH70))=0</formula>
    </cfRule>
  </conditionalFormatting>
  <conditionalFormatting sqref="AH71">
    <cfRule type="containsBlanks" dxfId="17" priority="14034">
      <formula>LEN(TRIM(AH71))=0</formula>
    </cfRule>
  </conditionalFormatting>
  <conditionalFormatting sqref="AH72">
    <cfRule type="containsBlanks" dxfId="17" priority="14234">
      <formula>LEN(TRIM(AH72))=0</formula>
    </cfRule>
  </conditionalFormatting>
  <conditionalFormatting sqref="AH73">
    <cfRule type="containsBlanks" dxfId="17" priority="14434">
      <formula>LEN(TRIM(AH73))=0</formula>
    </cfRule>
  </conditionalFormatting>
  <conditionalFormatting sqref="AH74">
    <cfRule type="containsBlanks" dxfId="17" priority="14634">
      <formula>LEN(TRIM(AH74))=0</formula>
    </cfRule>
  </conditionalFormatting>
  <conditionalFormatting sqref="AH75">
    <cfRule type="containsBlanks" dxfId="631" priority="14834">
      <formula>LEN(TRIM(AH75))=0</formula>
    </cfRule>
  </conditionalFormatting>
  <conditionalFormatting sqref="AH76">
    <cfRule type="containsBlanks" dxfId="162" priority="15034">
      <formula>LEN(TRIM(AH76))=0</formula>
    </cfRule>
  </conditionalFormatting>
  <conditionalFormatting sqref="AH77">
    <cfRule type="containsBlanks" dxfId="1" priority="15234">
      <formula>LEN(TRIM(AH77))=0</formula>
    </cfRule>
  </conditionalFormatting>
  <conditionalFormatting sqref="AH78">
    <cfRule type="containsBlanks" dxfId="1" priority="15434">
      <formula>LEN(TRIM(AH78))=0</formula>
    </cfRule>
  </conditionalFormatting>
  <conditionalFormatting sqref="AH79">
    <cfRule type="containsBlanks" dxfId="1" priority="15634">
      <formula>LEN(TRIM(AH79))=0</formula>
    </cfRule>
  </conditionalFormatting>
  <conditionalFormatting sqref="AH8">
    <cfRule type="containsBlanks" dxfId="1" priority="1434">
      <formula>LEN(TRIM(AH8))=0</formula>
    </cfRule>
  </conditionalFormatting>
  <conditionalFormatting sqref="AH80">
    <cfRule type="containsBlanks" dxfId="1" priority="15834">
      <formula>LEN(TRIM(AH80))=0</formula>
    </cfRule>
  </conditionalFormatting>
  <conditionalFormatting sqref="AH81">
    <cfRule type="containsBlanks" dxfId="1" priority="16034">
      <formula>LEN(TRIM(AH81))=0</formula>
    </cfRule>
  </conditionalFormatting>
  <conditionalFormatting sqref="AH82">
    <cfRule type="containsBlanks" dxfId="1" priority="16234">
      <formula>LEN(TRIM(AH82))=0</formula>
    </cfRule>
  </conditionalFormatting>
  <conditionalFormatting sqref="AH83">
    <cfRule type="containsBlanks" dxfId="1" priority="16434">
      <formula>LEN(TRIM(AH83))=0</formula>
    </cfRule>
  </conditionalFormatting>
  <conditionalFormatting sqref="AH84">
    <cfRule type="containsBlanks" dxfId="1" priority="16634">
      <formula>LEN(TRIM(AH84))=0</formula>
    </cfRule>
  </conditionalFormatting>
  <conditionalFormatting sqref="AH85">
    <cfRule type="containsBlanks" dxfId="1" priority="16834">
      <formula>LEN(TRIM(AH85))=0</formula>
    </cfRule>
  </conditionalFormatting>
  <conditionalFormatting sqref="AH86">
    <cfRule type="containsBlanks" dxfId="1" priority="17034">
      <formula>LEN(TRIM(AH86))=0</formula>
    </cfRule>
  </conditionalFormatting>
  <conditionalFormatting sqref="AH87">
    <cfRule type="containsBlanks" dxfId="1" priority="17234">
      <formula>LEN(TRIM(AH87))=0</formula>
    </cfRule>
  </conditionalFormatting>
  <conditionalFormatting sqref="AH88">
    <cfRule type="containsBlanks" dxfId="1" priority="17434">
      <formula>LEN(TRIM(AH88))=0</formula>
    </cfRule>
  </conditionalFormatting>
  <conditionalFormatting sqref="AH89">
    <cfRule type="containsBlanks" dxfId="1" priority="17634">
      <formula>LEN(TRIM(AH89))=0</formula>
    </cfRule>
  </conditionalFormatting>
  <conditionalFormatting sqref="AH9">
    <cfRule type="containsBlanks" dxfId="1" priority="1634">
      <formula>LEN(TRIM(AH9))=0</formula>
    </cfRule>
  </conditionalFormatting>
  <conditionalFormatting sqref="AH90">
    <cfRule type="containsBlanks" dxfId="1" priority="17834">
      <formula>LEN(TRIM(AH90))=0</formula>
    </cfRule>
  </conditionalFormatting>
  <conditionalFormatting sqref="AH91">
    <cfRule type="containsBlanks" dxfId="1" priority="18034">
      <formula>LEN(TRIM(AH91))=0</formula>
    </cfRule>
  </conditionalFormatting>
  <conditionalFormatting sqref="AH92">
    <cfRule type="containsBlanks" dxfId="1" priority="18234">
      <formula>LEN(TRIM(AH92))=0</formula>
    </cfRule>
  </conditionalFormatting>
  <conditionalFormatting sqref="AH93">
    <cfRule type="containsBlanks" dxfId="1" priority="18434">
      <formula>LEN(TRIM(AH93))=0</formula>
    </cfRule>
  </conditionalFormatting>
  <conditionalFormatting sqref="AH94">
    <cfRule type="containsBlanks" dxfId="1" priority="18634">
      <formula>LEN(TRIM(AH94))=0</formula>
    </cfRule>
  </conditionalFormatting>
  <conditionalFormatting sqref="AH95">
    <cfRule type="containsBlanks" dxfId="1" priority="18834">
      <formula>LEN(TRIM(AH95))=0</formula>
    </cfRule>
  </conditionalFormatting>
  <conditionalFormatting sqref="AH96">
    <cfRule type="containsBlanks" dxfId="1" priority="19034">
      <formula>LEN(TRIM(AH96))=0</formula>
    </cfRule>
  </conditionalFormatting>
  <conditionalFormatting sqref="AH97">
    <cfRule type="containsBlanks" dxfId="1" priority="19234">
      <formula>LEN(TRIM(AH97))=0</formula>
    </cfRule>
  </conditionalFormatting>
  <conditionalFormatting sqref="AH98">
    <cfRule type="containsBlanks" dxfId="1" priority="19434">
      <formula>LEN(TRIM(AH98))=0</formula>
    </cfRule>
  </conditionalFormatting>
  <conditionalFormatting sqref="AH99">
    <cfRule type="containsBlanks" dxfId="1" priority="19634">
      <formula>LEN(TRIM(AH99))=0</formula>
    </cfRule>
  </conditionalFormatting>
  <conditionalFormatting sqref="AI1">
    <cfRule type="containsBlanks" dxfId="0" priority="35">
      <formula>LEN(TRIM(AI1))=0</formula>
    </cfRule>
  </conditionalFormatting>
  <conditionalFormatting sqref="AI10">
    <cfRule type="containsBlanks" dxfId="1" priority="1835">
      <formula>LEN(TRIM(AI10))=0</formula>
    </cfRule>
  </conditionalFormatting>
  <conditionalFormatting sqref="AI100">
    <cfRule type="containsBlanks" dxfId="1" priority="19835">
      <formula>LEN(TRIM(AI100))=0</formula>
    </cfRule>
  </conditionalFormatting>
  <conditionalFormatting sqref="AI101">
    <cfRule type="containsBlanks" dxfId="1" priority="20035">
      <formula>LEN(TRIM(AI101))=0</formula>
    </cfRule>
  </conditionalFormatting>
  <conditionalFormatting sqref="AI102">
    <cfRule type="containsBlanks" dxfId="1" priority="20235">
      <formula>LEN(TRIM(AI102))=0</formula>
    </cfRule>
  </conditionalFormatting>
  <conditionalFormatting sqref="AI103">
    <cfRule type="containsBlanks" dxfId="1" priority="20435">
      <formula>LEN(TRIM(AI103))=0</formula>
    </cfRule>
  </conditionalFormatting>
  <conditionalFormatting sqref="AI104">
    <cfRule type="containsBlanks" dxfId="1" priority="20635">
      <formula>LEN(TRIM(AI104))=0</formula>
    </cfRule>
  </conditionalFormatting>
  <conditionalFormatting sqref="AI105">
    <cfRule type="containsBlanks" dxfId="1" priority="20835">
      <formula>LEN(TRIM(AI105))=0</formula>
    </cfRule>
  </conditionalFormatting>
  <conditionalFormatting sqref="AI106">
    <cfRule type="containsBlanks" dxfId="1" priority="21035">
      <formula>LEN(TRIM(AI106))=0</formula>
    </cfRule>
  </conditionalFormatting>
  <conditionalFormatting sqref="AI107">
    <cfRule type="containsBlanks" dxfId="1" priority="21235">
      <formula>LEN(TRIM(AI107))=0</formula>
    </cfRule>
  </conditionalFormatting>
  <conditionalFormatting sqref="AI108">
    <cfRule type="containsBlanks" dxfId="1" priority="21435">
      <formula>LEN(TRIM(AI108))=0</formula>
    </cfRule>
  </conditionalFormatting>
  <conditionalFormatting sqref="AI109">
    <cfRule type="containsBlanks" dxfId="1" priority="21635">
      <formula>LEN(TRIM(AI109))=0</formula>
    </cfRule>
  </conditionalFormatting>
  <conditionalFormatting sqref="AI11">
    <cfRule type="containsBlanks" dxfId="1" priority="2035">
      <formula>LEN(TRIM(AI11))=0</formula>
    </cfRule>
  </conditionalFormatting>
  <conditionalFormatting sqref="AI110">
    <cfRule type="containsBlanks" dxfId="1" priority="21835">
      <formula>LEN(TRIM(AI110))=0</formula>
    </cfRule>
  </conditionalFormatting>
  <conditionalFormatting sqref="AI111">
    <cfRule type="containsBlanks" dxfId="1" priority="22035">
      <formula>LEN(TRIM(AI111))=0</formula>
    </cfRule>
  </conditionalFormatting>
  <conditionalFormatting sqref="AI112">
    <cfRule type="containsBlanks" dxfId="1" priority="22235">
      <formula>LEN(TRIM(AI112))=0</formula>
    </cfRule>
  </conditionalFormatting>
  <conditionalFormatting sqref="AI113">
    <cfRule type="containsBlanks" dxfId="1" priority="22435">
      <formula>LEN(TRIM(AI113))=0</formula>
    </cfRule>
  </conditionalFormatting>
  <conditionalFormatting sqref="AI114">
    <cfRule type="containsBlanks" dxfId="184" priority="22635">
      <formula>LEN(TRIM(AI114))=0</formula>
    </cfRule>
  </conditionalFormatting>
  <conditionalFormatting sqref="AI115">
    <cfRule type="containsBlanks" dxfId="13" priority="22835">
      <formula>LEN(TRIM(AI115))=0</formula>
    </cfRule>
  </conditionalFormatting>
  <conditionalFormatting sqref="AI116">
    <cfRule type="containsBlanks" dxfId="17" priority="23035">
      <formula>LEN(TRIM(AI116))=0</formula>
    </cfRule>
  </conditionalFormatting>
  <conditionalFormatting sqref="AI117">
    <cfRule type="containsBlanks" dxfId="17" priority="23235">
      <formula>LEN(TRIM(AI117))=0</formula>
    </cfRule>
  </conditionalFormatting>
  <conditionalFormatting sqref="AI118">
    <cfRule type="containsBlanks" dxfId="17" priority="23435">
      <formula>LEN(TRIM(AI118))=0</formula>
    </cfRule>
  </conditionalFormatting>
  <conditionalFormatting sqref="AI119">
    <cfRule type="containsBlanks" dxfId="17" priority="23635">
      <formula>LEN(TRIM(AI119))=0</formula>
    </cfRule>
  </conditionalFormatting>
  <conditionalFormatting sqref="AI12">
    <cfRule type="containsBlanks" dxfId="1" priority="2235">
      <formula>LEN(TRIM(AI12))=0</formula>
    </cfRule>
  </conditionalFormatting>
  <conditionalFormatting sqref="AI120">
    <cfRule type="containsBlanks" dxfId="724" priority="23835">
      <formula>LEN(TRIM(AI120))=0</formula>
    </cfRule>
  </conditionalFormatting>
  <conditionalFormatting sqref="AI121">
    <cfRule type="containsBlanks" dxfId="211" priority="24035">
      <formula>LEN(TRIM(AI121))=0</formula>
    </cfRule>
  </conditionalFormatting>
  <conditionalFormatting sqref="AI122">
    <cfRule type="containsBlanks" dxfId="1" priority="24235">
      <formula>LEN(TRIM(AI122))=0</formula>
    </cfRule>
  </conditionalFormatting>
  <conditionalFormatting sqref="AI123">
    <cfRule type="containsBlanks" dxfId="1" priority="24435">
      <formula>LEN(TRIM(AI123))=0</formula>
    </cfRule>
  </conditionalFormatting>
  <conditionalFormatting sqref="AI124">
    <cfRule type="containsBlanks" dxfId="1" priority="24635">
      <formula>LEN(TRIM(AI124))=0</formula>
    </cfRule>
  </conditionalFormatting>
  <conditionalFormatting sqref="AI125">
    <cfRule type="containsBlanks" dxfId="1" priority="24835">
      <formula>LEN(TRIM(AI125))=0</formula>
    </cfRule>
  </conditionalFormatting>
  <conditionalFormatting sqref="AI126">
    <cfRule type="containsBlanks" dxfId="1" priority="25035">
      <formula>LEN(TRIM(AI126))=0</formula>
    </cfRule>
  </conditionalFormatting>
  <conditionalFormatting sqref="AI127">
    <cfRule type="containsBlanks" dxfId="1" priority="25235">
      <formula>LEN(TRIM(AI127))=0</formula>
    </cfRule>
  </conditionalFormatting>
  <conditionalFormatting sqref="AI128">
    <cfRule type="containsBlanks" dxfId="1" priority="25435">
      <formula>LEN(TRIM(AI128))=0</formula>
    </cfRule>
  </conditionalFormatting>
  <conditionalFormatting sqref="AI129">
    <cfRule type="containsBlanks" dxfId="1" priority="25635">
      <formula>LEN(TRIM(AI129))=0</formula>
    </cfRule>
  </conditionalFormatting>
  <conditionalFormatting sqref="AI13">
    <cfRule type="containsBlanks" dxfId="1" priority="2435">
      <formula>LEN(TRIM(AI13))=0</formula>
    </cfRule>
  </conditionalFormatting>
  <conditionalFormatting sqref="AI130">
    <cfRule type="containsBlanks" dxfId="1" priority="25835">
      <formula>LEN(TRIM(AI130))=0</formula>
    </cfRule>
  </conditionalFormatting>
  <conditionalFormatting sqref="AI131">
    <cfRule type="containsBlanks" dxfId="1" priority="26035">
      <formula>LEN(TRIM(AI131))=0</formula>
    </cfRule>
  </conditionalFormatting>
  <conditionalFormatting sqref="AI132">
    <cfRule type="containsBlanks" dxfId="1" priority="26235">
      <formula>LEN(TRIM(AI132))=0</formula>
    </cfRule>
  </conditionalFormatting>
  <conditionalFormatting sqref="AI133">
    <cfRule type="containsBlanks" dxfId="1" priority="26435">
      <formula>LEN(TRIM(AI133))=0</formula>
    </cfRule>
  </conditionalFormatting>
  <conditionalFormatting sqref="AI134">
    <cfRule type="containsBlanks" dxfId="1" priority="26635">
      <formula>LEN(TRIM(AI134))=0</formula>
    </cfRule>
  </conditionalFormatting>
  <conditionalFormatting sqref="AI135">
    <cfRule type="containsBlanks" dxfId="1" priority="26835">
      <formula>LEN(TRIM(AI135))=0</formula>
    </cfRule>
  </conditionalFormatting>
  <conditionalFormatting sqref="AI136">
    <cfRule type="containsBlanks" dxfId="1" priority="27035">
      <formula>LEN(TRIM(AI136))=0</formula>
    </cfRule>
  </conditionalFormatting>
  <conditionalFormatting sqref="AI137">
    <cfRule type="containsBlanks" dxfId="1" priority="27235">
      <formula>LEN(TRIM(AI137))=0</formula>
    </cfRule>
  </conditionalFormatting>
  <conditionalFormatting sqref="AI138">
    <cfRule type="containsBlanks" dxfId="1" priority="27435">
      <formula>LEN(TRIM(AI138))=0</formula>
    </cfRule>
  </conditionalFormatting>
  <conditionalFormatting sqref="AI139">
    <cfRule type="containsBlanks" dxfId="1" priority="27635">
      <formula>LEN(TRIM(AI139))=0</formula>
    </cfRule>
  </conditionalFormatting>
  <conditionalFormatting sqref="AI14">
    <cfRule type="containsBlanks" dxfId="1" priority="2635">
      <formula>LEN(TRIM(AI14))=0</formula>
    </cfRule>
  </conditionalFormatting>
  <conditionalFormatting sqref="AI140">
    <cfRule type="containsBlanks" dxfId="1" priority="27835">
      <formula>LEN(TRIM(AI140))=0</formula>
    </cfRule>
  </conditionalFormatting>
  <conditionalFormatting sqref="AI141">
    <cfRule type="containsBlanks" dxfId="1" priority="28035">
      <formula>LEN(TRIM(AI141))=0</formula>
    </cfRule>
  </conditionalFormatting>
  <conditionalFormatting sqref="AI142">
    <cfRule type="containsBlanks" dxfId="1" priority="28235">
      <formula>LEN(TRIM(AI142))=0</formula>
    </cfRule>
  </conditionalFormatting>
  <conditionalFormatting sqref="AI143">
    <cfRule type="containsBlanks" dxfId="1" priority="28435">
      <formula>LEN(TRIM(AI143))=0</formula>
    </cfRule>
  </conditionalFormatting>
  <conditionalFormatting sqref="AI144">
    <cfRule type="containsBlanks" dxfId="1" priority="28635">
      <formula>LEN(TRIM(AI144))=0</formula>
    </cfRule>
  </conditionalFormatting>
  <conditionalFormatting sqref="AI145">
    <cfRule type="containsBlanks" dxfId="1" priority="28835">
      <formula>LEN(TRIM(AI145))=0</formula>
    </cfRule>
  </conditionalFormatting>
  <conditionalFormatting sqref="AI146">
    <cfRule type="containsBlanks" dxfId="1" priority="29035">
      <formula>LEN(TRIM(AI146))=0</formula>
    </cfRule>
  </conditionalFormatting>
  <conditionalFormatting sqref="AI147">
    <cfRule type="containsBlanks" dxfId="1" priority="29235">
      <formula>LEN(TRIM(AI147))=0</formula>
    </cfRule>
  </conditionalFormatting>
  <conditionalFormatting sqref="AI148">
    <cfRule type="containsBlanks" dxfId="1" priority="29435">
      <formula>LEN(TRIM(AI148))=0</formula>
    </cfRule>
  </conditionalFormatting>
  <conditionalFormatting sqref="AI149">
    <cfRule type="containsBlanks" dxfId="1" priority="29635">
      <formula>LEN(TRIM(AI149))=0</formula>
    </cfRule>
  </conditionalFormatting>
  <conditionalFormatting sqref="AI15">
    <cfRule type="containsBlanks" dxfId="1" priority="2835">
      <formula>LEN(TRIM(AI15))=0</formula>
    </cfRule>
  </conditionalFormatting>
  <conditionalFormatting sqref="AI150">
    <cfRule type="containsBlanks" dxfId="1" priority="29835">
      <formula>LEN(TRIM(AI150))=0</formula>
    </cfRule>
  </conditionalFormatting>
  <conditionalFormatting sqref="AI151">
    <cfRule type="containsBlanks" dxfId="1" priority="30035">
      <formula>LEN(TRIM(AI151))=0</formula>
    </cfRule>
  </conditionalFormatting>
  <conditionalFormatting sqref="AI152">
    <cfRule type="containsBlanks" dxfId="1" priority="30235">
      <formula>LEN(TRIM(AI152))=0</formula>
    </cfRule>
  </conditionalFormatting>
  <conditionalFormatting sqref="AI153">
    <cfRule type="containsBlanks" dxfId="1" priority="30435">
      <formula>LEN(TRIM(AI153))=0</formula>
    </cfRule>
  </conditionalFormatting>
  <conditionalFormatting sqref="AI154">
    <cfRule type="containsBlanks" dxfId="1" priority="30635">
      <formula>LEN(TRIM(AI154))=0</formula>
    </cfRule>
  </conditionalFormatting>
  <conditionalFormatting sqref="AI155">
    <cfRule type="containsBlanks" dxfId="1" priority="30835">
      <formula>LEN(TRIM(AI155))=0</formula>
    </cfRule>
  </conditionalFormatting>
  <conditionalFormatting sqref="AI156">
    <cfRule type="containsBlanks" dxfId="1" priority="31035">
      <formula>LEN(TRIM(AI156))=0</formula>
    </cfRule>
  </conditionalFormatting>
  <conditionalFormatting sqref="AI157">
    <cfRule type="containsBlanks" dxfId="1" priority="31235">
      <formula>LEN(TRIM(AI157))=0</formula>
    </cfRule>
  </conditionalFormatting>
  <conditionalFormatting sqref="AI158">
    <cfRule type="containsBlanks" dxfId="1" priority="31435">
      <formula>LEN(TRIM(AI158))=0</formula>
    </cfRule>
  </conditionalFormatting>
  <conditionalFormatting sqref="AI159">
    <cfRule type="containsBlanks" dxfId="1" priority="31635">
      <formula>LEN(TRIM(AI159))=0</formula>
    </cfRule>
  </conditionalFormatting>
  <conditionalFormatting sqref="AI16">
    <cfRule type="containsBlanks" dxfId="1" priority="3035">
      <formula>LEN(TRIM(AI16))=0</formula>
    </cfRule>
  </conditionalFormatting>
  <conditionalFormatting sqref="AI160">
    <cfRule type="containsBlanks" dxfId="1" priority="31835">
      <formula>LEN(TRIM(AI160))=0</formula>
    </cfRule>
  </conditionalFormatting>
  <conditionalFormatting sqref="AI161">
    <cfRule type="containsBlanks" dxfId="1" priority="32035">
      <formula>LEN(TRIM(AI161))=0</formula>
    </cfRule>
  </conditionalFormatting>
  <conditionalFormatting sqref="AI162">
    <cfRule type="containsBlanks" dxfId="1" priority="32235">
      <formula>LEN(TRIM(AI162))=0</formula>
    </cfRule>
  </conditionalFormatting>
  <conditionalFormatting sqref="AI163">
    <cfRule type="containsBlanks" dxfId="1" priority="32435">
      <formula>LEN(TRIM(AI163))=0</formula>
    </cfRule>
  </conditionalFormatting>
  <conditionalFormatting sqref="AI164">
    <cfRule type="containsBlanks" dxfId="1" priority="32635">
      <formula>LEN(TRIM(AI164))=0</formula>
    </cfRule>
  </conditionalFormatting>
  <conditionalFormatting sqref="AI165">
    <cfRule type="containsBlanks" dxfId="1" priority="32835">
      <formula>LEN(TRIM(AI165))=0</formula>
    </cfRule>
  </conditionalFormatting>
  <conditionalFormatting sqref="AI166">
    <cfRule type="containsBlanks" dxfId="1" priority="33035">
      <formula>LEN(TRIM(AI166))=0</formula>
    </cfRule>
  </conditionalFormatting>
  <conditionalFormatting sqref="AI167">
    <cfRule type="containsBlanks" dxfId="1" priority="33235">
      <formula>LEN(TRIM(AI167))=0</formula>
    </cfRule>
  </conditionalFormatting>
  <conditionalFormatting sqref="AI168">
    <cfRule type="containsBlanks" dxfId="1" priority="33435">
      <formula>LEN(TRIM(AI168))=0</formula>
    </cfRule>
  </conditionalFormatting>
  <conditionalFormatting sqref="AI169">
    <cfRule type="containsBlanks" dxfId="1" priority="33635">
      <formula>LEN(TRIM(AI169))=0</formula>
    </cfRule>
  </conditionalFormatting>
  <conditionalFormatting sqref="AI17">
    <cfRule type="containsBlanks" dxfId="1" priority="3235">
      <formula>LEN(TRIM(AI17))=0</formula>
    </cfRule>
  </conditionalFormatting>
  <conditionalFormatting sqref="AI170">
    <cfRule type="containsBlanks" dxfId="1" priority="33835">
      <formula>LEN(TRIM(AI170))=0</formula>
    </cfRule>
  </conditionalFormatting>
  <conditionalFormatting sqref="AI171">
    <cfRule type="containsBlanks" dxfId="1" priority="34035">
      <formula>LEN(TRIM(AI171))=0</formula>
    </cfRule>
  </conditionalFormatting>
  <conditionalFormatting sqref="AI172">
    <cfRule type="containsBlanks" dxfId="1" priority="34235">
      <formula>LEN(TRIM(AI172))=0</formula>
    </cfRule>
  </conditionalFormatting>
  <conditionalFormatting sqref="AI173">
    <cfRule type="containsBlanks" dxfId="1" priority="34435">
      <formula>LEN(TRIM(AI173))=0</formula>
    </cfRule>
  </conditionalFormatting>
  <conditionalFormatting sqref="AI174">
    <cfRule type="containsBlanks" dxfId="1" priority="34635">
      <formula>LEN(TRIM(AI174))=0</formula>
    </cfRule>
  </conditionalFormatting>
  <conditionalFormatting sqref="AI175">
    <cfRule type="containsBlanks" dxfId="1" priority="34835">
      <formula>LEN(TRIM(AI175))=0</formula>
    </cfRule>
  </conditionalFormatting>
  <conditionalFormatting sqref="AI176">
    <cfRule type="containsBlanks" dxfId="1" priority="35035">
      <formula>LEN(TRIM(AI176))=0</formula>
    </cfRule>
  </conditionalFormatting>
  <conditionalFormatting sqref="AI177">
    <cfRule type="containsBlanks" dxfId="1" priority="35235">
      <formula>LEN(TRIM(AI177))=0</formula>
    </cfRule>
  </conditionalFormatting>
  <conditionalFormatting sqref="AI178">
    <cfRule type="containsBlanks" dxfId="1" priority="35435">
      <formula>LEN(TRIM(AI178))=0</formula>
    </cfRule>
  </conditionalFormatting>
  <conditionalFormatting sqref="AI179">
    <cfRule type="containsBlanks" dxfId="1" priority="35635">
      <formula>LEN(TRIM(AI179))=0</formula>
    </cfRule>
  </conditionalFormatting>
  <conditionalFormatting sqref="AI18">
    <cfRule type="containsBlanks" dxfId="1" priority="3435">
      <formula>LEN(TRIM(AI18))=0</formula>
    </cfRule>
  </conditionalFormatting>
  <conditionalFormatting sqref="AI180">
    <cfRule type="containsBlanks" dxfId="1" priority="35835">
      <formula>LEN(TRIM(AI180))=0</formula>
    </cfRule>
  </conditionalFormatting>
  <conditionalFormatting sqref="AI181">
    <cfRule type="containsBlanks" dxfId="1" priority="36035">
      <formula>LEN(TRIM(AI181))=0</formula>
    </cfRule>
  </conditionalFormatting>
  <conditionalFormatting sqref="AI182">
    <cfRule type="containsBlanks" dxfId="1" priority="36235">
      <formula>LEN(TRIM(AI182))=0</formula>
    </cfRule>
  </conditionalFormatting>
  <conditionalFormatting sqref="AI183">
    <cfRule type="containsBlanks" dxfId="1" priority="36435">
      <formula>LEN(TRIM(AI183))=0</formula>
    </cfRule>
  </conditionalFormatting>
  <conditionalFormatting sqref="AI184">
    <cfRule type="containsBlanks" dxfId="1" priority="36635">
      <formula>LEN(TRIM(AI184))=0</formula>
    </cfRule>
  </conditionalFormatting>
  <conditionalFormatting sqref="AI185">
    <cfRule type="containsBlanks" dxfId="1" priority="36835">
      <formula>LEN(TRIM(AI185))=0</formula>
    </cfRule>
  </conditionalFormatting>
  <conditionalFormatting sqref="AI186">
    <cfRule type="containsBlanks" dxfId="1" priority="37035">
      <formula>LEN(TRIM(AI186))=0</formula>
    </cfRule>
  </conditionalFormatting>
  <conditionalFormatting sqref="AI187">
    <cfRule type="containsBlanks" dxfId="1" priority="37235">
      <formula>LEN(TRIM(AI187))=0</formula>
    </cfRule>
  </conditionalFormatting>
  <conditionalFormatting sqref="AI188">
    <cfRule type="containsBlanks" dxfId="1" priority="37435">
      <formula>LEN(TRIM(AI188))=0</formula>
    </cfRule>
  </conditionalFormatting>
  <conditionalFormatting sqref="AI189">
    <cfRule type="containsBlanks" dxfId="1" priority="37635">
      <formula>LEN(TRIM(AI189))=0</formula>
    </cfRule>
  </conditionalFormatting>
  <conditionalFormatting sqref="AI19">
    <cfRule type="containsBlanks" dxfId="1" priority="3635">
      <formula>LEN(TRIM(AI19))=0</formula>
    </cfRule>
  </conditionalFormatting>
  <conditionalFormatting sqref="AI190">
    <cfRule type="containsBlanks" dxfId="1" priority="37835">
      <formula>LEN(TRIM(AI190))=0</formula>
    </cfRule>
  </conditionalFormatting>
  <conditionalFormatting sqref="AI191">
    <cfRule type="containsBlanks" dxfId="1" priority="38035">
      <formula>LEN(TRIM(AI191))=0</formula>
    </cfRule>
  </conditionalFormatting>
  <conditionalFormatting sqref="AI192">
    <cfRule type="containsBlanks" dxfId="1" priority="38235">
      <formula>LEN(TRIM(AI192))=0</formula>
    </cfRule>
  </conditionalFormatting>
  <conditionalFormatting sqref="AI193">
    <cfRule type="containsBlanks" dxfId="1" priority="38435">
      <formula>LEN(TRIM(AI193))=0</formula>
    </cfRule>
  </conditionalFormatting>
  <conditionalFormatting sqref="AI194">
    <cfRule type="containsBlanks" dxfId="1" priority="38635">
      <formula>LEN(TRIM(AI194))=0</formula>
    </cfRule>
  </conditionalFormatting>
  <conditionalFormatting sqref="AI195">
    <cfRule type="containsBlanks" dxfId="1" priority="38835">
      <formula>LEN(TRIM(AI195))=0</formula>
    </cfRule>
  </conditionalFormatting>
  <conditionalFormatting sqref="AI196">
    <cfRule type="containsBlanks" dxfId="1" priority="39035">
      <formula>LEN(TRIM(AI196))=0</formula>
    </cfRule>
  </conditionalFormatting>
  <conditionalFormatting sqref="AI197">
    <cfRule type="containsBlanks" dxfId="1" priority="39235">
      <formula>LEN(TRIM(AI197))=0</formula>
    </cfRule>
  </conditionalFormatting>
  <conditionalFormatting sqref="AI198">
    <cfRule type="containsBlanks" dxfId="1" priority="39435">
      <formula>LEN(TRIM(AI198))=0</formula>
    </cfRule>
  </conditionalFormatting>
  <conditionalFormatting sqref="AI199">
    <cfRule type="containsBlanks" dxfId="1" priority="39635">
      <formula>LEN(TRIM(AI199))=0</formula>
    </cfRule>
  </conditionalFormatting>
  <conditionalFormatting sqref="AI2">
    <cfRule type="containsBlanks" dxfId="1" priority="235">
      <formula>LEN(TRIM(AI2))=0</formula>
    </cfRule>
  </conditionalFormatting>
  <conditionalFormatting sqref="AI20">
    <cfRule type="containsBlanks" dxfId="1" priority="3835">
      <formula>LEN(TRIM(AI20))=0</formula>
    </cfRule>
  </conditionalFormatting>
  <conditionalFormatting sqref="AI200">
    <cfRule type="containsBlanks" dxfId="0" priority="39835">
      <formula>LEN(TRIM(AI200))=0</formula>
    </cfRule>
  </conditionalFormatting>
  <conditionalFormatting sqref="AI21">
    <cfRule type="containsBlanks" dxfId="1" priority="4035">
      <formula>LEN(TRIM(AI21))=0</formula>
    </cfRule>
  </conditionalFormatting>
  <conditionalFormatting sqref="AI22">
    <cfRule type="containsBlanks" dxfId="1" priority="4235">
      <formula>LEN(TRIM(AI22))=0</formula>
    </cfRule>
  </conditionalFormatting>
  <conditionalFormatting sqref="AI23">
    <cfRule type="containsBlanks" dxfId="1" priority="4435">
      <formula>LEN(TRIM(AI23))=0</formula>
    </cfRule>
  </conditionalFormatting>
  <conditionalFormatting sqref="AI24">
    <cfRule type="containsBlanks" dxfId="1" priority="4635">
      <formula>LEN(TRIM(AI24))=0</formula>
    </cfRule>
  </conditionalFormatting>
  <conditionalFormatting sqref="AI25">
    <cfRule type="containsBlanks" dxfId="1" priority="4835">
      <formula>LEN(TRIM(AI25))=0</formula>
    </cfRule>
  </conditionalFormatting>
  <conditionalFormatting sqref="AI26">
    <cfRule type="containsBlanks" dxfId="1" priority="5035">
      <formula>LEN(TRIM(AI26))=0</formula>
    </cfRule>
  </conditionalFormatting>
  <conditionalFormatting sqref="AI27">
    <cfRule type="containsBlanks" dxfId="1" priority="5235">
      <formula>LEN(TRIM(AI27))=0</formula>
    </cfRule>
  </conditionalFormatting>
  <conditionalFormatting sqref="AI28">
    <cfRule type="containsBlanks" dxfId="1" priority="5435">
      <formula>LEN(TRIM(AI28))=0</formula>
    </cfRule>
  </conditionalFormatting>
  <conditionalFormatting sqref="AI29">
    <cfRule type="containsBlanks" dxfId="1" priority="5635">
      <formula>LEN(TRIM(AI29))=0</formula>
    </cfRule>
  </conditionalFormatting>
  <conditionalFormatting sqref="AI3">
    <cfRule type="containsBlanks" dxfId="1" priority="435">
      <formula>LEN(TRIM(AI3))=0</formula>
    </cfRule>
  </conditionalFormatting>
  <conditionalFormatting sqref="AI30">
    <cfRule type="containsBlanks" dxfId="75" priority="5835">
      <formula>LEN(TRIM(AI30))=0</formula>
    </cfRule>
  </conditionalFormatting>
  <conditionalFormatting sqref="AI31">
    <cfRule type="containsBlanks" dxfId="89" priority="6035">
      <formula>LEN(TRIM(AI31))=0</formula>
    </cfRule>
  </conditionalFormatting>
  <conditionalFormatting sqref="AI32">
    <cfRule type="containsBlanks" dxfId="17" priority="6235">
      <formula>LEN(TRIM(AI32))=0</formula>
    </cfRule>
  </conditionalFormatting>
  <conditionalFormatting sqref="AI33">
    <cfRule type="containsBlanks" dxfId="17" priority="6435">
      <formula>LEN(TRIM(AI33))=0</formula>
    </cfRule>
  </conditionalFormatting>
  <conditionalFormatting sqref="AI34">
    <cfRule type="containsBlanks" dxfId="17" priority="6635">
      <formula>LEN(TRIM(AI34))=0</formula>
    </cfRule>
  </conditionalFormatting>
  <conditionalFormatting sqref="AI35">
    <cfRule type="containsBlanks" dxfId="17" priority="6835">
      <formula>LEN(TRIM(AI35))=0</formula>
    </cfRule>
  </conditionalFormatting>
  <conditionalFormatting sqref="AI36">
    <cfRule type="containsBlanks" dxfId="155" priority="7035">
      <formula>LEN(TRIM(AI36))=0</formula>
    </cfRule>
  </conditionalFormatting>
  <conditionalFormatting sqref="AI37">
    <cfRule type="containsBlanks" dxfId="175" priority="7235">
      <formula>LEN(TRIM(AI37))=0</formula>
    </cfRule>
  </conditionalFormatting>
  <conditionalFormatting sqref="AI38">
    <cfRule type="containsBlanks" dxfId="199" priority="7435">
      <formula>LEN(TRIM(AI38))=0</formula>
    </cfRule>
  </conditionalFormatting>
  <conditionalFormatting sqref="AI39">
    <cfRule type="containsBlanks" dxfId="176" priority="7635">
      <formula>LEN(TRIM(AI39))=0</formula>
    </cfRule>
  </conditionalFormatting>
  <conditionalFormatting sqref="AI4">
    <cfRule type="containsBlanks" dxfId="1" priority="635">
      <formula>LEN(TRIM(AI4))=0</formula>
    </cfRule>
  </conditionalFormatting>
  <conditionalFormatting sqref="AI40">
    <cfRule type="containsBlanks" dxfId="197" priority="7835">
      <formula>LEN(TRIM(AI40))=0</formula>
    </cfRule>
  </conditionalFormatting>
  <conditionalFormatting sqref="AI41">
    <cfRule type="containsBlanks" dxfId="196" priority="8035">
      <formula>LEN(TRIM(AI41))=0</formula>
    </cfRule>
  </conditionalFormatting>
  <conditionalFormatting sqref="AI42">
    <cfRule type="containsBlanks" dxfId="242" priority="8235">
      <formula>LEN(TRIM(AI42))=0</formula>
    </cfRule>
  </conditionalFormatting>
  <conditionalFormatting sqref="AI43">
    <cfRule type="containsBlanks" dxfId="263" priority="8435">
      <formula>LEN(TRIM(AI43))=0</formula>
    </cfRule>
  </conditionalFormatting>
  <conditionalFormatting sqref="AI44">
    <cfRule type="containsBlanks" dxfId="278" priority="8635">
      <formula>LEN(TRIM(AI44))=0</formula>
    </cfRule>
  </conditionalFormatting>
  <conditionalFormatting sqref="AI45">
    <cfRule type="containsBlanks" dxfId="278" priority="8835">
      <formula>LEN(TRIM(AI45))=0</formula>
    </cfRule>
  </conditionalFormatting>
  <conditionalFormatting sqref="AI46">
    <cfRule type="containsBlanks" dxfId="301" priority="9035">
      <formula>LEN(TRIM(AI46))=0</formula>
    </cfRule>
  </conditionalFormatting>
  <conditionalFormatting sqref="AI47">
    <cfRule type="containsBlanks" dxfId="318" priority="9235">
      <formula>LEN(TRIM(AI47))=0</formula>
    </cfRule>
  </conditionalFormatting>
  <conditionalFormatting sqref="AI48">
    <cfRule type="containsBlanks" dxfId="350" priority="9435">
      <formula>LEN(TRIM(AI48))=0</formula>
    </cfRule>
  </conditionalFormatting>
  <conditionalFormatting sqref="AI49">
    <cfRule type="containsBlanks" dxfId="381" priority="9635">
      <formula>LEN(TRIM(AI49))=0</formula>
    </cfRule>
  </conditionalFormatting>
  <conditionalFormatting sqref="AI5">
    <cfRule type="containsBlanks" dxfId="1" priority="835">
      <formula>LEN(TRIM(AI5))=0</formula>
    </cfRule>
  </conditionalFormatting>
  <conditionalFormatting sqref="AI50">
    <cfRule type="containsBlanks" dxfId="407" priority="9835">
      <formula>LEN(TRIM(AI50))=0</formula>
    </cfRule>
  </conditionalFormatting>
  <conditionalFormatting sqref="AI51">
    <cfRule type="containsBlanks" dxfId="293" priority="10035">
      <formula>LEN(TRIM(AI51))=0</formula>
    </cfRule>
  </conditionalFormatting>
  <conditionalFormatting sqref="AI52">
    <cfRule type="containsBlanks" dxfId="445" priority="10235">
      <formula>LEN(TRIM(AI52))=0</formula>
    </cfRule>
  </conditionalFormatting>
  <conditionalFormatting sqref="AI53">
    <cfRule type="containsBlanks" dxfId="480" priority="10435">
      <formula>LEN(TRIM(AI53))=0</formula>
    </cfRule>
  </conditionalFormatting>
  <conditionalFormatting sqref="AI54">
    <cfRule type="containsBlanks" dxfId="517" priority="10635">
      <formula>LEN(TRIM(AI54))=0</formula>
    </cfRule>
  </conditionalFormatting>
  <conditionalFormatting sqref="AI55">
    <cfRule type="containsBlanks" dxfId="551" priority="10835">
      <formula>LEN(TRIM(AI55))=0</formula>
    </cfRule>
  </conditionalFormatting>
  <conditionalFormatting sqref="AI56">
    <cfRule type="containsBlanks" dxfId="583" priority="11035">
      <formula>LEN(TRIM(AI56))=0</formula>
    </cfRule>
  </conditionalFormatting>
  <conditionalFormatting sqref="AI57">
    <cfRule type="containsBlanks" dxfId="609" priority="11235">
      <formula>LEN(TRIM(AI57))=0</formula>
    </cfRule>
  </conditionalFormatting>
  <conditionalFormatting sqref="AI58">
    <cfRule type="containsBlanks" dxfId="648" priority="11435">
      <formula>LEN(TRIM(AI58))=0</formula>
    </cfRule>
  </conditionalFormatting>
  <conditionalFormatting sqref="AI59">
    <cfRule type="containsBlanks" dxfId="689" priority="11635">
      <formula>LEN(TRIM(AI59))=0</formula>
    </cfRule>
  </conditionalFormatting>
  <conditionalFormatting sqref="AI6">
    <cfRule type="containsBlanks" dxfId="1" priority="1035">
      <formula>LEN(TRIM(AI6))=0</formula>
    </cfRule>
  </conditionalFormatting>
  <conditionalFormatting sqref="AI60">
    <cfRule type="containsBlanks" dxfId="740" priority="11835">
      <formula>LEN(TRIM(AI60))=0</formula>
    </cfRule>
  </conditionalFormatting>
  <conditionalFormatting sqref="AI61">
    <cfRule type="containsBlanks" dxfId="693" priority="12035">
      <formula>LEN(TRIM(AI61))=0</formula>
    </cfRule>
  </conditionalFormatting>
  <conditionalFormatting sqref="AI62">
    <cfRule type="containsBlanks" dxfId="557" priority="12235">
      <formula>LEN(TRIM(AI62))=0</formula>
    </cfRule>
  </conditionalFormatting>
  <conditionalFormatting sqref="AI63">
    <cfRule type="containsBlanks" dxfId="589" priority="12435">
      <formula>LEN(TRIM(AI63))=0</formula>
    </cfRule>
  </conditionalFormatting>
  <conditionalFormatting sqref="AI64">
    <cfRule type="containsBlanks" dxfId="865" priority="12635">
      <formula>LEN(TRIM(AI64))=0</formula>
    </cfRule>
  </conditionalFormatting>
  <conditionalFormatting sqref="AI65">
    <cfRule type="containsBlanks" dxfId="908" priority="12835">
      <formula>LEN(TRIM(AI65))=0</formula>
    </cfRule>
  </conditionalFormatting>
  <conditionalFormatting sqref="AI66">
    <cfRule type="containsBlanks" dxfId="592" priority="13035">
      <formula>LEN(TRIM(AI66))=0</formula>
    </cfRule>
  </conditionalFormatting>
  <conditionalFormatting sqref="AI67">
    <cfRule type="containsBlanks" dxfId="593" priority="13235">
      <formula>LEN(TRIM(AI67))=0</formula>
    </cfRule>
  </conditionalFormatting>
  <conditionalFormatting sqref="AI68">
    <cfRule type="containsBlanks" dxfId="1001" priority="13435">
      <formula>LEN(TRIM(AI68))=0</formula>
    </cfRule>
  </conditionalFormatting>
  <conditionalFormatting sqref="AI69">
    <cfRule type="containsBlanks" dxfId="781" priority="13635">
      <formula>LEN(TRIM(AI69))=0</formula>
    </cfRule>
  </conditionalFormatting>
  <conditionalFormatting sqref="AI7">
    <cfRule type="containsBlanks" dxfId="1" priority="1235">
      <formula>LEN(TRIM(AI7))=0</formula>
    </cfRule>
  </conditionalFormatting>
  <conditionalFormatting sqref="AI70">
    <cfRule type="containsBlanks" dxfId="1067" priority="13835">
      <formula>LEN(TRIM(AI70))=0</formula>
    </cfRule>
  </conditionalFormatting>
  <conditionalFormatting sqref="AI71">
    <cfRule type="containsBlanks" dxfId="17" priority="14035">
      <formula>LEN(TRIM(AI71))=0</formula>
    </cfRule>
  </conditionalFormatting>
  <conditionalFormatting sqref="AI72">
    <cfRule type="containsBlanks" dxfId="17" priority="14235">
      <formula>LEN(TRIM(AI72))=0</formula>
    </cfRule>
  </conditionalFormatting>
  <conditionalFormatting sqref="AI73">
    <cfRule type="containsBlanks" dxfId="17" priority="14435">
      <formula>LEN(TRIM(AI73))=0</formula>
    </cfRule>
  </conditionalFormatting>
  <conditionalFormatting sqref="AI74">
    <cfRule type="containsBlanks" dxfId="17" priority="14635">
      <formula>LEN(TRIM(AI74))=0</formula>
    </cfRule>
  </conditionalFormatting>
  <conditionalFormatting sqref="AI75">
    <cfRule type="containsBlanks" dxfId="631" priority="14835">
      <formula>LEN(TRIM(AI75))=0</formula>
    </cfRule>
  </conditionalFormatting>
  <conditionalFormatting sqref="AI76">
    <cfRule type="containsBlanks" dxfId="162" priority="15035">
      <formula>LEN(TRIM(AI76))=0</formula>
    </cfRule>
  </conditionalFormatting>
  <conditionalFormatting sqref="AI77">
    <cfRule type="containsBlanks" dxfId="1" priority="15235">
      <formula>LEN(TRIM(AI77))=0</formula>
    </cfRule>
  </conditionalFormatting>
  <conditionalFormatting sqref="AI78">
    <cfRule type="containsBlanks" dxfId="1" priority="15435">
      <formula>LEN(TRIM(AI78))=0</formula>
    </cfRule>
  </conditionalFormatting>
  <conditionalFormatting sqref="AI79">
    <cfRule type="containsBlanks" dxfId="1" priority="15635">
      <formula>LEN(TRIM(AI79))=0</formula>
    </cfRule>
  </conditionalFormatting>
  <conditionalFormatting sqref="AI8">
    <cfRule type="containsBlanks" dxfId="1" priority="1435">
      <formula>LEN(TRIM(AI8))=0</formula>
    </cfRule>
  </conditionalFormatting>
  <conditionalFormatting sqref="AI80">
    <cfRule type="containsBlanks" dxfId="1" priority="15835">
      <formula>LEN(TRIM(AI80))=0</formula>
    </cfRule>
  </conditionalFormatting>
  <conditionalFormatting sqref="AI81">
    <cfRule type="containsBlanks" dxfId="1" priority="16035">
      <formula>LEN(TRIM(AI81))=0</formula>
    </cfRule>
  </conditionalFormatting>
  <conditionalFormatting sqref="AI82">
    <cfRule type="containsBlanks" dxfId="1" priority="16235">
      <formula>LEN(TRIM(AI82))=0</formula>
    </cfRule>
  </conditionalFormatting>
  <conditionalFormatting sqref="AI83">
    <cfRule type="containsBlanks" dxfId="1" priority="16435">
      <formula>LEN(TRIM(AI83))=0</formula>
    </cfRule>
  </conditionalFormatting>
  <conditionalFormatting sqref="AI84">
    <cfRule type="containsBlanks" dxfId="1" priority="16635">
      <formula>LEN(TRIM(AI84))=0</formula>
    </cfRule>
  </conditionalFormatting>
  <conditionalFormatting sqref="AI85">
    <cfRule type="containsBlanks" dxfId="1" priority="16835">
      <formula>LEN(TRIM(AI85))=0</formula>
    </cfRule>
  </conditionalFormatting>
  <conditionalFormatting sqref="AI86">
    <cfRule type="containsBlanks" dxfId="1" priority="17035">
      <formula>LEN(TRIM(AI86))=0</formula>
    </cfRule>
  </conditionalFormatting>
  <conditionalFormatting sqref="AI87">
    <cfRule type="containsBlanks" dxfId="1" priority="17235">
      <formula>LEN(TRIM(AI87))=0</formula>
    </cfRule>
  </conditionalFormatting>
  <conditionalFormatting sqref="AI88">
    <cfRule type="containsBlanks" dxfId="1" priority="17435">
      <formula>LEN(TRIM(AI88))=0</formula>
    </cfRule>
  </conditionalFormatting>
  <conditionalFormatting sqref="AI89">
    <cfRule type="containsBlanks" dxfId="1" priority="17635">
      <formula>LEN(TRIM(AI89))=0</formula>
    </cfRule>
  </conditionalFormatting>
  <conditionalFormatting sqref="AI9">
    <cfRule type="containsBlanks" dxfId="1" priority="1635">
      <formula>LEN(TRIM(AI9))=0</formula>
    </cfRule>
  </conditionalFormatting>
  <conditionalFormatting sqref="AI90">
    <cfRule type="containsBlanks" dxfId="1" priority="17835">
      <formula>LEN(TRIM(AI90))=0</formula>
    </cfRule>
  </conditionalFormatting>
  <conditionalFormatting sqref="AI91">
    <cfRule type="containsBlanks" dxfId="1" priority="18035">
      <formula>LEN(TRIM(AI91))=0</formula>
    </cfRule>
  </conditionalFormatting>
  <conditionalFormatting sqref="AI92">
    <cfRule type="containsBlanks" dxfId="1" priority="18235">
      <formula>LEN(TRIM(AI92))=0</formula>
    </cfRule>
  </conditionalFormatting>
  <conditionalFormatting sqref="AI93">
    <cfRule type="containsBlanks" dxfId="1" priority="18435">
      <formula>LEN(TRIM(AI93))=0</formula>
    </cfRule>
  </conditionalFormatting>
  <conditionalFormatting sqref="AI94">
    <cfRule type="containsBlanks" dxfId="1" priority="18635">
      <formula>LEN(TRIM(AI94))=0</formula>
    </cfRule>
  </conditionalFormatting>
  <conditionalFormatting sqref="AI95">
    <cfRule type="containsBlanks" dxfId="1" priority="18835">
      <formula>LEN(TRIM(AI95))=0</formula>
    </cfRule>
  </conditionalFormatting>
  <conditionalFormatting sqref="AI96">
    <cfRule type="containsBlanks" dxfId="1" priority="19035">
      <formula>LEN(TRIM(AI96))=0</formula>
    </cfRule>
  </conditionalFormatting>
  <conditionalFormatting sqref="AI97">
    <cfRule type="containsBlanks" dxfId="1" priority="19235">
      <formula>LEN(TRIM(AI97))=0</formula>
    </cfRule>
  </conditionalFormatting>
  <conditionalFormatting sqref="AI98">
    <cfRule type="containsBlanks" dxfId="1" priority="19435">
      <formula>LEN(TRIM(AI98))=0</formula>
    </cfRule>
  </conditionalFormatting>
  <conditionalFormatting sqref="AI99">
    <cfRule type="containsBlanks" dxfId="1" priority="19635">
      <formula>LEN(TRIM(AI99))=0</formula>
    </cfRule>
  </conditionalFormatting>
  <conditionalFormatting sqref="AJ1">
    <cfRule type="containsBlanks" dxfId="0" priority="36">
      <formula>LEN(TRIM(AJ1))=0</formula>
    </cfRule>
  </conditionalFormatting>
  <conditionalFormatting sqref="AJ10">
    <cfRule type="containsBlanks" dxfId="1" priority="1836">
      <formula>LEN(TRIM(AJ10))=0</formula>
    </cfRule>
  </conditionalFormatting>
  <conditionalFormatting sqref="AJ100">
    <cfRule type="containsBlanks" dxfId="1" priority="19836">
      <formula>LEN(TRIM(AJ100))=0</formula>
    </cfRule>
  </conditionalFormatting>
  <conditionalFormatting sqref="AJ101">
    <cfRule type="containsBlanks" dxfId="1" priority="20036">
      <formula>LEN(TRIM(AJ101))=0</formula>
    </cfRule>
  </conditionalFormatting>
  <conditionalFormatting sqref="AJ102">
    <cfRule type="containsBlanks" dxfId="1" priority="20236">
      <formula>LEN(TRIM(AJ102))=0</formula>
    </cfRule>
  </conditionalFormatting>
  <conditionalFormatting sqref="AJ103">
    <cfRule type="containsBlanks" dxfId="1" priority="20436">
      <formula>LEN(TRIM(AJ103))=0</formula>
    </cfRule>
  </conditionalFormatting>
  <conditionalFormatting sqref="AJ104">
    <cfRule type="containsBlanks" dxfId="1" priority="20636">
      <formula>LEN(TRIM(AJ104))=0</formula>
    </cfRule>
  </conditionalFormatting>
  <conditionalFormatting sqref="AJ105">
    <cfRule type="containsBlanks" dxfId="1" priority="20836">
      <formula>LEN(TRIM(AJ105))=0</formula>
    </cfRule>
  </conditionalFormatting>
  <conditionalFormatting sqref="AJ106">
    <cfRule type="containsBlanks" dxfId="1" priority="21036">
      <formula>LEN(TRIM(AJ106))=0</formula>
    </cfRule>
  </conditionalFormatting>
  <conditionalFormatting sqref="AJ107">
    <cfRule type="containsBlanks" dxfId="1" priority="21236">
      <formula>LEN(TRIM(AJ107))=0</formula>
    </cfRule>
  </conditionalFormatting>
  <conditionalFormatting sqref="AJ108">
    <cfRule type="containsBlanks" dxfId="1" priority="21436">
      <formula>LEN(TRIM(AJ108))=0</formula>
    </cfRule>
  </conditionalFormatting>
  <conditionalFormatting sqref="AJ109">
    <cfRule type="containsBlanks" dxfId="1" priority="21636">
      <formula>LEN(TRIM(AJ109))=0</formula>
    </cfRule>
  </conditionalFormatting>
  <conditionalFormatting sqref="AJ11">
    <cfRule type="containsBlanks" dxfId="1" priority="2036">
      <formula>LEN(TRIM(AJ11))=0</formula>
    </cfRule>
  </conditionalFormatting>
  <conditionalFormatting sqref="AJ110">
    <cfRule type="containsBlanks" dxfId="1" priority="21836">
      <formula>LEN(TRIM(AJ110))=0</formula>
    </cfRule>
  </conditionalFormatting>
  <conditionalFormatting sqref="AJ111">
    <cfRule type="containsBlanks" dxfId="1" priority="22036">
      <formula>LEN(TRIM(AJ111))=0</formula>
    </cfRule>
  </conditionalFormatting>
  <conditionalFormatting sqref="AJ112">
    <cfRule type="containsBlanks" dxfId="1" priority="22236">
      <formula>LEN(TRIM(AJ112))=0</formula>
    </cfRule>
  </conditionalFormatting>
  <conditionalFormatting sqref="AJ113">
    <cfRule type="containsBlanks" dxfId="1" priority="22436">
      <formula>LEN(TRIM(AJ113))=0</formula>
    </cfRule>
  </conditionalFormatting>
  <conditionalFormatting sqref="AJ114">
    <cfRule type="containsBlanks" dxfId="184" priority="22636">
      <formula>LEN(TRIM(AJ114))=0</formula>
    </cfRule>
  </conditionalFormatting>
  <conditionalFormatting sqref="AJ115">
    <cfRule type="containsBlanks" dxfId="13" priority="22836">
      <formula>LEN(TRIM(AJ115))=0</formula>
    </cfRule>
  </conditionalFormatting>
  <conditionalFormatting sqref="AJ116">
    <cfRule type="containsBlanks" dxfId="17" priority="23036">
      <formula>LEN(TRIM(AJ116))=0</formula>
    </cfRule>
  </conditionalFormatting>
  <conditionalFormatting sqref="AJ117">
    <cfRule type="containsBlanks" dxfId="17" priority="23236">
      <formula>LEN(TRIM(AJ117))=0</formula>
    </cfRule>
  </conditionalFormatting>
  <conditionalFormatting sqref="AJ118">
    <cfRule type="containsBlanks" dxfId="17" priority="23436">
      <formula>LEN(TRIM(AJ118))=0</formula>
    </cfRule>
  </conditionalFormatting>
  <conditionalFormatting sqref="AJ119">
    <cfRule type="containsBlanks" dxfId="17" priority="23636">
      <formula>LEN(TRIM(AJ119))=0</formula>
    </cfRule>
  </conditionalFormatting>
  <conditionalFormatting sqref="AJ12">
    <cfRule type="containsBlanks" dxfId="1" priority="2236">
      <formula>LEN(TRIM(AJ12))=0</formula>
    </cfRule>
  </conditionalFormatting>
  <conditionalFormatting sqref="AJ120">
    <cfRule type="containsBlanks" dxfId="724" priority="23836">
      <formula>LEN(TRIM(AJ120))=0</formula>
    </cfRule>
  </conditionalFormatting>
  <conditionalFormatting sqref="AJ121">
    <cfRule type="containsBlanks" dxfId="211" priority="24036">
      <formula>LEN(TRIM(AJ121))=0</formula>
    </cfRule>
  </conditionalFormatting>
  <conditionalFormatting sqref="AJ122">
    <cfRule type="containsBlanks" dxfId="1" priority="24236">
      <formula>LEN(TRIM(AJ122))=0</formula>
    </cfRule>
  </conditionalFormatting>
  <conditionalFormatting sqref="AJ123">
    <cfRule type="containsBlanks" dxfId="1" priority="24436">
      <formula>LEN(TRIM(AJ123))=0</formula>
    </cfRule>
  </conditionalFormatting>
  <conditionalFormatting sqref="AJ124">
    <cfRule type="containsBlanks" dxfId="1" priority="24636">
      <formula>LEN(TRIM(AJ124))=0</formula>
    </cfRule>
  </conditionalFormatting>
  <conditionalFormatting sqref="AJ125">
    <cfRule type="containsBlanks" dxfId="1" priority="24836">
      <formula>LEN(TRIM(AJ125))=0</formula>
    </cfRule>
  </conditionalFormatting>
  <conditionalFormatting sqref="AJ126">
    <cfRule type="containsBlanks" dxfId="1" priority="25036">
      <formula>LEN(TRIM(AJ126))=0</formula>
    </cfRule>
  </conditionalFormatting>
  <conditionalFormatting sqref="AJ127">
    <cfRule type="containsBlanks" dxfId="1" priority="25236">
      <formula>LEN(TRIM(AJ127))=0</formula>
    </cfRule>
  </conditionalFormatting>
  <conditionalFormatting sqref="AJ128">
    <cfRule type="containsBlanks" dxfId="1" priority="25436">
      <formula>LEN(TRIM(AJ128))=0</formula>
    </cfRule>
  </conditionalFormatting>
  <conditionalFormatting sqref="AJ129">
    <cfRule type="containsBlanks" dxfId="1" priority="25636">
      <formula>LEN(TRIM(AJ129))=0</formula>
    </cfRule>
  </conditionalFormatting>
  <conditionalFormatting sqref="AJ13">
    <cfRule type="containsBlanks" dxfId="1" priority="2436">
      <formula>LEN(TRIM(AJ13))=0</formula>
    </cfRule>
  </conditionalFormatting>
  <conditionalFormatting sqref="AJ130">
    <cfRule type="containsBlanks" dxfId="1" priority="25836">
      <formula>LEN(TRIM(AJ130))=0</formula>
    </cfRule>
  </conditionalFormatting>
  <conditionalFormatting sqref="AJ131">
    <cfRule type="containsBlanks" dxfId="1" priority="26036">
      <formula>LEN(TRIM(AJ131))=0</formula>
    </cfRule>
  </conditionalFormatting>
  <conditionalFormatting sqref="AJ132">
    <cfRule type="containsBlanks" dxfId="1" priority="26236">
      <formula>LEN(TRIM(AJ132))=0</formula>
    </cfRule>
  </conditionalFormatting>
  <conditionalFormatting sqref="AJ133">
    <cfRule type="containsBlanks" dxfId="1" priority="26436">
      <formula>LEN(TRIM(AJ133))=0</formula>
    </cfRule>
  </conditionalFormatting>
  <conditionalFormatting sqref="AJ134">
    <cfRule type="containsBlanks" dxfId="1" priority="26636">
      <formula>LEN(TRIM(AJ134))=0</formula>
    </cfRule>
  </conditionalFormatting>
  <conditionalFormatting sqref="AJ135">
    <cfRule type="containsBlanks" dxfId="1" priority="26836">
      <formula>LEN(TRIM(AJ135))=0</formula>
    </cfRule>
  </conditionalFormatting>
  <conditionalFormatting sqref="AJ136">
    <cfRule type="containsBlanks" dxfId="1" priority="27036">
      <formula>LEN(TRIM(AJ136))=0</formula>
    </cfRule>
  </conditionalFormatting>
  <conditionalFormatting sqref="AJ137">
    <cfRule type="containsBlanks" dxfId="1" priority="27236">
      <formula>LEN(TRIM(AJ137))=0</formula>
    </cfRule>
  </conditionalFormatting>
  <conditionalFormatting sqref="AJ138">
    <cfRule type="containsBlanks" dxfId="1" priority="27436">
      <formula>LEN(TRIM(AJ138))=0</formula>
    </cfRule>
  </conditionalFormatting>
  <conditionalFormatting sqref="AJ139">
    <cfRule type="containsBlanks" dxfId="1" priority="27636">
      <formula>LEN(TRIM(AJ139))=0</formula>
    </cfRule>
  </conditionalFormatting>
  <conditionalFormatting sqref="AJ14">
    <cfRule type="containsBlanks" dxfId="1" priority="2636">
      <formula>LEN(TRIM(AJ14))=0</formula>
    </cfRule>
  </conditionalFormatting>
  <conditionalFormatting sqref="AJ140">
    <cfRule type="containsBlanks" dxfId="1" priority="27836">
      <formula>LEN(TRIM(AJ140))=0</formula>
    </cfRule>
  </conditionalFormatting>
  <conditionalFormatting sqref="AJ141">
    <cfRule type="containsBlanks" dxfId="1" priority="28036">
      <formula>LEN(TRIM(AJ141))=0</formula>
    </cfRule>
  </conditionalFormatting>
  <conditionalFormatting sqref="AJ142">
    <cfRule type="containsBlanks" dxfId="1" priority="28236">
      <formula>LEN(TRIM(AJ142))=0</formula>
    </cfRule>
  </conditionalFormatting>
  <conditionalFormatting sqref="AJ143">
    <cfRule type="containsBlanks" dxfId="1" priority="28436">
      <formula>LEN(TRIM(AJ143))=0</formula>
    </cfRule>
  </conditionalFormatting>
  <conditionalFormatting sqref="AJ144">
    <cfRule type="containsBlanks" dxfId="1" priority="28636">
      <formula>LEN(TRIM(AJ144))=0</formula>
    </cfRule>
  </conditionalFormatting>
  <conditionalFormatting sqref="AJ145">
    <cfRule type="containsBlanks" dxfId="1" priority="28836">
      <formula>LEN(TRIM(AJ145))=0</formula>
    </cfRule>
  </conditionalFormatting>
  <conditionalFormatting sqref="AJ146">
    <cfRule type="containsBlanks" dxfId="1" priority="29036">
      <formula>LEN(TRIM(AJ146))=0</formula>
    </cfRule>
  </conditionalFormatting>
  <conditionalFormatting sqref="AJ147">
    <cfRule type="containsBlanks" dxfId="1" priority="29236">
      <formula>LEN(TRIM(AJ147))=0</formula>
    </cfRule>
  </conditionalFormatting>
  <conditionalFormatting sqref="AJ148">
    <cfRule type="containsBlanks" dxfId="1" priority="29436">
      <formula>LEN(TRIM(AJ148))=0</formula>
    </cfRule>
  </conditionalFormatting>
  <conditionalFormatting sqref="AJ149">
    <cfRule type="containsBlanks" dxfId="1" priority="29636">
      <formula>LEN(TRIM(AJ149))=0</formula>
    </cfRule>
  </conditionalFormatting>
  <conditionalFormatting sqref="AJ15">
    <cfRule type="containsBlanks" dxfId="1" priority="2836">
      <formula>LEN(TRIM(AJ15))=0</formula>
    </cfRule>
  </conditionalFormatting>
  <conditionalFormatting sqref="AJ150">
    <cfRule type="containsBlanks" dxfId="1" priority="29836">
      <formula>LEN(TRIM(AJ150))=0</formula>
    </cfRule>
  </conditionalFormatting>
  <conditionalFormatting sqref="AJ151">
    <cfRule type="containsBlanks" dxfId="1" priority="30036">
      <formula>LEN(TRIM(AJ151))=0</formula>
    </cfRule>
  </conditionalFormatting>
  <conditionalFormatting sqref="AJ152">
    <cfRule type="containsBlanks" dxfId="1" priority="30236">
      <formula>LEN(TRIM(AJ152))=0</formula>
    </cfRule>
  </conditionalFormatting>
  <conditionalFormatting sqref="AJ153">
    <cfRule type="containsBlanks" dxfId="1" priority="30436">
      <formula>LEN(TRIM(AJ153))=0</formula>
    </cfRule>
  </conditionalFormatting>
  <conditionalFormatting sqref="AJ154">
    <cfRule type="containsBlanks" dxfId="1" priority="30636">
      <formula>LEN(TRIM(AJ154))=0</formula>
    </cfRule>
  </conditionalFormatting>
  <conditionalFormatting sqref="AJ155">
    <cfRule type="containsBlanks" dxfId="1" priority="30836">
      <formula>LEN(TRIM(AJ155))=0</formula>
    </cfRule>
  </conditionalFormatting>
  <conditionalFormatting sqref="AJ156">
    <cfRule type="containsBlanks" dxfId="1" priority="31036">
      <formula>LEN(TRIM(AJ156))=0</formula>
    </cfRule>
  </conditionalFormatting>
  <conditionalFormatting sqref="AJ157">
    <cfRule type="containsBlanks" dxfId="1" priority="31236">
      <formula>LEN(TRIM(AJ157))=0</formula>
    </cfRule>
  </conditionalFormatting>
  <conditionalFormatting sqref="AJ158">
    <cfRule type="containsBlanks" dxfId="1" priority="31436">
      <formula>LEN(TRIM(AJ158))=0</formula>
    </cfRule>
  </conditionalFormatting>
  <conditionalFormatting sqref="AJ159">
    <cfRule type="containsBlanks" dxfId="1" priority="31636">
      <formula>LEN(TRIM(AJ159))=0</formula>
    </cfRule>
  </conditionalFormatting>
  <conditionalFormatting sqref="AJ16">
    <cfRule type="containsBlanks" dxfId="1" priority="3036">
      <formula>LEN(TRIM(AJ16))=0</formula>
    </cfRule>
  </conditionalFormatting>
  <conditionalFormatting sqref="AJ160">
    <cfRule type="containsBlanks" dxfId="1" priority="31836">
      <formula>LEN(TRIM(AJ160))=0</formula>
    </cfRule>
  </conditionalFormatting>
  <conditionalFormatting sqref="AJ161">
    <cfRule type="containsBlanks" dxfId="1" priority="32036">
      <formula>LEN(TRIM(AJ161))=0</formula>
    </cfRule>
  </conditionalFormatting>
  <conditionalFormatting sqref="AJ162">
    <cfRule type="containsBlanks" dxfId="1" priority="32236">
      <formula>LEN(TRIM(AJ162))=0</formula>
    </cfRule>
  </conditionalFormatting>
  <conditionalFormatting sqref="AJ163">
    <cfRule type="containsBlanks" dxfId="1" priority="32436">
      <formula>LEN(TRIM(AJ163))=0</formula>
    </cfRule>
  </conditionalFormatting>
  <conditionalFormatting sqref="AJ164">
    <cfRule type="containsBlanks" dxfId="1" priority="32636">
      <formula>LEN(TRIM(AJ164))=0</formula>
    </cfRule>
  </conditionalFormatting>
  <conditionalFormatting sqref="AJ165">
    <cfRule type="containsBlanks" dxfId="1" priority="32836">
      <formula>LEN(TRIM(AJ165))=0</formula>
    </cfRule>
  </conditionalFormatting>
  <conditionalFormatting sqref="AJ166">
    <cfRule type="containsBlanks" dxfId="1" priority="33036">
      <formula>LEN(TRIM(AJ166))=0</formula>
    </cfRule>
  </conditionalFormatting>
  <conditionalFormatting sqref="AJ167">
    <cfRule type="containsBlanks" dxfId="1" priority="33236">
      <formula>LEN(TRIM(AJ167))=0</formula>
    </cfRule>
  </conditionalFormatting>
  <conditionalFormatting sqref="AJ168">
    <cfRule type="containsBlanks" dxfId="1" priority="33436">
      <formula>LEN(TRIM(AJ168))=0</formula>
    </cfRule>
  </conditionalFormatting>
  <conditionalFormatting sqref="AJ169">
    <cfRule type="containsBlanks" dxfId="1" priority="33636">
      <formula>LEN(TRIM(AJ169))=0</formula>
    </cfRule>
  </conditionalFormatting>
  <conditionalFormatting sqref="AJ17">
    <cfRule type="containsBlanks" dxfId="1" priority="3236">
      <formula>LEN(TRIM(AJ17))=0</formula>
    </cfRule>
  </conditionalFormatting>
  <conditionalFormatting sqref="AJ170">
    <cfRule type="containsBlanks" dxfId="1" priority="33836">
      <formula>LEN(TRIM(AJ170))=0</formula>
    </cfRule>
  </conditionalFormatting>
  <conditionalFormatting sqref="AJ171">
    <cfRule type="containsBlanks" dxfId="1" priority="34036">
      <formula>LEN(TRIM(AJ171))=0</formula>
    </cfRule>
  </conditionalFormatting>
  <conditionalFormatting sqref="AJ172">
    <cfRule type="containsBlanks" dxfId="1" priority="34236">
      <formula>LEN(TRIM(AJ172))=0</formula>
    </cfRule>
  </conditionalFormatting>
  <conditionalFormatting sqref="AJ173">
    <cfRule type="containsBlanks" dxfId="1" priority="34436">
      <formula>LEN(TRIM(AJ173))=0</formula>
    </cfRule>
  </conditionalFormatting>
  <conditionalFormatting sqref="AJ174">
    <cfRule type="containsBlanks" dxfId="1" priority="34636">
      <formula>LEN(TRIM(AJ174))=0</formula>
    </cfRule>
  </conditionalFormatting>
  <conditionalFormatting sqref="AJ175">
    <cfRule type="containsBlanks" dxfId="1" priority="34836">
      <formula>LEN(TRIM(AJ175))=0</formula>
    </cfRule>
  </conditionalFormatting>
  <conditionalFormatting sqref="AJ176">
    <cfRule type="containsBlanks" dxfId="1" priority="35036">
      <formula>LEN(TRIM(AJ176))=0</formula>
    </cfRule>
  </conditionalFormatting>
  <conditionalFormatting sqref="AJ177">
    <cfRule type="containsBlanks" dxfId="1" priority="35236">
      <formula>LEN(TRIM(AJ177))=0</formula>
    </cfRule>
  </conditionalFormatting>
  <conditionalFormatting sqref="AJ178">
    <cfRule type="containsBlanks" dxfId="1" priority="35436">
      <formula>LEN(TRIM(AJ178))=0</formula>
    </cfRule>
  </conditionalFormatting>
  <conditionalFormatting sqref="AJ179">
    <cfRule type="containsBlanks" dxfId="1" priority="35636">
      <formula>LEN(TRIM(AJ179))=0</formula>
    </cfRule>
  </conditionalFormatting>
  <conditionalFormatting sqref="AJ18">
    <cfRule type="containsBlanks" dxfId="1" priority="3436">
      <formula>LEN(TRIM(AJ18))=0</formula>
    </cfRule>
  </conditionalFormatting>
  <conditionalFormatting sqref="AJ180">
    <cfRule type="containsBlanks" dxfId="1" priority="35836">
      <formula>LEN(TRIM(AJ180))=0</formula>
    </cfRule>
  </conditionalFormatting>
  <conditionalFormatting sqref="AJ181">
    <cfRule type="containsBlanks" dxfId="1" priority="36036">
      <formula>LEN(TRIM(AJ181))=0</formula>
    </cfRule>
  </conditionalFormatting>
  <conditionalFormatting sqref="AJ182">
    <cfRule type="containsBlanks" dxfId="1" priority="36236">
      <formula>LEN(TRIM(AJ182))=0</formula>
    </cfRule>
  </conditionalFormatting>
  <conditionalFormatting sqref="AJ183">
    <cfRule type="containsBlanks" dxfId="1" priority="36436">
      <formula>LEN(TRIM(AJ183))=0</formula>
    </cfRule>
  </conditionalFormatting>
  <conditionalFormatting sqref="AJ184">
    <cfRule type="containsBlanks" dxfId="1" priority="36636">
      <formula>LEN(TRIM(AJ184))=0</formula>
    </cfRule>
  </conditionalFormatting>
  <conditionalFormatting sqref="AJ185">
    <cfRule type="containsBlanks" dxfId="1" priority="36836">
      <formula>LEN(TRIM(AJ185))=0</formula>
    </cfRule>
  </conditionalFormatting>
  <conditionalFormatting sqref="AJ186">
    <cfRule type="containsBlanks" dxfId="1" priority="37036">
      <formula>LEN(TRIM(AJ186))=0</formula>
    </cfRule>
  </conditionalFormatting>
  <conditionalFormatting sqref="AJ187">
    <cfRule type="containsBlanks" dxfId="1" priority="37236">
      <formula>LEN(TRIM(AJ187))=0</formula>
    </cfRule>
  </conditionalFormatting>
  <conditionalFormatting sqref="AJ188">
    <cfRule type="containsBlanks" dxfId="1" priority="37436">
      <formula>LEN(TRIM(AJ188))=0</formula>
    </cfRule>
  </conditionalFormatting>
  <conditionalFormatting sqref="AJ189">
    <cfRule type="containsBlanks" dxfId="1" priority="37636">
      <formula>LEN(TRIM(AJ189))=0</formula>
    </cfRule>
  </conditionalFormatting>
  <conditionalFormatting sqref="AJ19">
    <cfRule type="containsBlanks" dxfId="1" priority="3636">
      <formula>LEN(TRIM(AJ19))=0</formula>
    </cfRule>
  </conditionalFormatting>
  <conditionalFormatting sqref="AJ190">
    <cfRule type="containsBlanks" dxfId="1" priority="37836">
      <formula>LEN(TRIM(AJ190))=0</formula>
    </cfRule>
  </conditionalFormatting>
  <conditionalFormatting sqref="AJ191">
    <cfRule type="containsBlanks" dxfId="1" priority="38036">
      <formula>LEN(TRIM(AJ191))=0</formula>
    </cfRule>
  </conditionalFormatting>
  <conditionalFormatting sqref="AJ192">
    <cfRule type="containsBlanks" dxfId="1" priority="38236">
      <formula>LEN(TRIM(AJ192))=0</formula>
    </cfRule>
  </conditionalFormatting>
  <conditionalFormatting sqref="AJ193">
    <cfRule type="containsBlanks" dxfId="1" priority="38436">
      <formula>LEN(TRIM(AJ193))=0</formula>
    </cfRule>
  </conditionalFormatting>
  <conditionalFormatting sqref="AJ194">
    <cfRule type="containsBlanks" dxfId="1" priority="38636">
      <formula>LEN(TRIM(AJ194))=0</formula>
    </cfRule>
  </conditionalFormatting>
  <conditionalFormatting sqref="AJ195">
    <cfRule type="containsBlanks" dxfId="1" priority="38836">
      <formula>LEN(TRIM(AJ195))=0</formula>
    </cfRule>
  </conditionalFormatting>
  <conditionalFormatting sqref="AJ196">
    <cfRule type="containsBlanks" dxfId="1" priority="39036">
      <formula>LEN(TRIM(AJ196))=0</formula>
    </cfRule>
  </conditionalFormatting>
  <conditionalFormatting sqref="AJ197">
    <cfRule type="containsBlanks" dxfId="1" priority="39236">
      <formula>LEN(TRIM(AJ197))=0</formula>
    </cfRule>
  </conditionalFormatting>
  <conditionalFormatting sqref="AJ198">
    <cfRule type="containsBlanks" dxfId="1" priority="39436">
      <formula>LEN(TRIM(AJ198))=0</formula>
    </cfRule>
  </conditionalFormatting>
  <conditionalFormatting sqref="AJ199">
    <cfRule type="containsBlanks" dxfId="1" priority="39636">
      <formula>LEN(TRIM(AJ199))=0</formula>
    </cfRule>
  </conditionalFormatting>
  <conditionalFormatting sqref="AJ2">
    <cfRule type="containsBlanks" dxfId="1" priority="236">
      <formula>LEN(TRIM(AJ2))=0</formula>
    </cfRule>
  </conditionalFormatting>
  <conditionalFormatting sqref="AJ20">
    <cfRule type="containsBlanks" dxfId="1" priority="3836">
      <formula>LEN(TRIM(AJ20))=0</formula>
    </cfRule>
  </conditionalFormatting>
  <conditionalFormatting sqref="AJ200">
    <cfRule type="containsBlanks" dxfId="0" priority="39836">
      <formula>LEN(TRIM(AJ200))=0</formula>
    </cfRule>
  </conditionalFormatting>
  <conditionalFormatting sqref="AJ21">
    <cfRule type="containsBlanks" dxfId="1" priority="4036">
      <formula>LEN(TRIM(AJ21))=0</formula>
    </cfRule>
  </conditionalFormatting>
  <conditionalFormatting sqref="AJ22">
    <cfRule type="containsBlanks" dxfId="1" priority="4236">
      <formula>LEN(TRIM(AJ22))=0</formula>
    </cfRule>
  </conditionalFormatting>
  <conditionalFormatting sqref="AJ23">
    <cfRule type="containsBlanks" dxfId="1" priority="4436">
      <formula>LEN(TRIM(AJ23))=0</formula>
    </cfRule>
  </conditionalFormatting>
  <conditionalFormatting sqref="AJ24">
    <cfRule type="containsBlanks" dxfId="1" priority="4636">
      <formula>LEN(TRIM(AJ24))=0</formula>
    </cfRule>
  </conditionalFormatting>
  <conditionalFormatting sqref="AJ25">
    <cfRule type="containsBlanks" dxfId="1" priority="4836">
      <formula>LEN(TRIM(AJ25))=0</formula>
    </cfRule>
  </conditionalFormatting>
  <conditionalFormatting sqref="AJ26">
    <cfRule type="containsBlanks" dxfId="1" priority="5036">
      <formula>LEN(TRIM(AJ26))=0</formula>
    </cfRule>
  </conditionalFormatting>
  <conditionalFormatting sqref="AJ27">
    <cfRule type="containsBlanks" dxfId="1" priority="5236">
      <formula>LEN(TRIM(AJ27))=0</formula>
    </cfRule>
  </conditionalFormatting>
  <conditionalFormatting sqref="AJ28">
    <cfRule type="containsBlanks" dxfId="1" priority="5436">
      <formula>LEN(TRIM(AJ28))=0</formula>
    </cfRule>
  </conditionalFormatting>
  <conditionalFormatting sqref="AJ29">
    <cfRule type="containsBlanks" dxfId="1" priority="5636">
      <formula>LEN(TRIM(AJ29))=0</formula>
    </cfRule>
  </conditionalFormatting>
  <conditionalFormatting sqref="AJ3">
    <cfRule type="containsBlanks" dxfId="1" priority="436">
      <formula>LEN(TRIM(AJ3))=0</formula>
    </cfRule>
  </conditionalFormatting>
  <conditionalFormatting sqref="AJ30">
    <cfRule type="containsBlanks" dxfId="7" priority="5836">
      <formula>LEN(TRIM(AJ30))=0</formula>
    </cfRule>
  </conditionalFormatting>
  <conditionalFormatting sqref="AJ31">
    <cfRule type="containsBlanks" dxfId="90" priority="6036">
      <formula>LEN(TRIM(AJ31))=0</formula>
    </cfRule>
  </conditionalFormatting>
  <conditionalFormatting sqref="AJ32">
    <cfRule type="containsBlanks" dxfId="17" priority="6236">
      <formula>LEN(TRIM(AJ32))=0</formula>
    </cfRule>
  </conditionalFormatting>
  <conditionalFormatting sqref="AJ33">
    <cfRule type="containsBlanks" dxfId="17" priority="6436">
      <formula>LEN(TRIM(AJ33))=0</formula>
    </cfRule>
  </conditionalFormatting>
  <conditionalFormatting sqref="AJ34">
    <cfRule type="containsBlanks" dxfId="17" priority="6636">
      <formula>LEN(TRIM(AJ34))=0</formula>
    </cfRule>
  </conditionalFormatting>
  <conditionalFormatting sqref="AJ35">
    <cfRule type="containsBlanks" dxfId="17" priority="6836">
      <formula>LEN(TRIM(AJ35))=0</formula>
    </cfRule>
  </conditionalFormatting>
  <conditionalFormatting sqref="AJ36">
    <cfRule type="containsBlanks" dxfId="156" priority="7036">
      <formula>LEN(TRIM(AJ36))=0</formula>
    </cfRule>
  </conditionalFormatting>
  <conditionalFormatting sqref="AJ37">
    <cfRule type="containsBlanks" dxfId="176" priority="7236">
      <formula>LEN(TRIM(AJ37))=0</formula>
    </cfRule>
  </conditionalFormatting>
  <conditionalFormatting sqref="AJ38">
    <cfRule type="containsBlanks" dxfId="199" priority="7436">
      <formula>LEN(TRIM(AJ38))=0</formula>
    </cfRule>
  </conditionalFormatting>
  <conditionalFormatting sqref="AJ39">
    <cfRule type="containsBlanks" dxfId="176" priority="7636">
      <formula>LEN(TRIM(AJ39))=0</formula>
    </cfRule>
  </conditionalFormatting>
  <conditionalFormatting sqref="AJ4">
    <cfRule type="containsBlanks" dxfId="1" priority="636">
      <formula>LEN(TRIM(AJ4))=0</formula>
    </cfRule>
  </conditionalFormatting>
  <conditionalFormatting sqref="AJ40">
    <cfRule type="containsBlanks" dxfId="197" priority="7836">
      <formula>LEN(TRIM(AJ40))=0</formula>
    </cfRule>
  </conditionalFormatting>
  <conditionalFormatting sqref="AJ41">
    <cfRule type="containsBlanks" dxfId="195" priority="8036">
      <formula>LEN(TRIM(AJ41))=0</formula>
    </cfRule>
  </conditionalFormatting>
  <conditionalFormatting sqref="AJ42">
    <cfRule type="containsBlanks" dxfId="242" priority="8236">
      <formula>LEN(TRIM(AJ42))=0</formula>
    </cfRule>
  </conditionalFormatting>
  <conditionalFormatting sqref="AJ43">
    <cfRule type="containsBlanks" dxfId="263" priority="8436">
      <formula>LEN(TRIM(AJ43))=0</formula>
    </cfRule>
  </conditionalFormatting>
  <conditionalFormatting sqref="AJ44">
    <cfRule type="containsBlanks" dxfId="277" priority="8636">
      <formula>LEN(TRIM(AJ44))=0</formula>
    </cfRule>
  </conditionalFormatting>
  <conditionalFormatting sqref="AJ45">
    <cfRule type="containsBlanks" dxfId="278" priority="8836">
      <formula>LEN(TRIM(AJ45))=0</formula>
    </cfRule>
  </conditionalFormatting>
  <conditionalFormatting sqref="AJ46">
    <cfRule type="containsBlanks" dxfId="302" priority="9036">
      <formula>LEN(TRIM(AJ46))=0</formula>
    </cfRule>
  </conditionalFormatting>
  <conditionalFormatting sqref="AJ47">
    <cfRule type="containsBlanks" dxfId="320" priority="9236">
      <formula>LEN(TRIM(AJ47))=0</formula>
    </cfRule>
  </conditionalFormatting>
  <conditionalFormatting sqref="AJ48">
    <cfRule type="containsBlanks" dxfId="351" priority="9436">
      <formula>LEN(TRIM(AJ48))=0</formula>
    </cfRule>
  </conditionalFormatting>
  <conditionalFormatting sqref="AJ49">
    <cfRule type="containsBlanks" dxfId="380" priority="9636">
      <formula>LEN(TRIM(AJ49))=0</formula>
    </cfRule>
  </conditionalFormatting>
  <conditionalFormatting sqref="AJ5">
    <cfRule type="containsBlanks" dxfId="1" priority="836">
      <formula>LEN(TRIM(AJ5))=0</formula>
    </cfRule>
  </conditionalFormatting>
  <conditionalFormatting sqref="AJ50">
    <cfRule type="containsBlanks" dxfId="293" priority="9836">
      <formula>LEN(TRIM(AJ50))=0</formula>
    </cfRule>
  </conditionalFormatting>
  <conditionalFormatting sqref="AJ51">
    <cfRule type="containsBlanks" dxfId="293" priority="10036">
      <formula>LEN(TRIM(AJ51))=0</formula>
    </cfRule>
  </conditionalFormatting>
  <conditionalFormatting sqref="AJ52">
    <cfRule type="containsBlanks" dxfId="445" priority="10236">
      <formula>LEN(TRIM(AJ52))=0</formula>
    </cfRule>
  </conditionalFormatting>
  <conditionalFormatting sqref="AJ53">
    <cfRule type="containsBlanks" dxfId="480" priority="10436">
      <formula>LEN(TRIM(AJ53))=0</formula>
    </cfRule>
  </conditionalFormatting>
  <conditionalFormatting sqref="AJ54">
    <cfRule type="containsBlanks" dxfId="517" priority="10636">
      <formula>LEN(TRIM(AJ54))=0</formula>
    </cfRule>
  </conditionalFormatting>
  <conditionalFormatting sqref="AJ55">
    <cfRule type="containsBlanks" dxfId="551" priority="10836">
      <formula>LEN(TRIM(AJ55))=0</formula>
    </cfRule>
  </conditionalFormatting>
  <conditionalFormatting sqref="AJ56">
    <cfRule type="containsBlanks" dxfId="582" priority="11036">
      <formula>LEN(TRIM(AJ56))=0</formula>
    </cfRule>
  </conditionalFormatting>
  <conditionalFormatting sqref="AJ57">
    <cfRule type="containsBlanks" dxfId="608" priority="11236">
      <formula>LEN(TRIM(AJ57))=0</formula>
    </cfRule>
  </conditionalFormatting>
  <conditionalFormatting sqref="AJ58">
    <cfRule type="containsBlanks" dxfId="644" priority="11436">
      <formula>LEN(TRIM(AJ58))=0</formula>
    </cfRule>
  </conditionalFormatting>
  <conditionalFormatting sqref="AJ59">
    <cfRule type="containsBlanks" dxfId="690" priority="11636">
      <formula>LEN(TRIM(AJ59))=0</formula>
    </cfRule>
  </conditionalFormatting>
  <conditionalFormatting sqref="AJ6">
    <cfRule type="containsBlanks" dxfId="1" priority="1036">
      <formula>LEN(TRIM(AJ6))=0</formula>
    </cfRule>
  </conditionalFormatting>
  <conditionalFormatting sqref="AJ60">
    <cfRule type="containsBlanks" dxfId="740" priority="11836">
      <formula>LEN(TRIM(AJ60))=0</formula>
    </cfRule>
  </conditionalFormatting>
  <conditionalFormatting sqref="AJ61">
    <cfRule type="containsBlanks" dxfId="693" priority="12036">
      <formula>LEN(TRIM(AJ61))=0</formula>
    </cfRule>
  </conditionalFormatting>
  <conditionalFormatting sqref="AJ62">
    <cfRule type="containsBlanks" dxfId="557" priority="12236">
      <formula>LEN(TRIM(AJ62))=0</formula>
    </cfRule>
  </conditionalFormatting>
  <conditionalFormatting sqref="AJ63">
    <cfRule type="containsBlanks" dxfId="653" priority="12436">
      <formula>LEN(TRIM(AJ63))=0</formula>
    </cfRule>
  </conditionalFormatting>
  <conditionalFormatting sqref="AJ64">
    <cfRule type="containsBlanks" dxfId="865" priority="12636">
      <formula>LEN(TRIM(AJ64))=0</formula>
    </cfRule>
  </conditionalFormatting>
  <conditionalFormatting sqref="AJ65">
    <cfRule type="containsBlanks" dxfId="909" priority="12836">
      <formula>LEN(TRIM(AJ65))=0</formula>
    </cfRule>
  </conditionalFormatting>
  <conditionalFormatting sqref="AJ66">
    <cfRule type="containsBlanks" dxfId="592" priority="13036">
      <formula>LEN(TRIM(AJ66))=0</formula>
    </cfRule>
  </conditionalFormatting>
  <conditionalFormatting sqref="AJ67">
    <cfRule type="containsBlanks" dxfId="594" priority="13236">
      <formula>LEN(TRIM(AJ67))=0</formula>
    </cfRule>
  </conditionalFormatting>
  <conditionalFormatting sqref="AJ68">
    <cfRule type="containsBlanks" dxfId="1003" priority="13436">
      <formula>LEN(TRIM(AJ68))=0</formula>
    </cfRule>
  </conditionalFormatting>
  <conditionalFormatting sqref="AJ69">
    <cfRule type="containsBlanks" dxfId="1034" priority="13636">
      <formula>LEN(TRIM(AJ69))=0</formula>
    </cfRule>
  </conditionalFormatting>
  <conditionalFormatting sqref="AJ7">
    <cfRule type="containsBlanks" dxfId="1" priority="1236">
      <formula>LEN(TRIM(AJ7))=0</formula>
    </cfRule>
  </conditionalFormatting>
  <conditionalFormatting sqref="AJ70">
    <cfRule type="containsBlanks" dxfId="1064" priority="13836">
      <formula>LEN(TRIM(AJ70))=0</formula>
    </cfRule>
  </conditionalFormatting>
  <conditionalFormatting sqref="AJ71">
    <cfRule type="containsBlanks" dxfId="17" priority="14036">
      <formula>LEN(TRIM(AJ71))=0</formula>
    </cfRule>
  </conditionalFormatting>
  <conditionalFormatting sqref="AJ72">
    <cfRule type="containsBlanks" dxfId="17" priority="14236">
      <formula>LEN(TRIM(AJ72))=0</formula>
    </cfRule>
  </conditionalFormatting>
  <conditionalFormatting sqref="AJ73">
    <cfRule type="containsBlanks" dxfId="17" priority="14436">
      <formula>LEN(TRIM(AJ73))=0</formula>
    </cfRule>
  </conditionalFormatting>
  <conditionalFormatting sqref="AJ74">
    <cfRule type="containsBlanks" dxfId="17" priority="14636">
      <formula>LEN(TRIM(AJ74))=0</formula>
    </cfRule>
  </conditionalFormatting>
  <conditionalFormatting sqref="AJ75">
    <cfRule type="containsBlanks" dxfId="631" priority="14836">
      <formula>LEN(TRIM(AJ75))=0</formula>
    </cfRule>
  </conditionalFormatting>
  <conditionalFormatting sqref="AJ76">
    <cfRule type="containsBlanks" dxfId="162" priority="15036">
      <formula>LEN(TRIM(AJ76))=0</formula>
    </cfRule>
  </conditionalFormatting>
  <conditionalFormatting sqref="AJ77">
    <cfRule type="containsBlanks" dxfId="1" priority="15236">
      <formula>LEN(TRIM(AJ77))=0</formula>
    </cfRule>
  </conditionalFormatting>
  <conditionalFormatting sqref="AJ78">
    <cfRule type="containsBlanks" dxfId="1" priority="15436">
      <formula>LEN(TRIM(AJ78))=0</formula>
    </cfRule>
  </conditionalFormatting>
  <conditionalFormatting sqref="AJ79">
    <cfRule type="containsBlanks" dxfId="1" priority="15636">
      <formula>LEN(TRIM(AJ79))=0</formula>
    </cfRule>
  </conditionalFormatting>
  <conditionalFormatting sqref="AJ8">
    <cfRule type="containsBlanks" dxfId="1" priority="1436">
      <formula>LEN(TRIM(AJ8))=0</formula>
    </cfRule>
  </conditionalFormatting>
  <conditionalFormatting sqref="AJ80">
    <cfRule type="containsBlanks" dxfId="1" priority="15836">
      <formula>LEN(TRIM(AJ80))=0</formula>
    </cfRule>
  </conditionalFormatting>
  <conditionalFormatting sqref="AJ81">
    <cfRule type="containsBlanks" dxfId="1" priority="16036">
      <formula>LEN(TRIM(AJ81))=0</formula>
    </cfRule>
  </conditionalFormatting>
  <conditionalFormatting sqref="AJ82">
    <cfRule type="containsBlanks" dxfId="1" priority="16236">
      <formula>LEN(TRIM(AJ82))=0</formula>
    </cfRule>
  </conditionalFormatting>
  <conditionalFormatting sqref="AJ83">
    <cfRule type="containsBlanks" dxfId="1" priority="16436">
      <formula>LEN(TRIM(AJ83))=0</formula>
    </cfRule>
  </conditionalFormatting>
  <conditionalFormatting sqref="AJ84">
    <cfRule type="containsBlanks" dxfId="1" priority="16636">
      <formula>LEN(TRIM(AJ84))=0</formula>
    </cfRule>
  </conditionalFormatting>
  <conditionalFormatting sqref="AJ85">
    <cfRule type="containsBlanks" dxfId="1" priority="16836">
      <formula>LEN(TRIM(AJ85))=0</formula>
    </cfRule>
  </conditionalFormatting>
  <conditionalFormatting sqref="AJ86">
    <cfRule type="containsBlanks" dxfId="1" priority="17036">
      <formula>LEN(TRIM(AJ86))=0</formula>
    </cfRule>
  </conditionalFormatting>
  <conditionalFormatting sqref="AJ87">
    <cfRule type="containsBlanks" dxfId="1" priority="17236">
      <formula>LEN(TRIM(AJ87))=0</formula>
    </cfRule>
  </conditionalFormatting>
  <conditionalFormatting sqref="AJ88">
    <cfRule type="containsBlanks" dxfId="1" priority="17436">
      <formula>LEN(TRIM(AJ88))=0</formula>
    </cfRule>
  </conditionalFormatting>
  <conditionalFormatting sqref="AJ89">
    <cfRule type="containsBlanks" dxfId="1" priority="17636">
      <formula>LEN(TRIM(AJ89))=0</formula>
    </cfRule>
  </conditionalFormatting>
  <conditionalFormatting sqref="AJ9">
    <cfRule type="containsBlanks" dxfId="1" priority="1636">
      <formula>LEN(TRIM(AJ9))=0</formula>
    </cfRule>
  </conditionalFormatting>
  <conditionalFormatting sqref="AJ90">
    <cfRule type="containsBlanks" dxfId="1" priority="17836">
      <formula>LEN(TRIM(AJ90))=0</formula>
    </cfRule>
  </conditionalFormatting>
  <conditionalFormatting sqref="AJ91">
    <cfRule type="containsBlanks" dxfId="1" priority="18036">
      <formula>LEN(TRIM(AJ91))=0</formula>
    </cfRule>
  </conditionalFormatting>
  <conditionalFormatting sqref="AJ92">
    <cfRule type="containsBlanks" dxfId="1" priority="18236">
      <formula>LEN(TRIM(AJ92))=0</formula>
    </cfRule>
  </conditionalFormatting>
  <conditionalFormatting sqref="AJ93">
    <cfRule type="containsBlanks" dxfId="1" priority="18436">
      <formula>LEN(TRIM(AJ93))=0</formula>
    </cfRule>
  </conditionalFormatting>
  <conditionalFormatting sqref="AJ94">
    <cfRule type="containsBlanks" dxfId="1" priority="18636">
      <formula>LEN(TRIM(AJ94))=0</formula>
    </cfRule>
  </conditionalFormatting>
  <conditionalFormatting sqref="AJ95">
    <cfRule type="containsBlanks" dxfId="1" priority="18836">
      <formula>LEN(TRIM(AJ95))=0</formula>
    </cfRule>
  </conditionalFormatting>
  <conditionalFormatting sqref="AJ96">
    <cfRule type="containsBlanks" dxfId="1" priority="19036">
      <formula>LEN(TRIM(AJ96))=0</formula>
    </cfRule>
  </conditionalFormatting>
  <conditionalFormatting sqref="AJ97">
    <cfRule type="containsBlanks" dxfId="1" priority="19236">
      <formula>LEN(TRIM(AJ97))=0</formula>
    </cfRule>
  </conditionalFormatting>
  <conditionalFormatting sqref="AJ98">
    <cfRule type="containsBlanks" dxfId="1" priority="19436">
      <formula>LEN(TRIM(AJ98))=0</formula>
    </cfRule>
  </conditionalFormatting>
  <conditionalFormatting sqref="AJ99">
    <cfRule type="containsBlanks" dxfId="1" priority="19636">
      <formula>LEN(TRIM(AJ99))=0</formula>
    </cfRule>
  </conditionalFormatting>
  <conditionalFormatting sqref="AK1">
    <cfRule type="containsBlanks" dxfId="0" priority="37">
      <formula>LEN(TRIM(AK1))=0</formula>
    </cfRule>
  </conditionalFormatting>
  <conditionalFormatting sqref="AK10">
    <cfRule type="containsBlanks" dxfId="1" priority="1837">
      <formula>LEN(TRIM(AK10))=0</formula>
    </cfRule>
  </conditionalFormatting>
  <conditionalFormatting sqref="AK100">
    <cfRule type="containsBlanks" dxfId="1" priority="19837">
      <formula>LEN(TRIM(AK100))=0</formula>
    </cfRule>
  </conditionalFormatting>
  <conditionalFormatting sqref="AK101">
    <cfRule type="containsBlanks" dxfId="1" priority="20037">
      <formula>LEN(TRIM(AK101))=0</formula>
    </cfRule>
  </conditionalFormatting>
  <conditionalFormatting sqref="AK102">
    <cfRule type="containsBlanks" dxfId="1" priority="20237">
      <formula>LEN(TRIM(AK102))=0</formula>
    </cfRule>
  </conditionalFormatting>
  <conditionalFormatting sqref="AK103">
    <cfRule type="containsBlanks" dxfId="1" priority="20437">
      <formula>LEN(TRIM(AK103))=0</formula>
    </cfRule>
  </conditionalFormatting>
  <conditionalFormatting sqref="AK104">
    <cfRule type="containsBlanks" dxfId="1" priority="20637">
      <formula>LEN(TRIM(AK104))=0</formula>
    </cfRule>
  </conditionalFormatting>
  <conditionalFormatting sqref="AK105">
    <cfRule type="containsBlanks" dxfId="1" priority="20837">
      <formula>LEN(TRIM(AK105))=0</formula>
    </cfRule>
  </conditionalFormatting>
  <conditionalFormatting sqref="AK106">
    <cfRule type="containsBlanks" dxfId="1" priority="21037">
      <formula>LEN(TRIM(AK106))=0</formula>
    </cfRule>
  </conditionalFormatting>
  <conditionalFormatting sqref="AK107">
    <cfRule type="containsBlanks" dxfId="1" priority="21237">
      <formula>LEN(TRIM(AK107))=0</formula>
    </cfRule>
  </conditionalFormatting>
  <conditionalFormatting sqref="AK108">
    <cfRule type="containsBlanks" dxfId="1" priority="21437">
      <formula>LEN(TRIM(AK108))=0</formula>
    </cfRule>
  </conditionalFormatting>
  <conditionalFormatting sqref="AK109">
    <cfRule type="containsBlanks" dxfId="1" priority="21637">
      <formula>LEN(TRIM(AK109))=0</formula>
    </cfRule>
  </conditionalFormatting>
  <conditionalFormatting sqref="AK11">
    <cfRule type="containsBlanks" dxfId="1" priority="2037">
      <formula>LEN(TRIM(AK11))=0</formula>
    </cfRule>
  </conditionalFormatting>
  <conditionalFormatting sqref="AK110">
    <cfRule type="containsBlanks" dxfId="1" priority="21837">
      <formula>LEN(TRIM(AK110))=0</formula>
    </cfRule>
  </conditionalFormatting>
  <conditionalFormatting sqref="AK111">
    <cfRule type="containsBlanks" dxfId="1" priority="22037">
      <formula>LEN(TRIM(AK111))=0</formula>
    </cfRule>
  </conditionalFormatting>
  <conditionalFormatting sqref="AK112">
    <cfRule type="containsBlanks" dxfId="1" priority="22237">
      <formula>LEN(TRIM(AK112))=0</formula>
    </cfRule>
  </conditionalFormatting>
  <conditionalFormatting sqref="AK113">
    <cfRule type="containsBlanks" dxfId="1" priority="22437">
      <formula>LEN(TRIM(AK113))=0</formula>
    </cfRule>
  </conditionalFormatting>
  <conditionalFormatting sqref="AK114">
    <cfRule type="containsBlanks" dxfId="184" priority="22637">
      <formula>LEN(TRIM(AK114))=0</formula>
    </cfRule>
  </conditionalFormatting>
  <conditionalFormatting sqref="AK115">
    <cfRule type="containsBlanks" dxfId="13" priority="22837">
      <formula>LEN(TRIM(AK115))=0</formula>
    </cfRule>
  </conditionalFormatting>
  <conditionalFormatting sqref="AK116">
    <cfRule type="containsBlanks" dxfId="17" priority="23037">
      <formula>LEN(TRIM(AK116))=0</formula>
    </cfRule>
  </conditionalFormatting>
  <conditionalFormatting sqref="AK117">
    <cfRule type="containsBlanks" dxfId="17" priority="23237">
      <formula>LEN(TRIM(AK117))=0</formula>
    </cfRule>
  </conditionalFormatting>
  <conditionalFormatting sqref="AK118">
    <cfRule type="containsBlanks" dxfId="17" priority="23437">
      <formula>LEN(TRIM(AK118))=0</formula>
    </cfRule>
  </conditionalFormatting>
  <conditionalFormatting sqref="AK119">
    <cfRule type="containsBlanks" dxfId="17" priority="23637">
      <formula>LEN(TRIM(AK119))=0</formula>
    </cfRule>
  </conditionalFormatting>
  <conditionalFormatting sqref="AK12">
    <cfRule type="containsBlanks" dxfId="1" priority="2237">
      <formula>LEN(TRIM(AK12))=0</formula>
    </cfRule>
  </conditionalFormatting>
  <conditionalFormatting sqref="AK120">
    <cfRule type="containsBlanks" dxfId="724" priority="23837">
      <formula>LEN(TRIM(AK120))=0</formula>
    </cfRule>
  </conditionalFormatting>
  <conditionalFormatting sqref="AK121">
    <cfRule type="containsBlanks" dxfId="211" priority="24037">
      <formula>LEN(TRIM(AK121))=0</formula>
    </cfRule>
  </conditionalFormatting>
  <conditionalFormatting sqref="AK122">
    <cfRule type="containsBlanks" dxfId="1" priority="24237">
      <formula>LEN(TRIM(AK122))=0</formula>
    </cfRule>
  </conditionalFormatting>
  <conditionalFormatting sqref="AK123">
    <cfRule type="containsBlanks" dxfId="1" priority="24437">
      <formula>LEN(TRIM(AK123))=0</formula>
    </cfRule>
  </conditionalFormatting>
  <conditionalFormatting sqref="AK124">
    <cfRule type="containsBlanks" dxfId="1" priority="24637">
      <formula>LEN(TRIM(AK124))=0</formula>
    </cfRule>
  </conditionalFormatting>
  <conditionalFormatting sqref="AK125">
    <cfRule type="containsBlanks" dxfId="1" priority="24837">
      <formula>LEN(TRIM(AK125))=0</formula>
    </cfRule>
  </conditionalFormatting>
  <conditionalFormatting sqref="AK126">
    <cfRule type="containsBlanks" dxfId="1" priority="25037">
      <formula>LEN(TRIM(AK126))=0</formula>
    </cfRule>
  </conditionalFormatting>
  <conditionalFormatting sqref="AK127">
    <cfRule type="containsBlanks" dxfId="1" priority="25237">
      <formula>LEN(TRIM(AK127))=0</formula>
    </cfRule>
  </conditionalFormatting>
  <conditionalFormatting sqref="AK128">
    <cfRule type="containsBlanks" dxfId="1" priority="25437">
      <formula>LEN(TRIM(AK128))=0</formula>
    </cfRule>
  </conditionalFormatting>
  <conditionalFormatting sqref="AK129">
    <cfRule type="containsBlanks" dxfId="1" priority="25637">
      <formula>LEN(TRIM(AK129))=0</formula>
    </cfRule>
  </conditionalFormatting>
  <conditionalFormatting sqref="AK13">
    <cfRule type="containsBlanks" dxfId="1" priority="2437">
      <formula>LEN(TRIM(AK13))=0</formula>
    </cfRule>
  </conditionalFormatting>
  <conditionalFormatting sqref="AK130">
    <cfRule type="containsBlanks" dxfId="1" priority="25837">
      <formula>LEN(TRIM(AK130))=0</formula>
    </cfRule>
  </conditionalFormatting>
  <conditionalFormatting sqref="AK131">
    <cfRule type="containsBlanks" dxfId="1" priority="26037">
      <formula>LEN(TRIM(AK131))=0</formula>
    </cfRule>
  </conditionalFormatting>
  <conditionalFormatting sqref="AK132">
    <cfRule type="containsBlanks" dxfId="1" priority="26237">
      <formula>LEN(TRIM(AK132))=0</formula>
    </cfRule>
  </conditionalFormatting>
  <conditionalFormatting sqref="AK133">
    <cfRule type="containsBlanks" dxfId="1" priority="26437">
      <formula>LEN(TRIM(AK133))=0</formula>
    </cfRule>
  </conditionalFormatting>
  <conditionalFormatting sqref="AK134">
    <cfRule type="containsBlanks" dxfId="1" priority="26637">
      <formula>LEN(TRIM(AK134))=0</formula>
    </cfRule>
  </conditionalFormatting>
  <conditionalFormatting sqref="AK135">
    <cfRule type="containsBlanks" dxfId="1" priority="26837">
      <formula>LEN(TRIM(AK135))=0</formula>
    </cfRule>
  </conditionalFormatting>
  <conditionalFormatting sqref="AK136">
    <cfRule type="containsBlanks" dxfId="1" priority="27037">
      <formula>LEN(TRIM(AK136))=0</formula>
    </cfRule>
  </conditionalFormatting>
  <conditionalFormatting sqref="AK137">
    <cfRule type="containsBlanks" dxfId="1" priority="27237">
      <formula>LEN(TRIM(AK137))=0</formula>
    </cfRule>
  </conditionalFormatting>
  <conditionalFormatting sqref="AK138">
    <cfRule type="containsBlanks" dxfId="1" priority="27437">
      <formula>LEN(TRIM(AK138))=0</formula>
    </cfRule>
  </conditionalFormatting>
  <conditionalFormatting sqref="AK139">
    <cfRule type="containsBlanks" dxfId="1" priority="27637">
      <formula>LEN(TRIM(AK139))=0</formula>
    </cfRule>
  </conditionalFormatting>
  <conditionalFormatting sqref="AK14">
    <cfRule type="containsBlanks" dxfId="1" priority="2637">
      <formula>LEN(TRIM(AK14))=0</formula>
    </cfRule>
  </conditionalFormatting>
  <conditionalFormatting sqref="AK140">
    <cfRule type="containsBlanks" dxfId="1" priority="27837">
      <formula>LEN(TRIM(AK140))=0</formula>
    </cfRule>
  </conditionalFormatting>
  <conditionalFormatting sqref="AK141">
    <cfRule type="containsBlanks" dxfId="1" priority="28037">
      <formula>LEN(TRIM(AK141))=0</formula>
    </cfRule>
  </conditionalFormatting>
  <conditionalFormatting sqref="AK142">
    <cfRule type="containsBlanks" dxfId="1" priority="28237">
      <formula>LEN(TRIM(AK142))=0</formula>
    </cfRule>
  </conditionalFormatting>
  <conditionalFormatting sqref="AK143">
    <cfRule type="containsBlanks" dxfId="1" priority="28437">
      <formula>LEN(TRIM(AK143))=0</formula>
    </cfRule>
  </conditionalFormatting>
  <conditionalFormatting sqref="AK144">
    <cfRule type="containsBlanks" dxfId="1" priority="28637">
      <formula>LEN(TRIM(AK144))=0</formula>
    </cfRule>
  </conditionalFormatting>
  <conditionalFormatting sqref="AK145">
    <cfRule type="containsBlanks" dxfId="1" priority="28837">
      <formula>LEN(TRIM(AK145))=0</formula>
    </cfRule>
  </conditionalFormatting>
  <conditionalFormatting sqref="AK146">
    <cfRule type="containsBlanks" dxfId="1" priority="29037">
      <formula>LEN(TRIM(AK146))=0</formula>
    </cfRule>
  </conditionalFormatting>
  <conditionalFormatting sqref="AK147">
    <cfRule type="containsBlanks" dxfId="1" priority="29237">
      <formula>LEN(TRIM(AK147))=0</formula>
    </cfRule>
  </conditionalFormatting>
  <conditionalFormatting sqref="AK148">
    <cfRule type="containsBlanks" dxfId="1" priority="29437">
      <formula>LEN(TRIM(AK148))=0</formula>
    </cfRule>
  </conditionalFormatting>
  <conditionalFormatting sqref="AK149">
    <cfRule type="containsBlanks" dxfId="1" priority="29637">
      <formula>LEN(TRIM(AK149))=0</formula>
    </cfRule>
  </conditionalFormatting>
  <conditionalFormatting sqref="AK15">
    <cfRule type="containsBlanks" dxfId="1" priority="2837">
      <formula>LEN(TRIM(AK15))=0</formula>
    </cfRule>
  </conditionalFormatting>
  <conditionalFormatting sqref="AK150">
    <cfRule type="containsBlanks" dxfId="1" priority="29837">
      <formula>LEN(TRIM(AK150))=0</formula>
    </cfRule>
  </conditionalFormatting>
  <conditionalFormatting sqref="AK151">
    <cfRule type="containsBlanks" dxfId="1" priority="30037">
      <formula>LEN(TRIM(AK151))=0</formula>
    </cfRule>
  </conditionalFormatting>
  <conditionalFormatting sqref="AK152">
    <cfRule type="containsBlanks" dxfId="1" priority="30237">
      <formula>LEN(TRIM(AK152))=0</formula>
    </cfRule>
  </conditionalFormatting>
  <conditionalFormatting sqref="AK153">
    <cfRule type="containsBlanks" dxfId="1" priority="30437">
      <formula>LEN(TRIM(AK153))=0</formula>
    </cfRule>
  </conditionalFormatting>
  <conditionalFormatting sqref="AK154">
    <cfRule type="containsBlanks" dxfId="1" priority="30637">
      <formula>LEN(TRIM(AK154))=0</formula>
    </cfRule>
  </conditionalFormatting>
  <conditionalFormatting sqref="AK155">
    <cfRule type="containsBlanks" dxfId="1" priority="30837">
      <formula>LEN(TRIM(AK155))=0</formula>
    </cfRule>
  </conditionalFormatting>
  <conditionalFormatting sqref="AK156">
    <cfRule type="containsBlanks" dxfId="1" priority="31037">
      <formula>LEN(TRIM(AK156))=0</formula>
    </cfRule>
  </conditionalFormatting>
  <conditionalFormatting sqref="AK157">
    <cfRule type="containsBlanks" dxfId="1" priority="31237">
      <formula>LEN(TRIM(AK157))=0</formula>
    </cfRule>
  </conditionalFormatting>
  <conditionalFormatting sqref="AK158">
    <cfRule type="containsBlanks" dxfId="1" priority="31437">
      <formula>LEN(TRIM(AK158))=0</formula>
    </cfRule>
  </conditionalFormatting>
  <conditionalFormatting sqref="AK159">
    <cfRule type="containsBlanks" dxfId="1" priority="31637">
      <formula>LEN(TRIM(AK159))=0</formula>
    </cfRule>
  </conditionalFormatting>
  <conditionalFormatting sqref="AK16">
    <cfRule type="containsBlanks" dxfId="1" priority="3037">
      <formula>LEN(TRIM(AK16))=0</formula>
    </cfRule>
  </conditionalFormatting>
  <conditionalFormatting sqref="AK160">
    <cfRule type="containsBlanks" dxfId="1" priority="31837">
      <formula>LEN(TRIM(AK160))=0</formula>
    </cfRule>
  </conditionalFormatting>
  <conditionalFormatting sqref="AK161">
    <cfRule type="containsBlanks" dxfId="1" priority="32037">
      <formula>LEN(TRIM(AK161))=0</formula>
    </cfRule>
  </conditionalFormatting>
  <conditionalFormatting sqref="AK162">
    <cfRule type="containsBlanks" dxfId="1" priority="32237">
      <formula>LEN(TRIM(AK162))=0</formula>
    </cfRule>
  </conditionalFormatting>
  <conditionalFormatting sqref="AK163">
    <cfRule type="containsBlanks" dxfId="1" priority="32437">
      <formula>LEN(TRIM(AK163))=0</formula>
    </cfRule>
  </conditionalFormatting>
  <conditionalFormatting sqref="AK164">
    <cfRule type="containsBlanks" dxfId="1" priority="32637">
      <formula>LEN(TRIM(AK164))=0</formula>
    </cfRule>
  </conditionalFormatting>
  <conditionalFormatting sqref="AK165">
    <cfRule type="containsBlanks" dxfId="1" priority="32837">
      <formula>LEN(TRIM(AK165))=0</formula>
    </cfRule>
  </conditionalFormatting>
  <conditionalFormatting sqref="AK166">
    <cfRule type="containsBlanks" dxfId="1" priority="33037">
      <formula>LEN(TRIM(AK166))=0</formula>
    </cfRule>
  </conditionalFormatting>
  <conditionalFormatting sqref="AK167">
    <cfRule type="containsBlanks" dxfId="1" priority="33237">
      <formula>LEN(TRIM(AK167))=0</formula>
    </cfRule>
  </conditionalFormatting>
  <conditionalFormatting sqref="AK168">
    <cfRule type="containsBlanks" dxfId="1" priority="33437">
      <formula>LEN(TRIM(AK168))=0</formula>
    </cfRule>
  </conditionalFormatting>
  <conditionalFormatting sqref="AK169">
    <cfRule type="containsBlanks" dxfId="1" priority="33637">
      <formula>LEN(TRIM(AK169))=0</formula>
    </cfRule>
  </conditionalFormatting>
  <conditionalFormatting sqref="AK17">
    <cfRule type="containsBlanks" dxfId="1" priority="3237">
      <formula>LEN(TRIM(AK17))=0</formula>
    </cfRule>
  </conditionalFormatting>
  <conditionalFormatting sqref="AK170">
    <cfRule type="containsBlanks" dxfId="1" priority="33837">
      <formula>LEN(TRIM(AK170))=0</formula>
    </cfRule>
  </conditionalFormatting>
  <conditionalFormatting sqref="AK171">
    <cfRule type="containsBlanks" dxfId="1" priority="34037">
      <formula>LEN(TRIM(AK171))=0</formula>
    </cfRule>
  </conditionalFormatting>
  <conditionalFormatting sqref="AK172">
    <cfRule type="containsBlanks" dxfId="1" priority="34237">
      <formula>LEN(TRIM(AK172))=0</formula>
    </cfRule>
  </conditionalFormatting>
  <conditionalFormatting sqref="AK173">
    <cfRule type="containsBlanks" dxfId="1" priority="34437">
      <formula>LEN(TRIM(AK173))=0</formula>
    </cfRule>
  </conditionalFormatting>
  <conditionalFormatting sqref="AK174">
    <cfRule type="containsBlanks" dxfId="1" priority="34637">
      <formula>LEN(TRIM(AK174))=0</formula>
    </cfRule>
  </conditionalFormatting>
  <conditionalFormatting sqref="AK175">
    <cfRule type="containsBlanks" dxfId="1" priority="34837">
      <formula>LEN(TRIM(AK175))=0</formula>
    </cfRule>
  </conditionalFormatting>
  <conditionalFormatting sqref="AK176">
    <cfRule type="containsBlanks" dxfId="1" priority="35037">
      <formula>LEN(TRIM(AK176))=0</formula>
    </cfRule>
  </conditionalFormatting>
  <conditionalFormatting sqref="AK177">
    <cfRule type="containsBlanks" dxfId="1" priority="35237">
      <formula>LEN(TRIM(AK177))=0</formula>
    </cfRule>
  </conditionalFormatting>
  <conditionalFormatting sqref="AK178">
    <cfRule type="containsBlanks" dxfId="1" priority="35437">
      <formula>LEN(TRIM(AK178))=0</formula>
    </cfRule>
  </conditionalFormatting>
  <conditionalFormatting sqref="AK179">
    <cfRule type="containsBlanks" dxfId="1" priority="35637">
      <formula>LEN(TRIM(AK179))=0</formula>
    </cfRule>
  </conditionalFormatting>
  <conditionalFormatting sqref="AK18">
    <cfRule type="containsBlanks" dxfId="1" priority="3437">
      <formula>LEN(TRIM(AK18))=0</formula>
    </cfRule>
  </conditionalFormatting>
  <conditionalFormatting sqref="AK180">
    <cfRule type="containsBlanks" dxfId="1" priority="35837">
      <formula>LEN(TRIM(AK180))=0</formula>
    </cfRule>
  </conditionalFormatting>
  <conditionalFormatting sqref="AK181">
    <cfRule type="containsBlanks" dxfId="1" priority="36037">
      <formula>LEN(TRIM(AK181))=0</formula>
    </cfRule>
  </conditionalFormatting>
  <conditionalFormatting sqref="AK182">
    <cfRule type="containsBlanks" dxfId="1" priority="36237">
      <formula>LEN(TRIM(AK182))=0</formula>
    </cfRule>
  </conditionalFormatting>
  <conditionalFormatting sqref="AK183">
    <cfRule type="containsBlanks" dxfId="1" priority="36437">
      <formula>LEN(TRIM(AK183))=0</formula>
    </cfRule>
  </conditionalFormatting>
  <conditionalFormatting sqref="AK184">
    <cfRule type="containsBlanks" dxfId="1" priority="36637">
      <formula>LEN(TRIM(AK184))=0</formula>
    </cfRule>
  </conditionalFormatting>
  <conditionalFormatting sqref="AK185">
    <cfRule type="containsBlanks" dxfId="1" priority="36837">
      <formula>LEN(TRIM(AK185))=0</formula>
    </cfRule>
  </conditionalFormatting>
  <conditionalFormatting sqref="AK186">
    <cfRule type="containsBlanks" dxfId="1" priority="37037">
      <formula>LEN(TRIM(AK186))=0</formula>
    </cfRule>
  </conditionalFormatting>
  <conditionalFormatting sqref="AK187">
    <cfRule type="containsBlanks" dxfId="1" priority="37237">
      <formula>LEN(TRIM(AK187))=0</formula>
    </cfRule>
  </conditionalFormatting>
  <conditionalFormatting sqref="AK188">
    <cfRule type="containsBlanks" dxfId="1" priority="37437">
      <formula>LEN(TRIM(AK188))=0</formula>
    </cfRule>
  </conditionalFormatting>
  <conditionalFormatting sqref="AK189">
    <cfRule type="containsBlanks" dxfId="1" priority="37637">
      <formula>LEN(TRIM(AK189))=0</formula>
    </cfRule>
  </conditionalFormatting>
  <conditionalFormatting sqref="AK19">
    <cfRule type="containsBlanks" dxfId="1" priority="3637">
      <formula>LEN(TRIM(AK19))=0</formula>
    </cfRule>
  </conditionalFormatting>
  <conditionalFormatting sqref="AK190">
    <cfRule type="containsBlanks" dxfId="1" priority="37837">
      <formula>LEN(TRIM(AK190))=0</formula>
    </cfRule>
  </conditionalFormatting>
  <conditionalFormatting sqref="AK191">
    <cfRule type="containsBlanks" dxfId="1" priority="38037">
      <formula>LEN(TRIM(AK191))=0</formula>
    </cfRule>
  </conditionalFormatting>
  <conditionalFormatting sqref="AK192">
    <cfRule type="containsBlanks" dxfId="1" priority="38237">
      <formula>LEN(TRIM(AK192))=0</formula>
    </cfRule>
  </conditionalFormatting>
  <conditionalFormatting sqref="AK193">
    <cfRule type="containsBlanks" dxfId="1" priority="38437">
      <formula>LEN(TRIM(AK193))=0</formula>
    </cfRule>
  </conditionalFormatting>
  <conditionalFormatting sqref="AK194">
    <cfRule type="containsBlanks" dxfId="1" priority="38637">
      <formula>LEN(TRIM(AK194))=0</formula>
    </cfRule>
  </conditionalFormatting>
  <conditionalFormatting sqref="AK195">
    <cfRule type="containsBlanks" dxfId="1" priority="38837">
      <formula>LEN(TRIM(AK195))=0</formula>
    </cfRule>
  </conditionalFormatting>
  <conditionalFormatting sqref="AK196">
    <cfRule type="containsBlanks" dxfId="1" priority="39037">
      <formula>LEN(TRIM(AK196))=0</formula>
    </cfRule>
  </conditionalFormatting>
  <conditionalFormatting sqref="AK197">
    <cfRule type="containsBlanks" dxfId="1" priority="39237">
      <formula>LEN(TRIM(AK197))=0</formula>
    </cfRule>
  </conditionalFormatting>
  <conditionalFormatting sqref="AK198">
    <cfRule type="containsBlanks" dxfId="1" priority="39437">
      <formula>LEN(TRIM(AK198))=0</formula>
    </cfRule>
  </conditionalFormatting>
  <conditionalFormatting sqref="AK199">
    <cfRule type="containsBlanks" dxfId="1" priority="39637">
      <formula>LEN(TRIM(AK199))=0</formula>
    </cfRule>
  </conditionalFormatting>
  <conditionalFormatting sqref="AK2">
    <cfRule type="containsBlanks" dxfId="1" priority="237">
      <formula>LEN(TRIM(AK2))=0</formula>
    </cfRule>
  </conditionalFormatting>
  <conditionalFormatting sqref="AK20">
    <cfRule type="containsBlanks" dxfId="1" priority="3837">
      <formula>LEN(TRIM(AK20))=0</formula>
    </cfRule>
  </conditionalFormatting>
  <conditionalFormatting sqref="AK200">
    <cfRule type="containsBlanks" dxfId="0" priority="39837">
      <formula>LEN(TRIM(AK200))=0</formula>
    </cfRule>
  </conditionalFormatting>
  <conditionalFormatting sqref="AK21">
    <cfRule type="containsBlanks" dxfId="1" priority="4037">
      <formula>LEN(TRIM(AK21))=0</formula>
    </cfRule>
  </conditionalFormatting>
  <conditionalFormatting sqref="AK22">
    <cfRule type="containsBlanks" dxfId="1" priority="4237">
      <formula>LEN(TRIM(AK22))=0</formula>
    </cfRule>
  </conditionalFormatting>
  <conditionalFormatting sqref="AK23">
    <cfRule type="containsBlanks" dxfId="1" priority="4437">
      <formula>LEN(TRIM(AK23))=0</formula>
    </cfRule>
  </conditionalFormatting>
  <conditionalFormatting sqref="AK24">
    <cfRule type="containsBlanks" dxfId="1" priority="4637">
      <formula>LEN(TRIM(AK24))=0</formula>
    </cfRule>
  </conditionalFormatting>
  <conditionalFormatting sqref="AK25">
    <cfRule type="containsBlanks" dxfId="1" priority="4837">
      <formula>LEN(TRIM(AK25))=0</formula>
    </cfRule>
  </conditionalFormatting>
  <conditionalFormatting sqref="AK26">
    <cfRule type="containsBlanks" dxfId="1" priority="5037">
      <formula>LEN(TRIM(AK26))=0</formula>
    </cfRule>
  </conditionalFormatting>
  <conditionalFormatting sqref="AK27">
    <cfRule type="containsBlanks" dxfId="1" priority="5237">
      <formula>LEN(TRIM(AK27))=0</formula>
    </cfRule>
  </conditionalFormatting>
  <conditionalFormatting sqref="AK28">
    <cfRule type="containsBlanks" dxfId="1" priority="5437">
      <formula>LEN(TRIM(AK28))=0</formula>
    </cfRule>
  </conditionalFormatting>
  <conditionalFormatting sqref="AK29">
    <cfRule type="containsBlanks" dxfId="1" priority="5637">
      <formula>LEN(TRIM(AK29))=0</formula>
    </cfRule>
  </conditionalFormatting>
  <conditionalFormatting sqref="AK3">
    <cfRule type="containsBlanks" dxfId="1" priority="437">
      <formula>LEN(TRIM(AK3))=0</formula>
    </cfRule>
  </conditionalFormatting>
  <conditionalFormatting sqref="AK30">
    <cfRule type="containsBlanks" dxfId="7" priority="5837">
      <formula>LEN(TRIM(AK30))=0</formula>
    </cfRule>
  </conditionalFormatting>
  <conditionalFormatting sqref="AK31">
    <cfRule type="containsBlanks" dxfId="90" priority="6037">
      <formula>LEN(TRIM(AK31))=0</formula>
    </cfRule>
  </conditionalFormatting>
  <conditionalFormatting sqref="AK32">
    <cfRule type="containsBlanks" dxfId="17" priority="6237">
      <formula>LEN(TRIM(AK32))=0</formula>
    </cfRule>
  </conditionalFormatting>
  <conditionalFormatting sqref="AK33">
    <cfRule type="containsBlanks" dxfId="17" priority="6437">
      <formula>LEN(TRIM(AK33))=0</formula>
    </cfRule>
  </conditionalFormatting>
  <conditionalFormatting sqref="AK34">
    <cfRule type="containsBlanks" dxfId="17" priority="6637">
      <formula>LEN(TRIM(AK34))=0</formula>
    </cfRule>
  </conditionalFormatting>
  <conditionalFormatting sqref="AK35">
    <cfRule type="containsBlanks" dxfId="17" priority="6837">
      <formula>LEN(TRIM(AK35))=0</formula>
    </cfRule>
  </conditionalFormatting>
  <conditionalFormatting sqref="AK36">
    <cfRule type="containsBlanks" dxfId="156" priority="7037">
      <formula>LEN(TRIM(AK36))=0</formula>
    </cfRule>
  </conditionalFormatting>
  <conditionalFormatting sqref="AK37">
    <cfRule type="containsBlanks" dxfId="176" priority="7237">
      <formula>LEN(TRIM(AK37))=0</formula>
    </cfRule>
  </conditionalFormatting>
  <conditionalFormatting sqref="AK38">
    <cfRule type="containsBlanks" dxfId="198" priority="7437">
      <formula>LEN(TRIM(AK38))=0</formula>
    </cfRule>
  </conditionalFormatting>
  <conditionalFormatting sqref="AK39">
    <cfRule type="containsBlanks" dxfId="176" priority="7637">
      <formula>LEN(TRIM(AK39))=0</formula>
    </cfRule>
  </conditionalFormatting>
  <conditionalFormatting sqref="AK4">
    <cfRule type="containsBlanks" dxfId="1" priority="637">
      <formula>LEN(TRIM(AK4))=0</formula>
    </cfRule>
  </conditionalFormatting>
  <conditionalFormatting sqref="AK40">
    <cfRule type="containsBlanks" dxfId="176" priority="7837">
      <formula>LEN(TRIM(AK40))=0</formula>
    </cfRule>
  </conditionalFormatting>
  <conditionalFormatting sqref="AK41">
    <cfRule type="containsBlanks" dxfId="196" priority="8037">
      <formula>LEN(TRIM(AK41))=0</formula>
    </cfRule>
  </conditionalFormatting>
  <conditionalFormatting sqref="AK42">
    <cfRule type="containsBlanks" dxfId="242" priority="8237">
      <formula>LEN(TRIM(AK42))=0</formula>
    </cfRule>
  </conditionalFormatting>
  <conditionalFormatting sqref="AK43">
    <cfRule type="containsBlanks" dxfId="262" priority="8437">
      <formula>LEN(TRIM(AK43))=0</formula>
    </cfRule>
  </conditionalFormatting>
  <conditionalFormatting sqref="AK44">
    <cfRule type="containsBlanks" dxfId="278" priority="8637">
      <formula>LEN(TRIM(AK44))=0</formula>
    </cfRule>
  </conditionalFormatting>
  <conditionalFormatting sqref="AK45">
    <cfRule type="containsBlanks" dxfId="289" priority="8837">
      <formula>LEN(TRIM(AK45))=0</formula>
    </cfRule>
  </conditionalFormatting>
  <conditionalFormatting sqref="AK46">
    <cfRule type="containsBlanks" dxfId="301" priority="9037">
      <formula>LEN(TRIM(AK46))=0</formula>
    </cfRule>
  </conditionalFormatting>
  <conditionalFormatting sqref="AK47">
    <cfRule type="containsBlanks" dxfId="278" priority="9237">
      <formula>LEN(TRIM(AK47))=0</formula>
    </cfRule>
  </conditionalFormatting>
  <conditionalFormatting sqref="AK48">
    <cfRule type="containsBlanks" dxfId="351" priority="9437">
      <formula>LEN(TRIM(AK48))=0</formula>
    </cfRule>
  </conditionalFormatting>
  <conditionalFormatting sqref="AK49">
    <cfRule type="containsBlanks" dxfId="380" priority="9637">
      <formula>LEN(TRIM(AK49))=0</formula>
    </cfRule>
  </conditionalFormatting>
  <conditionalFormatting sqref="AK5">
    <cfRule type="containsBlanks" dxfId="1" priority="837">
      <formula>LEN(TRIM(AK5))=0</formula>
    </cfRule>
  </conditionalFormatting>
  <conditionalFormatting sqref="AK50">
    <cfRule type="containsBlanks" dxfId="293" priority="9837">
      <formula>LEN(TRIM(AK50))=0</formula>
    </cfRule>
  </conditionalFormatting>
  <conditionalFormatting sqref="AK51">
    <cfRule type="containsBlanks" dxfId="293" priority="10037">
      <formula>LEN(TRIM(AK51))=0</formula>
    </cfRule>
  </conditionalFormatting>
  <conditionalFormatting sqref="AK52">
    <cfRule type="containsBlanks" dxfId="445" priority="10237">
      <formula>LEN(TRIM(AK52))=0</formula>
    </cfRule>
  </conditionalFormatting>
  <conditionalFormatting sqref="AK53">
    <cfRule type="containsBlanks" dxfId="480" priority="10437">
      <formula>LEN(TRIM(AK53))=0</formula>
    </cfRule>
  </conditionalFormatting>
  <conditionalFormatting sqref="AK54">
    <cfRule type="containsBlanks" dxfId="519" priority="10637">
      <formula>LEN(TRIM(AK54))=0</formula>
    </cfRule>
  </conditionalFormatting>
  <conditionalFormatting sqref="AK55">
    <cfRule type="containsBlanks" dxfId="553" priority="10837">
      <formula>LEN(TRIM(AK55))=0</formula>
    </cfRule>
  </conditionalFormatting>
  <conditionalFormatting sqref="AK56">
    <cfRule type="containsBlanks" dxfId="430" priority="11037">
      <formula>LEN(TRIM(AK56))=0</formula>
    </cfRule>
  </conditionalFormatting>
  <conditionalFormatting sqref="AK57">
    <cfRule type="containsBlanks" dxfId="610" priority="11237">
      <formula>LEN(TRIM(AK57))=0</formula>
    </cfRule>
  </conditionalFormatting>
  <conditionalFormatting sqref="AK58">
    <cfRule type="containsBlanks" dxfId="649" priority="11437">
      <formula>LEN(TRIM(AK58))=0</formula>
    </cfRule>
  </conditionalFormatting>
  <conditionalFormatting sqref="AK59">
    <cfRule type="containsBlanks" dxfId="689" priority="11637">
      <formula>LEN(TRIM(AK59))=0</formula>
    </cfRule>
  </conditionalFormatting>
  <conditionalFormatting sqref="AK6">
    <cfRule type="containsBlanks" dxfId="1" priority="1037">
      <formula>LEN(TRIM(AK6))=0</formula>
    </cfRule>
  </conditionalFormatting>
  <conditionalFormatting sqref="AK60">
    <cfRule type="containsBlanks" dxfId="740" priority="11837">
      <formula>LEN(TRIM(AK60))=0</formula>
    </cfRule>
  </conditionalFormatting>
  <conditionalFormatting sqref="AK61">
    <cfRule type="containsBlanks" dxfId="693" priority="12037">
      <formula>LEN(TRIM(AK61))=0</formula>
    </cfRule>
  </conditionalFormatting>
  <conditionalFormatting sqref="AK62">
    <cfRule type="containsBlanks" dxfId="557" priority="12237">
      <formula>LEN(TRIM(AK62))=0</formula>
    </cfRule>
  </conditionalFormatting>
  <conditionalFormatting sqref="AK63">
    <cfRule type="containsBlanks" dxfId="589" priority="12437">
      <formula>LEN(TRIM(AK63))=0</formula>
    </cfRule>
  </conditionalFormatting>
  <conditionalFormatting sqref="AK64">
    <cfRule type="containsBlanks" dxfId="864" priority="12637">
      <formula>LEN(TRIM(AK64))=0</formula>
    </cfRule>
  </conditionalFormatting>
  <conditionalFormatting sqref="AK65">
    <cfRule type="containsBlanks" dxfId="908" priority="12837">
      <formula>LEN(TRIM(AK65))=0</formula>
    </cfRule>
  </conditionalFormatting>
  <conditionalFormatting sqref="AK66">
    <cfRule type="containsBlanks" dxfId="592" priority="13037">
      <formula>LEN(TRIM(AK66))=0</formula>
    </cfRule>
  </conditionalFormatting>
  <conditionalFormatting sqref="AK67">
    <cfRule type="containsBlanks" dxfId="593" priority="13237">
      <formula>LEN(TRIM(AK67))=0</formula>
    </cfRule>
  </conditionalFormatting>
  <conditionalFormatting sqref="AK68">
    <cfRule type="containsBlanks" dxfId="1001" priority="13437">
      <formula>LEN(TRIM(AK68))=0</formula>
    </cfRule>
  </conditionalFormatting>
  <conditionalFormatting sqref="AK69">
    <cfRule type="containsBlanks" dxfId="781" priority="13637">
      <formula>LEN(TRIM(AK69))=0</formula>
    </cfRule>
  </conditionalFormatting>
  <conditionalFormatting sqref="AK7">
    <cfRule type="containsBlanks" dxfId="1" priority="1237">
      <formula>LEN(TRIM(AK7))=0</formula>
    </cfRule>
  </conditionalFormatting>
  <conditionalFormatting sqref="AK70">
    <cfRule type="containsBlanks" dxfId="1067" priority="13837">
      <formula>LEN(TRIM(AK70))=0</formula>
    </cfRule>
  </conditionalFormatting>
  <conditionalFormatting sqref="AK71">
    <cfRule type="containsBlanks" dxfId="17" priority="14037">
      <formula>LEN(TRIM(AK71))=0</formula>
    </cfRule>
  </conditionalFormatting>
  <conditionalFormatting sqref="AK72">
    <cfRule type="containsBlanks" dxfId="17" priority="14237">
      <formula>LEN(TRIM(AK72))=0</formula>
    </cfRule>
  </conditionalFormatting>
  <conditionalFormatting sqref="AK73">
    <cfRule type="containsBlanks" dxfId="17" priority="14437">
      <formula>LEN(TRIM(AK73))=0</formula>
    </cfRule>
  </conditionalFormatting>
  <conditionalFormatting sqref="AK74">
    <cfRule type="containsBlanks" dxfId="17" priority="14637">
      <formula>LEN(TRIM(AK74))=0</formula>
    </cfRule>
  </conditionalFormatting>
  <conditionalFormatting sqref="AK75">
    <cfRule type="containsBlanks" dxfId="631" priority="14837">
      <formula>LEN(TRIM(AK75))=0</formula>
    </cfRule>
  </conditionalFormatting>
  <conditionalFormatting sqref="AK76">
    <cfRule type="containsBlanks" dxfId="162" priority="15037">
      <formula>LEN(TRIM(AK76))=0</formula>
    </cfRule>
  </conditionalFormatting>
  <conditionalFormatting sqref="AK77">
    <cfRule type="containsBlanks" dxfId="1" priority="15237">
      <formula>LEN(TRIM(AK77))=0</formula>
    </cfRule>
  </conditionalFormatting>
  <conditionalFormatting sqref="AK78">
    <cfRule type="containsBlanks" dxfId="1" priority="15437">
      <formula>LEN(TRIM(AK78))=0</formula>
    </cfRule>
  </conditionalFormatting>
  <conditionalFormatting sqref="AK79">
    <cfRule type="containsBlanks" dxfId="1" priority="15637">
      <formula>LEN(TRIM(AK79))=0</formula>
    </cfRule>
  </conditionalFormatting>
  <conditionalFormatting sqref="AK8">
    <cfRule type="containsBlanks" dxfId="1" priority="1437">
      <formula>LEN(TRIM(AK8))=0</formula>
    </cfRule>
  </conditionalFormatting>
  <conditionalFormatting sqref="AK80">
    <cfRule type="containsBlanks" dxfId="1" priority="15837">
      <formula>LEN(TRIM(AK80))=0</formula>
    </cfRule>
  </conditionalFormatting>
  <conditionalFormatting sqref="AK81">
    <cfRule type="containsBlanks" dxfId="1" priority="16037">
      <formula>LEN(TRIM(AK81))=0</formula>
    </cfRule>
  </conditionalFormatting>
  <conditionalFormatting sqref="AK82">
    <cfRule type="containsBlanks" dxfId="1" priority="16237">
      <formula>LEN(TRIM(AK82))=0</formula>
    </cfRule>
  </conditionalFormatting>
  <conditionalFormatting sqref="AK83">
    <cfRule type="containsBlanks" dxfId="1" priority="16437">
      <formula>LEN(TRIM(AK83))=0</formula>
    </cfRule>
  </conditionalFormatting>
  <conditionalFormatting sqref="AK84">
    <cfRule type="containsBlanks" dxfId="1" priority="16637">
      <formula>LEN(TRIM(AK84))=0</formula>
    </cfRule>
  </conditionalFormatting>
  <conditionalFormatting sqref="AK85">
    <cfRule type="containsBlanks" dxfId="1" priority="16837">
      <formula>LEN(TRIM(AK85))=0</formula>
    </cfRule>
  </conditionalFormatting>
  <conditionalFormatting sqref="AK86">
    <cfRule type="containsBlanks" dxfId="1" priority="17037">
      <formula>LEN(TRIM(AK86))=0</formula>
    </cfRule>
  </conditionalFormatting>
  <conditionalFormatting sqref="AK87">
    <cfRule type="containsBlanks" dxfId="1" priority="17237">
      <formula>LEN(TRIM(AK87))=0</formula>
    </cfRule>
  </conditionalFormatting>
  <conditionalFormatting sqref="AK88">
    <cfRule type="containsBlanks" dxfId="1" priority="17437">
      <formula>LEN(TRIM(AK88))=0</formula>
    </cfRule>
  </conditionalFormatting>
  <conditionalFormatting sqref="AK89">
    <cfRule type="containsBlanks" dxfId="1" priority="17637">
      <formula>LEN(TRIM(AK89))=0</formula>
    </cfRule>
  </conditionalFormatting>
  <conditionalFormatting sqref="AK9">
    <cfRule type="containsBlanks" dxfId="1" priority="1637">
      <formula>LEN(TRIM(AK9))=0</formula>
    </cfRule>
  </conditionalFormatting>
  <conditionalFormatting sqref="AK90">
    <cfRule type="containsBlanks" dxfId="1" priority="17837">
      <formula>LEN(TRIM(AK90))=0</formula>
    </cfRule>
  </conditionalFormatting>
  <conditionalFormatting sqref="AK91">
    <cfRule type="containsBlanks" dxfId="1" priority="18037">
      <formula>LEN(TRIM(AK91))=0</formula>
    </cfRule>
  </conditionalFormatting>
  <conditionalFormatting sqref="AK92">
    <cfRule type="containsBlanks" dxfId="1" priority="18237">
      <formula>LEN(TRIM(AK92))=0</formula>
    </cfRule>
  </conditionalFormatting>
  <conditionalFormatting sqref="AK93">
    <cfRule type="containsBlanks" dxfId="1" priority="18437">
      <formula>LEN(TRIM(AK93))=0</formula>
    </cfRule>
  </conditionalFormatting>
  <conditionalFormatting sqref="AK94">
    <cfRule type="containsBlanks" dxfId="1" priority="18637">
      <formula>LEN(TRIM(AK94))=0</formula>
    </cfRule>
  </conditionalFormatting>
  <conditionalFormatting sqref="AK95">
    <cfRule type="containsBlanks" dxfId="1" priority="18837">
      <formula>LEN(TRIM(AK95))=0</formula>
    </cfRule>
  </conditionalFormatting>
  <conditionalFormatting sqref="AK96">
    <cfRule type="containsBlanks" dxfId="1" priority="19037">
      <formula>LEN(TRIM(AK96))=0</formula>
    </cfRule>
  </conditionalFormatting>
  <conditionalFormatting sqref="AK97">
    <cfRule type="containsBlanks" dxfId="1" priority="19237">
      <formula>LEN(TRIM(AK97))=0</formula>
    </cfRule>
  </conditionalFormatting>
  <conditionalFormatting sqref="AK98">
    <cfRule type="containsBlanks" dxfId="1" priority="19437">
      <formula>LEN(TRIM(AK98))=0</formula>
    </cfRule>
  </conditionalFormatting>
  <conditionalFormatting sqref="AK99">
    <cfRule type="containsBlanks" dxfId="1" priority="19637">
      <formula>LEN(TRIM(AK99))=0</formula>
    </cfRule>
  </conditionalFormatting>
  <conditionalFormatting sqref="AL1">
    <cfRule type="containsBlanks" dxfId="0" priority="38">
      <formula>LEN(TRIM(AL1))=0</formula>
    </cfRule>
  </conditionalFormatting>
  <conditionalFormatting sqref="AL10">
    <cfRule type="containsBlanks" dxfId="1" priority="1838">
      <formula>LEN(TRIM(AL10))=0</formula>
    </cfRule>
  </conditionalFormatting>
  <conditionalFormatting sqref="AL100">
    <cfRule type="containsBlanks" dxfId="1" priority="19838">
      <formula>LEN(TRIM(AL100))=0</formula>
    </cfRule>
  </conditionalFormatting>
  <conditionalFormatting sqref="AL101">
    <cfRule type="containsBlanks" dxfId="1" priority="20038">
      <formula>LEN(TRIM(AL101))=0</formula>
    </cfRule>
  </conditionalFormatting>
  <conditionalFormatting sqref="AL102">
    <cfRule type="containsBlanks" dxfId="1" priority="20238">
      <formula>LEN(TRIM(AL102))=0</formula>
    </cfRule>
  </conditionalFormatting>
  <conditionalFormatting sqref="AL103">
    <cfRule type="containsBlanks" dxfId="1" priority="20438">
      <formula>LEN(TRIM(AL103))=0</formula>
    </cfRule>
  </conditionalFormatting>
  <conditionalFormatting sqref="AL104">
    <cfRule type="containsBlanks" dxfId="1" priority="20638">
      <formula>LEN(TRIM(AL104))=0</formula>
    </cfRule>
  </conditionalFormatting>
  <conditionalFormatting sqref="AL105">
    <cfRule type="containsBlanks" dxfId="1" priority="20838">
      <formula>LEN(TRIM(AL105))=0</formula>
    </cfRule>
  </conditionalFormatting>
  <conditionalFormatting sqref="AL106">
    <cfRule type="containsBlanks" dxfId="1" priority="21038">
      <formula>LEN(TRIM(AL106))=0</formula>
    </cfRule>
  </conditionalFormatting>
  <conditionalFormatting sqref="AL107">
    <cfRule type="containsBlanks" dxfId="1" priority="21238">
      <formula>LEN(TRIM(AL107))=0</formula>
    </cfRule>
  </conditionalFormatting>
  <conditionalFormatting sqref="AL108">
    <cfRule type="containsBlanks" dxfId="1" priority="21438">
      <formula>LEN(TRIM(AL108))=0</formula>
    </cfRule>
  </conditionalFormatting>
  <conditionalFormatting sqref="AL109">
    <cfRule type="containsBlanks" dxfId="1" priority="21638">
      <formula>LEN(TRIM(AL109))=0</formula>
    </cfRule>
  </conditionalFormatting>
  <conditionalFormatting sqref="AL11">
    <cfRule type="containsBlanks" dxfId="1" priority="2038">
      <formula>LEN(TRIM(AL11))=0</formula>
    </cfRule>
  </conditionalFormatting>
  <conditionalFormatting sqref="AL110">
    <cfRule type="containsBlanks" dxfId="1" priority="21838">
      <formula>LEN(TRIM(AL110))=0</formula>
    </cfRule>
  </conditionalFormatting>
  <conditionalFormatting sqref="AL111">
    <cfRule type="containsBlanks" dxfId="1" priority="22038">
      <formula>LEN(TRIM(AL111))=0</formula>
    </cfRule>
  </conditionalFormatting>
  <conditionalFormatting sqref="AL112">
    <cfRule type="containsBlanks" dxfId="1" priority="22238">
      <formula>LEN(TRIM(AL112))=0</formula>
    </cfRule>
  </conditionalFormatting>
  <conditionalFormatting sqref="AL113">
    <cfRule type="containsBlanks" dxfId="1" priority="22438">
      <formula>LEN(TRIM(AL113))=0</formula>
    </cfRule>
  </conditionalFormatting>
  <conditionalFormatting sqref="AL114">
    <cfRule type="containsBlanks" dxfId="184" priority="22638">
      <formula>LEN(TRIM(AL114))=0</formula>
    </cfRule>
  </conditionalFormatting>
  <conditionalFormatting sqref="AL115">
    <cfRule type="containsBlanks" dxfId="13" priority="22838">
      <formula>LEN(TRIM(AL115))=0</formula>
    </cfRule>
  </conditionalFormatting>
  <conditionalFormatting sqref="AL116">
    <cfRule type="containsBlanks" dxfId="17" priority="23038">
      <formula>LEN(TRIM(AL116))=0</formula>
    </cfRule>
  </conditionalFormatting>
  <conditionalFormatting sqref="AL117">
    <cfRule type="containsBlanks" dxfId="17" priority="23238">
      <formula>LEN(TRIM(AL117))=0</formula>
    </cfRule>
  </conditionalFormatting>
  <conditionalFormatting sqref="AL118">
    <cfRule type="containsBlanks" dxfId="17" priority="23438">
      <formula>LEN(TRIM(AL118))=0</formula>
    </cfRule>
  </conditionalFormatting>
  <conditionalFormatting sqref="AL119">
    <cfRule type="containsBlanks" dxfId="17" priority="23638">
      <formula>LEN(TRIM(AL119))=0</formula>
    </cfRule>
  </conditionalFormatting>
  <conditionalFormatting sqref="AL12">
    <cfRule type="containsBlanks" dxfId="1" priority="2238">
      <formula>LEN(TRIM(AL12))=0</formula>
    </cfRule>
  </conditionalFormatting>
  <conditionalFormatting sqref="AL120">
    <cfRule type="containsBlanks" dxfId="724" priority="23838">
      <formula>LEN(TRIM(AL120))=0</formula>
    </cfRule>
  </conditionalFormatting>
  <conditionalFormatting sqref="AL121">
    <cfRule type="containsBlanks" dxfId="211" priority="24038">
      <formula>LEN(TRIM(AL121))=0</formula>
    </cfRule>
  </conditionalFormatting>
  <conditionalFormatting sqref="AL122">
    <cfRule type="containsBlanks" dxfId="1" priority="24238">
      <formula>LEN(TRIM(AL122))=0</formula>
    </cfRule>
  </conditionalFormatting>
  <conditionalFormatting sqref="AL123">
    <cfRule type="containsBlanks" dxfId="1" priority="24438">
      <formula>LEN(TRIM(AL123))=0</formula>
    </cfRule>
  </conditionalFormatting>
  <conditionalFormatting sqref="AL124">
    <cfRule type="containsBlanks" dxfId="1" priority="24638">
      <formula>LEN(TRIM(AL124))=0</formula>
    </cfRule>
  </conditionalFormatting>
  <conditionalFormatting sqref="AL125">
    <cfRule type="containsBlanks" dxfId="1" priority="24838">
      <formula>LEN(TRIM(AL125))=0</formula>
    </cfRule>
  </conditionalFormatting>
  <conditionalFormatting sqref="AL126">
    <cfRule type="containsBlanks" dxfId="1" priority="25038">
      <formula>LEN(TRIM(AL126))=0</formula>
    </cfRule>
  </conditionalFormatting>
  <conditionalFormatting sqref="AL127">
    <cfRule type="containsBlanks" dxfId="1" priority="25238">
      <formula>LEN(TRIM(AL127))=0</formula>
    </cfRule>
  </conditionalFormatting>
  <conditionalFormatting sqref="AL128">
    <cfRule type="containsBlanks" dxfId="1" priority="25438">
      <formula>LEN(TRIM(AL128))=0</formula>
    </cfRule>
  </conditionalFormatting>
  <conditionalFormatting sqref="AL129">
    <cfRule type="containsBlanks" dxfId="1" priority="25638">
      <formula>LEN(TRIM(AL129))=0</formula>
    </cfRule>
  </conditionalFormatting>
  <conditionalFormatting sqref="AL13">
    <cfRule type="containsBlanks" dxfId="1" priority="2438">
      <formula>LEN(TRIM(AL13))=0</formula>
    </cfRule>
  </conditionalFormatting>
  <conditionalFormatting sqref="AL130">
    <cfRule type="containsBlanks" dxfId="1" priority="25838">
      <formula>LEN(TRIM(AL130))=0</formula>
    </cfRule>
  </conditionalFormatting>
  <conditionalFormatting sqref="AL131">
    <cfRule type="containsBlanks" dxfId="1" priority="26038">
      <formula>LEN(TRIM(AL131))=0</formula>
    </cfRule>
  </conditionalFormatting>
  <conditionalFormatting sqref="AL132">
    <cfRule type="containsBlanks" dxfId="1" priority="26238">
      <formula>LEN(TRIM(AL132))=0</formula>
    </cfRule>
  </conditionalFormatting>
  <conditionalFormatting sqref="AL133">
    <cfRule type="containsBlanks" dxfId="1" priority="26438">
      <formula>LEN(TRIM(AL133))=0</formula>
    </cfRule>
  </conditionalFormatting>
  <conditionalFormatting sqref="AL134">
    <cfRule type="containsBlanks" dxfId="1" priority="26638">
      <formula>LEN(TRIM(AL134))=0</formula>
    </cfRule>
  </conditionalFormatting>
  <conditionalFormatting sqref="AL135">
    <cfRule type="containsBlanks" dxfId="1" priority="26838">
      <formula>LEN(TRIM(AL135))=0</formula>
    </cfRule>
  </conditionalFormatting>
  <conditionalFormatting sqref="AL136">
    <cfRule type="containsBlanks" dxfId="1" priority="27038">
      <formula>LEN(TRIM(AL136))=0</formula>
    </cfRule>
  </conditionalFormatting>
  <conditionalFormatting sqref="AL137">
    <cfRule type="containsBlanks" dxfId="1" priority="27238">
      <formula>LEN(TRIM(AL137))=0</formula>
    </cfRule>
  </conditionalFormatting>
  <conditionalFormatting sqref="AL138">
    <cfRule type="containsBlanks" dxfId="1" priority="27438">
      <formula>LEN(TRIM(AL138))=0</formula>
    </cfRule>
  </conditionalFormatting>
  <conditionalFormatting sqref="AL139">
    <cfRule type="containsBlanks" dxfId="1" priority="27638">
      <formula>LEN(TRIM(AL139))=0</formula>
    </cfRule>
  </conditionalFormatting>
  <conditionalFormatting sqref="AL14">
    <cfRule type="containsBlanks" dxfId="1" priority="2638">
      <formula>LEN(TRIM(AL14))=0</formula>
    </cfRule>
  </conditionalFormatting>
  <conditionalFormatting sqref="AL140">
    <cfRule type="containsBlanks" dxfId="1" priority="27838">
      <formula>LEN(TRIM(AL140))=0</formula>
    </cfRule>
  </conditionalFormatting>
  <conditionalFormatting sqref="AL141">
    <cfRule type="containsBlanks" dxfId="1" priority="28038">
      <formula>LEN(TRIM(AL141))=0</formula>
    </cfRule>
  </conditionalFormatting>
  <conditionalFormatting sqref="AL142">
    <cfRule type="containsBlanks" dxfId="1" priority="28238">
      <formula>LEN(TRIM(AL142))=0</formula>
    </cfRule>
  </conditionalFormatting>
  <conditionalFormatting sqref="AL143">
    <cfRule type="containsBlanks" dxfId="1" priority="28438">
      <formula>LEN(TRIM(AL143))=0</formula>
    </cfRule>
  </conditionalFormatting>
  <conditionalFormatting sqref="AL144">
    <cfRule type="containsBlanks" dxfId="1" priority="28638">
      <formula>LEN(TRIM(AL144))=0</formula>
    </cfRule>
  </conditionalFormatting>
  <conditionalFormatting sqref="AL145">
    <cfRule type="containsBlanks" dxfId="1" priority="28838">
      <formula>LEN(TRIM(AL145))=0</formula>
    </cfRule>
  </conditionalFormatting>
  <conditionalFormatting sqref="AL146">
    <cfRule type="containsBlanks" dxfId="1" priority="29038">
      <formula>LEN(TRIM(AL146))=0</formula>
    </cfRule>
  </conditionalFormatting>
  <conditionalFormatting sqref="AL147">
    <cfRule type="containsBlanks" dxfId="1" priority="29238">
      <formula>LEN(TRIM(AL147))=0</formula>
    </cfRule>
  </conditionalFormatting>
  <conditionalFormatting sqref="AL148">
    <cfRule type="containsBlanks" dxfId="1" priority="29438">
      <formula>LEN(TRIM(AL148))=0</formula>
    </cfRule>
  </conditionalFormatting>
  <conditionalFormatting sqref="AL149">
    <cfRule type="containsBlanks" dxfId="1" priority="29638">
      <formula>LEN(TRIM(AL149))=0</formula>
    </cfRule>
  </conditionalFormatting>
  <conditionalFormatting sqref="AL15">
    <cfRule type="containsBlanks" dxfId="1" priority="2838">
      <formula>LEN(TRIM(AL15))=0</formula>
    </cfRule>
  </conditionalFormatting>
  <conditionalFormatting sqref="AL150">
    <cfRule type="containsBlanks" dxfId="1" priority="29838">
      <formula>LEN(TRIM(AL150))=0</formula>
    </cfRule>
  </conditionalFormatting>
  <conditionalFormatting sqref="AL151">
    <cfRule type="containsBlanks" dxfId="1" priority="30038">
      <formula>LEN(TRIM(AL151))=0</formula>
    </cfRule>
  </conditionalFormatting>
  <conditionalFormatting sqref="AL152">
    <cfRule type="containsBlanks" dxfId="1" priority="30238">
      <formula>LEN(TRIM(AL152))=0</formula>
    </cfRule>
  </conditionalFormatting>
  <conditionalFormatting sqref="AL153">
    <cfRule type="containsBlanks" dxfId="1" priority="30438">
      <formula>LEN(TRIM(AL153))=0</formula>
    </cfRule>
  </conditionalFormatting>
  <conditionalFormatting sqref="AL154">
    <cfRule type="containsBlanks" dxfId="1" priority="30638">
      <formula>LEN(TRIM(AL154))=0</formula>
    </cfRule>
  </conditionalFormatting>
  <conditionalFormatting sqref="AL155">
    <cfRule type="containsBlanks" dxfId="1" priority="30838">
      <formula>LEN(TRIM(AL155))=0</formula>
    </cfRule>
  </conditionalFormatting>
  <conditionalFormatting sqref="AL156">
    <cfRule type="containsBlanks" dxfId="1" priority="31038">
      <formula>LEN(TRIM(AL156))=0</formula>
    </cfRule>
  </conditionalFormatting>
  <conditionalFormatting sqref="AL157">
    <cfRule type="containsBlanks" dxfId="1" priority="31238">
      <formula>LEN(TRIM(AL157))=0</formula>
    </cfRule>
  </conditionalFormatting>
  <conditionalFormatting sqref="AL158">
    <cfRule type="containsBlanks" dxfId="1" priority="31438">
      <formula>LEN(TRIM(AL158))=0</formula>
    </cfRule>
  </conditionalFormatting>
  <conditionalFormatting sqref="AL159">
    <cfRule type="containsBlanks" dxfId="1" priority="31638">
      <formula>LEN(TRIM(AL159))=0</formula>
    </cfRule>
  </conditionalFormatting>
  <conditionalFormatting sqref="AL16">
    <cfRule type="containsBlanks" dxfId="1" priority="3038">
      <formula>LEN(TRIM(AL16))=0</formula>
    </cfRule>
  </conditionalFormatting>
  <conditionalFormatting sqref="AL160">
    <cfRule type="containsBlanks" dxfId="1" priority="31838">
      <formula>LEN(TRIM(AL160))=0</formula>
    </cfRule>
  </conditionalFormatting>
  <conditionalFormatting sqref="AL161">
    <cfRule type="containsBlanks" dxfId="1" priority="32038">
      <formula>LEN(TRIM(AL161))=0</formula>
    </cfRule>
  </conditionalFormatting>
  <conditionalFormatting sqref="AL162">
    <cfRule type="containsBlanks" dxfId="1" priority="32238">
      <formula>LEN(TRIM(AL162))=0</formula>
    </cfRule>
  </conditionalFormatting>
  <conditionalFormatting sqref="AL163">
    <cfRule type="containsBlanks" dxfId="1" priority="32438">
      <formula>LEN(TRIM(AL163))=0</formula>
    </cfRule>
  </conditionalFormatting>
  <conditionalFormatting sqref="AL164">
    <cfRule type="containsBlanks" dxfId="1" priority="32638">
      <formula>LEN(TRIM(AL164))=0</formula>
    </cfRule>
  </conditionalFormatting>
  <conditionalFormatting sqref="AL165">
    <cfRule type="containsBlanks" dxfId="1" priority="32838">
      <formula>LEN(TRIM(AL165))=0</formula>
    </cfRule>
  </conditionalFormatting>
  <conditionalFormatting sqref="AL166">
    <cfRule type="containsBlanks" dxfId="1" priority="33038">
      <formula>LEN(TRIM(AL166))=0</formula>
    </cfRule>
  </conditionalFormatting>
  <conditionalFormatting sqref="AL167">
    <cfRule type="containsBlanks" dxfId="1" priority="33238">
      <formula>LEN(TRIM(AL167))=0</formula>
    </cfRule>
  </conditionalFormatting>
  <conditionalFormatting sqref="AL168">
    <cfRule type="containsBlanks" dxfId="1" priority="33438">
      <formula>LEN(TRIM(AL168))=0</formula>
    </cfRule>
  </conditionalFormatting>
  <conditionalFormatting sqref="AL169">
    <cfRule type="containsBlanks" dxfId="1" priority="33638">
      <formula>LEN(TRIM(AL169))=0</formula>
    </cfRule>
  </conditionalFormatting>
  <conditionalFormatting sqref="AL17">
    <cfRule type="containsBlanks" dxfId="1" priority="3238">
      <formula>LEN(TRIM(AL17))=0</formula>
    </cfRule>
  </conditionalFormatting>
  <conditionalFormatting sqref="AL170">
    <cfRule type="containsBlanks" dxfId="1" priority="33838">
      <formula>LEN(TRIM(AL170))=0</formula>
    </cfRule>
  </conditionalFormatting>
  <conditionalFormatting sqref="AL171">
    <cfRule type="containsBlanks" dxfId="1" priority="34038">
      <formula>LEN(TRIM(AL171))=0</formula>
    </cfRule>
  </conditionalFormatting>
  <conditionalFormatting sqref="AL172">
    <cfRule type="containsBlanks" dxfId="1" priority="34238">
      <formula>LEN(TRIM(AL172))=0</formula>
    </cfRule>
  </conditionalFormatting>
  <conditionalFormatting sqref="AL173">
    <cfRule type="containsBlanks" dxfId="1" priority="34438">
      <formula>LEN(TRIM(AL173))=0</formula>
    </cfRule>
  </conditionalFormatting>
  <conditionalFormatting sqref="AL174">
    <cfRule type="containsBlanks" dxfId="1" priority="34638">
      <formula>LEN(TRIM(AL174))=0</formula>
    </cfRule>
  </conditionalFormatting>
  <conditionalFormatting sqref="AL175">
    <cfRule type="containsBlanks" dxfId="1" priority="34838">
      <formula>LEN(TRIM(AL175))=0</formula>
    </cfRule>
  </conditionalFormatting>
  <conditionalFormatting sqref="AL176">
    <cfRule type="containsBlanks" dxfId="1" priority="35038">
      <formula>LEN(TRIM(AL176))=0</formula>
    </cfRule>
  </conditionalFormatting>
  <conditionalFormatting sqref="AL177">
    <cfRule type="containsBlanks" dxfId="1" priority="35238">
      <formula>LEN(TRIM(AL177))=0</formula>
    </cfRule>
  </conditionalFormatting>
  <conditionalFormatting sqref="AL178">
    <cfRule type="containsBlanks" dxfId="1" priority="35438">
      <formula>LEN(TRIM(AL178))=0</formula>
    </cfRule>
  </conditionalFormatting>
  <conditionalFormatting sqref="AL179">
    <cfRule type="containsBlanks" dxfId="1" priority="35638">
      <formula>LEN(TRIM(AL179))=0</formula>
    </cfRule>
  </conditionalFormatting>
  <conditionalFormatting sqref="AL18">
    <cfRule type="containsBlanks" dxfId="1" priority="3438">
      <formula>LEN(TRIM(AL18))=0</formula>
    </cfRule>
  </conditionalFormatting>
  <conditionalFormatting sqref="AL180">
    <cfRule type="containsBlanks" dxfId="1" priority="35838">
      <formula>LEN(TRIM(AL180))=0</formula>
    </cfRule>
  </conditionalFormatting>
  <conditionalFormatting sqref="AL181">
    <cfRule type="containsBlanks" dxfId="1" priority="36038">
      <formula>LEN(TRIM(AL181))=0</formula>
    </cfRule>
  </conditionalFormatting>
  <conditionalFormatting sqref="AL182">
    <cfRule type="containsBlanks" dxfId="1" priority="36238">
      <formula>LEN(TRIM(AL182))=0</formula>
    </cfRule>
  </conditionalFormatting>
  <conditionalFormatting sqref="AL183">
    <cfRule type="containsBlanks" dxfId="1" priority="36438">
      <formula>LEN(TRIM(AL183))=0</formula>
    </cfRule>
  </conditionalFormatting>
  <conditionalFormatting sqref="AL184">
    <cfRule type="containsBlanks" dxfId="1" priority="36638">
      <formula>LEN(TRIM(AL184))=0</formula>
    </cfRule>
  </conditionalFormatting>
  <conditionalFormatting sqref="AL185">
    <cfRule type="containsBlanks" dxfId="1" priority="36838">
      <formula>LEN(TRIM(AL185))=0</formula>
    </cfRule>
  </conditionalFormatting>
  <conditionalFormatting sqref="AL186">
    <cfRule type="containsBlanks" dxfId="1" priority="37038">
      <formula>LEN(TRIM(AL186))=0</formula>
    </cfRule>
  </conditionalFormatting>
  <conditionalFormatting sqref="AL187">
    <cfRule type="containsBlanks" dxfId="1" priority="37238">
      <formula>LEN(TRIM(AL187))=0</formula>
    </cfRule>
  </conditionalFormatting>
  <conditionalFormatting sqref="AL188">
    <cfRule type="containsBlanks" dxfId="1" priority="37438">
      <formula>LEN(TRIM(AL188))=0</formula>
    </cfRule>
  </conditionalFormatting>
  <conditionalFormatting sqref="AL189">
    <cfRule type="containsBlanks" dxfId="1" priority="37638">
      <formula>LEN(TRIM(AL189))=0</formula>
    </cfRule>
  </conditionalFormatting>
  <conditionalFormatting sqref="AL19">
    <cfRule type="containsBlanks" dxfId="1" priority="3638">
      <formula>LEN(TRIM(AL19))=0</formula>
    </cfRule>
  </conditionalFormatting>
  <conditionalFormatting sqref="AL190">
    <cfRule type="containsBlanks" dxfId="1" priority="37838">
      <formula>LEN(TRIM(AL190))=0</formula>
    </cfRule>
  </conditionalFormatting>
  <conditionalFormatting sqref="AL191">
    <cfRule type="containsBlanks" dxfId="1" priority="38038">
      <formula>LEN(TRIM(AL191))=0</formula>
    </cfRule>
  </conditionalFormatting>
  <conditionalFormatting sqref="AL192">
    <cfRule type="containsBlanks" dxfId="1" priority="38238">
      <formula>LEN(TRIM(AL192))=0</formula>
    </cfRule>
  </conditionalFormatting>
  <conditionalFormatting sqref="AL193">
    <cfRule type="containsBlanks" dxfId="1" priority="38438">
      <formula>LEN(TRIM(AL193))=0</formula>
    </cfRule>
  </conditionalFormatting>
  <conditionalFormatting sqref="AL194">
    <cfRule type="containsBlanks" dxfId="1" priority="38638">
      <formula>LEN(TRIM(AL194))=0</formula>
    </cfRule>
  </conditionalFormatting>
  <conditionalFormatting sqref="AL195">
    <cfRule type="containsBlanks" dxfId="1" priority="38838">
      <formula>LEN(TRIM(AL195))=0</formula>
    </cfRule>
  </conditionalFormatting>
  <conditionalFormatting sqref="AL196">
    <cfRule type="containsBlanks" dxfId="1" priority="39038">
      <formula>LEN(TRIM(AL196))=0</formula>
    </cfRule>
  </conditionalFormatting>
  <conditionalFormatting sqref="AL197">
    <cfRule type="containsBlanks" dxfId="1" priority="39238">
      <formula>LEN(TRIM(AL197))=0</formula>
    </cfRule>
  </conditionalFormatting>
  <conditionalFormatting sqref="AL198">
    <cfRule type="containsBlanks" dxfId="1" priority="39438">
      <formula>LEN(TRIM(AL198))=0</formula>
    </cfRule>
  </conditionalFormatting>
  <conditionalFormatting sqref="AL199">
    <cfRule type="containsBlanks" dxfId="1" priority="39638">
      <formula>LEN(TRIM(AL199))=0</formula>
    </cfRule>
  </conditionalFormatting>
  <conditionalFormatting sqref="AL2">
    <cfRule type="containsBlanks" dxfId="1" priority="238">
      <formula>LEN(TRIM(AL2))=0</formula>
    </cfRule>
  </conditionalFormatting>
  <conditionalFormatting sqref="AL20">
    <cfRule type="containsBlanks" dxfId="1" priority="3838">
      <formula>LEN(TRIM(AL20))=0</formula>
    </cfRule>
  </conditionalFormatting>
  <conditionalFormatting sqref="AL200">
    <cfRule type="containsBlanks" dxfId="0" priority="39838">
      <formula>LEN(TRIM(AL200))=0</formula>
    </cfRule>
  </conditionalFormatting>
  <conditionalFormatting sqref="AL21">
    <cfRule type="containsBlanks" dxfId="1" priority="4038">
      <formula>LEN(TRIM(AL21))=0</formula>
    </cfRule>
  </conditionalFormatting>
  <conditionalFormatting sqref="AL22">
    <cfRule type="containsBlanks" dxfId="1" priority="4238">
      <formula>LEN(TRIM(AL22))=0</formula>
    </cfRule>
  </conditionalFormatting>
  <conditionalFormatting sqref="AL23">
    <cfRule type="containsBlanks" dxfId="1" priority="4438">
      <formula>LEN(TRIM(AL23))=0</formula>
    </cfRule>
  </conditionalFormatting>
  <conditionalFormatting sqref="AL24">
    <cfRule type="containsBlanks" dxfId="1" priority="4638">
      <formula>LEN(TRIM(AL24))=0</formula>
    </cfRule>
  </conditionalFormatting>
  <conditionalFormatting sqref="AL25">
    <cfRule type="containsBlanks" dxfId="1" priority="4838">
      <formula>LEN(TRIM(AL25))=0</formula>
    </cfRule>
  </conditionalFormatting>
  <conditionalFormatting sqref="AL26">
    <cfRule type="containsBlanks" dxfId="1" priority="5038">
      <formula>LEN(TRIM(AL26))=0</formula>
    </cfRule>
  </conditionalFormatting>
  <conditionalFormatting sqref="AL27">
    <cfRule type="containsBlanks" dxfId="1" priority="5238">
      <formula>LEN(TRIM(AL27))=0</formula>
    </cfRule>
  </conditionalFormatting>
  <conditionalFormatting sqref="AL28">
    <cfRule type="containsBlanks" dxfId="1" priority="5438">
      <formula>LEN(TRIM(AL28))=0</formula>
    </cfRule>
  </conditionalFormatting>
  <conditionalFormatting sqref="AL29">
    <cfRule type="containsBlanks" dxfId="1" priority="5638">
      <formula>LEN(TRIM(AL29))=0</formula>
    </cfRule>
  </conditionalFormatting>
  <conditionalFormatting sqref="AL3">
    <cfRule type="containsBlanks" dxfId="1" priority="438">
      <formula>LEN(TRIM(AL3))=0</formula>
    </cfRule>
  </conditionalFormatting>
  <conditionalFormatting sqref="AL30">
    <cfRule type="containsBlanks" dxfId="15" priority="5838">
      <formula>LEN(TRIM(AL30))=0</formula>
    </cfRule>
  </conditionalFormatting>
  <conditionalFormatting sqref="AL31">
    <cfRule type="containsBlanks" dxfId="91" priority="6038">
      <formula>LEN(TRIM(AL31))=0</formula>
    </cfRule>
  </conditionalFormatting>
  <conditionalFormatting sqref="AL32">
    <cfRule type="containsBlanks" dxfId="17" priority="6238">
      <formula>LEN(TRIM(AL32))=0</formula>
    </cfRule>
  </conditionalFormatting>
  <conditionalFormatting sqref="AL33">
    <cfRule type="containsBlanks" dxfId="17" priority="6438">
      <formula>LEN(TRIM(AL33))=0</formula>
    </cfRule>
  </conditionalFormatting>
  <conditionalFormatting sqref="AL34">
    <cfRule type="containsBlanks" dxfId="17" priority="6638">
      <formula>LEN(TRIM(AL34))=0</formula>
    </cfRule>
  </conditionalFormatting>
  <conditionalFormatting sqref="AL35">
    <cfRule type="containsBlanks" dxfId="17" priority="6838">
      <formula>LEN(TRIM(AL35))=0</formula>
    </cfRule>
  </conditionalFormatting>
  <conditionalFormatting sqref="AL36">
    <cfRule type="containsBlanks" dxfId="157" priority="7038">
      <formula>LEN(TRIM(AL36))=0</formula>
    </cfRule>
  </conditionalFormatting>
  <conditionalFormatting sqref="AL37">
    <cfRule type="containsBlanks" dxfId="177" priority="7238">
      <formula>LEN(TRIM(AL37))=0</formula>
    </cfRule>
  </conditionalFormatting>
  <conditionalFormatting sqref="AL38">
    <cfRule type="containsBlanks" dxfId="200" priority="7438">
      <formula>LEN(TRIM(AL38))=0</formula>
    </cfRule>
  </conditionalFormatting>
  <conditionalFormatting sqref="AL39">
    <cfRule type="containsBlanks" dxfId="200" priority="7638">
      <formula>LEN(TRIM(AL39))=0</formula>
    </cfRule>
  </conditionalFormatting>
  <conditionalFormatting sqref="AL4">
    <cfRule type="containsBlanks" dxfId="1" priority="638">
      <formula>LEN(TRIM(AL4))=0</formula>
    </cfRule>
  </conditionalFormatting>
  <conditionalFormatting sqref="AL40">
    <cfRule type="containsBlanks" dxfId="200" priority="7838">
      <formula>LEN(TRIM(AL40))=0</formula>
    </cfRule>
  </conditionalFormatting>
  <conditionalFormatting sqref="AL41">
    <cfRule type="containsBlanks" dxfId="200" priority="8038">
      <formula>LEN(TRIM(AL41))=0</formula>
    </cfRule>
  </conditionalFormatting>
  <conditionalFormatting sqref="AL42">
    <cfRule type="containsBlanks" dxfId="243" priority="8238">
      <formula>LEN(TRIM(AL42))=0</formula>
    </cfRule>
  </conditionalFormatting>
  <conditionalFormatting sqref="AL43">
    <cfRule type="containsBlanks" dxfId="264" priority="8438">
      <formula>LEN(TRIM(AL43))=0</formula>
    </cfRule>
  </conditionalFormatting>
  <conditionalFormatting sqref="AL44">
    <cfRule type="containsBlanks" dxfId="279" priority="8638">
      <formula>LEN(TRIM(AL44))=0</formula>
    </cfRule>
  </conditionalFormatting>
  <conditionalFormatting sqref="AL45">
    <cfRule type="containsBlanks" dxfId="290" priority="8838">
      <formula>LEN(TRIM(AL45))=0</formula>
    </cfRule>
  </conditionalFormatting>
  <conditionalFormatting sqref="AL46">
    <cfRule type="containsBlanks" dxfId="303" priority="9038">
      <formula>LEN(TRIM(AL46))=0</formula>
    </cfRule>
  </conditionalFormatting>
  <conditionalFormatting sqref="AL47">
    <cfRule type="containsBlanks" dxfId="322" priority="9238">
      <formula>LEN(TRIM(AL47))=0</formula>
    </cfRule>
  </conditionalFormatting>
  <conditionalFormatting sqref="AL48">
    <cfRule type="containsBlanks" dxfId="353" priority="9438">
      <formula>LEN(TRIM(AL48))=0</formula>
    </cfRule>
  </conditionalFormatting>
  <conditionalFormatting sqref="AL49">
    <cfRule type="containsBlanks" dxfId="382" priority="9638">
      <formula>LEN(TRIM(AL49))=0</formula>
    </cfRule>
  </conditionalFormatting>
  <conditionalFormatting sqref="AL5">
    <cfRule type="containsBlanks" dxfId="1" priority="838">
      <formula>LEN(TRIM(AL5))=0</formula>
    </cfRule>
  </conditionalFormatting>
  <conditionalFormatting sqref="AL50">
    <cfRule type="containsBlanks" dxfId="408" priority="9838">
      <formula>LEN(TRIM(AL50))=0</formula>
    </cfRule>
  </conditionalFormatting>
  <conditionalFormatting sqref="AL51">
    <cfRule type="containsBlanks" dxfId="408" priority="10038">
      <formula>LEN(TRIM(AL51))=0</formula>
    </cfRule>
  </conditionalFormatting>
  <conditionalFormatting sqref="AL52">
    <cfRule type="containsBlanks" dxfId="446" priority="10238">
      <formula>LEN(TRIM(AL52))=0</formula>
    </cfRule>
  </conditionalFormatting>
  <conditionalFormatting sqref="AL53">
    <cfRule type="containsBlanks" dxfId="481" priority="10438">
      <formula>LEN(TRIM(AL53))=0</formula>
    </cfRule>
  </conditionalFormatting>
  <conditionalFormatting sqref="AL54">
    <cfRule type="containsBlanks" dxfId="520" priority="10638">
      <formula>LEN(TRIM(AL54))=0</formula>
    </cfRule>
  </conditionalFormatting>
  <conditionalFormatting sqref="AL55">
    <cfRule type="containsBlanks" dxfId="554" priority="10838">
      <formula>LEN(TRIM(AL55))=0</formula>
    </cfRule>
  </conditionalFormatting>
  <conditionalFormatting sqref="AL56">
    <cfRule type="containsBlanks" dxfId="584" priority="11038">
      <formula>LEN(TRIM(AL56))=0</formula>
    </cfRule>
  </conditionalFormatting>
  <conditionalFormatting sqref="AL57">
    <cfRule type="containsBlanks" dxfId="611" priority="11238">
      <formula>LEN(TRIM(AL57))=0</formula>
    </cfRule>
  </conditionalFormatting>
  <conditionalFormatting sqref="AL58">
    <cfRule type="containsBlanks" dxfId="650" priority="11438">
      <formula>LEN(TRIM(AL58))=0</formula>
    </cfRule>
  </conditionalFormatting>
  <conditionalFormatting sqref="AL59">
    <cfRule type="containsBlanks" dxfId="691" priority="11638">
      <formula>LEN(TRIM(AL59))=0</formula>
    </cfRule>
  </conditionalFormatting>
  <conditionalFormatting sqref="AL6">
    <cfRule type="containsBlanks" dxfId="1" priority="1038">
      <formula>LEN(TRIM(AL6))=0</formula>
    </cfRule>
  </conditionalFormatting>
  <conditionalFormatting sqref="AL60">
    <cfRule type="containsBlanks" dxfId="740" priority="11838">
      <formula>LEN(TRIM(AL60))=0</formula>
    </cfRule>
  </conditionalFormatting>
  <conditionalFormatting sqref="AL61">
    <cfRule type="containsBlanks" dxfId="558" priority="12038">
      <formula>LEN(TRIM(AL61))=0</formula>
    </cfRule>
  </conditionalFormatting>
  <conditionalFormatting sqref="AL62">
    <cfRule type="containsBlanks" dxfId="801" priority="12238">
      <formula>LEN(TRIM(AL62))=0</formula>
    </cfRule>
  </conditionalFormatting>
  <conditionalFormatting sqref="AL63">
    <cfRule type="containsBlanks" dxfId="828" priority="12438">
      <formula>LEN(TRIM(AL63))=0</formula>
    </cfRule>
  </conditionalFormatting>
  <conditionalFormatting sqref="AL64">
    <cfRule type="containsBlanks" dxfId="864" priority="12638">
      <formula>LEN(TRIM(AL64))=0</formula>
    </cfRule>
  </conditionalFormatting>
  <conditionalFormatting sqref="AL65">
    <cfRule type="containsBlanks" dxfId="909" priority="12838">
      <formula>LEN(TRIM(AL65))=0</formula>
    </cfRule>
  </conditionalFormatting>
  <conditionalFormatting sqref="AL66">
    <cfRule type="containsBlanks" dxfId="592" priority="13038">
      <formula>LEN(TRIM(AL66))=0</formula>
    </cfRule>
  </conditionalFormatting>
  <conditionalFormatting sqref="AL67">
    <cfRule type="containsBlanks" dxfId="593" priority="13238">
      <formula>LEN(TRIM(AL67))=0</formula>
    </cfRule>
  </conditionalFormatting>
  <conditionalFormatting sqref="AL68">
    <cfRule type="containsBlanks" dxfId="1001" priority="13438">
      <formula>LEN(TRIM(AL68))=0</formula>
    </cfRule>
  </conditionalFormatting>
  <conditionalFormatting sqref="AL69">
    <cfRule type="containsBlanks" dxfId="1032" priority="13638">
      <formula>LEN(TRIM(AL69))=0</formula>
    </cfRule>
  </conditionalFormatting>
  <conditionalFormatting sqref="AL7">
    <cfRule type="containsBlanks" dxfId="1" priority="1238">
      <formula>LEN(TRIM(AL7))=0</formula>
    </cfRule>
  </conditionalFormatting>
  <conditionalFormatting sqref="AL70">
    <cfRule type="containsBlanks" dxfId="1066" priority="13838">
      <formula>LEN(TRIM(AL70))=0</formula>
    </cfRule>
  </conditionalFormatting>
  <conditionalFormatting sqref="AL71">
    <cfRule type="containsBlanks" dxfId="17" priority="14038">
      <formula>LEN(TRIM(AL71))=0</formula>
    </cfRule>
  </conditionalFormatting>
  <conditionalFormatting sqref="AL72">
    <cfRule type="containsBlanks" dxfId="17" priority="14238">
      <formula>LEN(TRIM(AL72))=0</formula>
    </cfRule>
  </conditionalFormatting>
  <conditionalFormatting sqref="AL73">
    <cfRule type="containsBlanks" dxfId="17" priority="14438">
      <formula>LEN(TRIM(AL73))=0</formula>
    </cfRule>
  </conditionalFormatting>
  <conditionalFormatting sqref="AL74">
    <cfRule type="containsBlanks" dxfId="17" priority="14638">
      <formula>LEN(TRIM(AL74))=0</formula>
    </cfRule>
  </conditionalFormatting>
  <conditionalFormatting sqref="AL75">
    <cfRule type="containsBlanks" dxfId="631" priority="14838">
      <formula>LEN(TRIM(AL75))=0</formula>
    </cfRule>
  </conditionalFormatting>
  <conditionalFormatting sqref="AL76">
    <cfRule type="containsBlanks" dxfId="162" priority="15038">
      <formula>LEN(TRIM(AL76))=0</formula>
    </cfRule>
  </conditionalFormatting>
  <conditionalFormatting sqref="AL77">
    <cfRule type="containsBlanks" dxfId="1" priority="15238">
      <formula>LEN(TRIM(AL77))=0</formula>
    </cfRule>
  </conditionalFormatting>
  <conditionalFormatting sqref="AL78">
    <cfRule type="containsBlanks" dxfId="1" priority="15438">
      <formula>LEN(TRIM(AL78))=0</formula>
    </cfRule>
  </conditionalFormatting>
  <conditionalFormatting sqref="AL79">
    <cfRule type="containsBlanks" dxfId="1" priority="15638">
      <formula>LEN(TRIM(AL79))=0</formula>
    </cfRule>
  </conditionalFormatting>
  <conditionalFormatting sqref="AL8">
    <cfRule type="containsBlanks" dxfId="1" priority="1438">
      <formula>LEN(TRIM(AL8))=0</formula>
    </cfRule>
  </conditionalFormatting>
  <conditionalFormatting sqref="AL80">
    <cfRule type="containsBlanks" dxfId="1" priority="15838">
      <formula>LEN(TRIM(AL80))=0</formula>
    </cfRule>
  </conditionalFormatting>
  <conditionalFormatting sqref="AL81">
    <cfRule type="containsBlanks" dxfId="1" priority="16038">
      <formula>LEN(TRIM(AL81))=0</formula>
    </cfRule>
  </conditionalFormatting>
  <conditionalFormatting sqref="AL82">
    <cfRule type="containsBlanks" dxfId="1" priority="16238">
      <formula>LEN(TRIM(AL82))=0</formula>
    </cfRule>
  </conditionalFormatting>
  <conditionalFormatting sqref="AL83">
    <cfRule type="containsBlanks" dxfId="1" priority="16438">
      <formula>LEN(TRIM(AL83))=0</formula>
    </cfRule>
  </conditionalFormatting>
  <conditionalFormatting sqref="AL84">
    <cfRule type="containsBlanks" dxfId="1" priority="16638">
      <formula>LEN(TRIM(AL84))=0</formula>
    </cfRule>
  </conditionalFormatting>
  <conditionalFormatting sqref="AL85">
    <cfRule type="containsBlanks" dxfId="1" priority="16838">
      <formula>LEN(TRIM(AL85))=0</formula>
    </cfRule>
  </conditionalFormatting>
  <conditionalFormatting sqref="AL86">
    <cfRule type="containsBlanks" dxfId="1" priority="17038">
      <formula>LEN(TRIM(AL86))=0</formula>
    </cfRule>
  </conditionalFormatting>
  <conditionalFormatting sqref="AL87">
    <cfRule type="containsBlanks" dxfId="1" priority="17238">
      <formula>LEN(TRIM(AL87))=0</formula>
    </cfRule>
  </conditionalFormatting>
  <conditionalFormatting sqref="AL88">
    <cfRule type="containsBlanks" dxfId="1" priority="17438">
      <formula>LEN(TRIM(AL88))=0</formula>
    </cfRule>
  </conditionalFormatting>
  <conditionalFormatting sqref="AL89">
    <cfRule type="containsBlanks" dxfId="1" priority="17638">
      <formula>LEN(TRIM(AL89))=0</formula>
    </cfRule>
  </conditionalFormatting>
  <conditionalFormatting sqref="AL9">
    <cfRule type="containsBlanks" dxfId="1" priority="1638">
      <formula>LEN(TRIM(AL9))=0</formula>
    </cfRule>
  </conditionalFormatting>
  <conditionalFormatting sqref="AL90">
    <cfRule type="containsBlanks" dxfId="1" priority="17838">
      <formula>LEN(TRIM(AL90))=0</formula>
    </cfRule>
  </conditionalFormatting>
  <conditionalFormatting sqref="AL91">
    <cfRule type="containsBlanks" dxfId="1" priority="18038">
      <formula>LEN(TRIM(AL91))=0</formula>
    </cfRule>
  </conditionalFormatting>
  <conditionalFormatting sqref="AL92">
    <cfRule type="containsBlanks" dxfId="1" priority="18238">
      <formula>LEN(TRIM(AL92))=0</formula>
    </cfRule>
  </conditionalFormatting>
  <conditionalFormatting sqref="AL93">
    <cfRule type="containsBlanks" dxfId="1" priority="18438">
      <formula>LEN(TRIM(AL93))=0</formula>
    </cfRule>
  </conditionalFormatting>
  <conditionalFormatting sqref="AL94">
    <cfRule type="containsBlanks" dxfId="1" priority="18638">
      <formula>LEN(TRIM(AL94))=0</formula>
    </cfRule>
  </conditionalFormatting>
  <conditionalFormatting sqref="AL95">
    <cfRule type="containsBlanks" dxfId="1" priority="18838">
      <formula>LEN(TRIM(AL95))=0</formula>
    </cfRule>
  </conditionalFormatting>
  <conditionalFormatting sqref="AL96">
    <cfRule type="containsBlanks" dxfId="1" priority="19038">
      <formula>LEN(TRIM(AL96))=0</formula>
    </cfRule>
  </conditionalFormatting>
  <conditionalFormatting sqref="AL97">
    <cfRule type="containsBlanks" dxfId="1" priority="19238">
      <formula>LEN(TRIM(AL97))=0</formula>
    </cfRule>
  </conditionalFormatting>
  <conditionalFormatting sqref="AL98">
    <cfRule type="containsBlanks" dxfId="1" priority="19438">
      <formula>LEN(TRIM(AL98))=0</formula>
    </cfRule>
  </conditionalFormatting>
  <conditionalFormatting sqref="AL99">
    <cfRule type="containsBlanks" dxfId="1" priority="19638">
      <formula>LEN(TRIM(AL99))=0</formula>
    </cfRule>
  </conditionalFormatting>
  <conditionalFormatting sqref="AM1">
    <cfRule type="containsBlanks" dxfId="0" priority="39">
      <formula>LEN(TRIM(AM1))=0</formula>
    </cfRule>
  </conditionalFormatting>
  <conditionalFormatting sqref="AM10">
    <cfRule type="containsBlanks" dxfId="1" priority="1839">
      <formula>LEN(TRIM(AM10))=0</formula>
    </cfRule>
  </conditionalFormatting>
  <conditionalFormatting sqref="AM100">
    <cfRule type="containsBlanks" dxfId="2018" priority="19839">
      <formula>LEN(TRIM(AM100))=0</formula>
    </cfRule>
  </conditionalFormatting>
  <conditionalFormatting sqref="AM101">
    <cfRule type="containsBlanks" dxfId="2041" priority="20039">
      <formula>LEN(TRIM(AM101))=0</formula>
    </cfRule>
  </conditionalFormatting>
  <conditionalFormatting sqref="AM102">
    <cfRule type="containsBlanks" dxfId="2055" priority="20239">
      <formula>LEN(TRIM(AM102))=0</formula>
    </cfRule>
  </conditionalFormatting>
  <conditionalFormatting sqref="AM103">
    <cfRule type="containsBlanks" dxfId="2018" priority="20439">
      <formula>LEN(TRIM(AM103))=0</formula>
    </cfRule>
  </conditionalFormatting>
  <conditionalFormatting sqref="AM104">
    <cfRule type="containsBlanks" dxfId="2116" priority="20639">
      <formula>LEN(TRIM(AM104))=0</formula>
    </cfRule>
  </conditionalFormatting>
  <conditionalFormatting sqref="AM105">
    <cfRule type="containsBlanks" dxfId="1" priority="20839">
      <formula>LEN(TRIM(AM105))=0</formula>
    </cfRule>
  </conditionalFormatting>
  <conditionalFormatting sqref="AM106">
    <cfRule type="containsBlanks" dxfId="1" priority="21039">
      <formula>LEN(TRIM(AM106))=0</formula>
    </cfRule>
  </conditionalFormatting>
  <conditionalFormatting sqref="AM107">
    <cfRule type="containsBlanks" dxfId="1" priority="21239">
      <formula>LEN(TRIM(AM107))=0</formula>
    </cfRule>
  </conditionalFormatting>
  <conditionalFormatting sqref="AM108">
    <cfRule type="containsBlanks" dxfId="1" priority="21439">
      <formula>LEN(TRIM(AM108))=0</formula>
    </cfRule>
  </conditionalFormatting>
  <conditionalFormatting sqref="AM109">
    <cfRule type="containsBlanks" dxfId="1" priority="21639">
      <formula>LEN(TRIM(AM109))=0</formula>
    </cfRule>
  </conditionalFormatting>
  <conditionalFormatting sqref="AM11">
    <cfRule type="containsBlanks" dxfId="1" priority="2039">
      <formula>LEN(TRIM(AM11))=0</formula>
    </cfRule>
  </conditionalFormatting>
  <conditionalFormatting sqref="AM110">
    <cfRule type="containsBlanks" dxfId="1" priority="21839">
      <formula>LEN(TRIM(AM110))=0</formula>
    </cfRule>
  </conditionalFormatting>
  <conditionalFormatting sqref="AM111">
    <cfRule type="containsBlanks" dxfId="1" priority="22039">
      <formula>LEN(TRIM(AM111))=0</formula>
    </cfRule>
  </conditionalFormatting>
  <conditionalFormatting sqref="AM112">
    <cfRule type="containsBlanks" dxfId="1" priority="22239">
      <formula>LEN(TRIM(AM112))=0</formula>
    </cfRule>
  </conditionalFormatting>
  <conditionalFormatting sqref="AM113">
    <cfRule type="containsBlanks" dxfId="1" priority="22439">
      <formula>LEN(TRIM(AM113))=0</formula>
    </cfRule>
  </conditionalFormatting>
  <conditionalFormatting sqref="AM114">
    <cfRule type="containsBlanks" dxfId="184" priority="22639">
      <formula>LEN(TRIM(AM114))=0</formula>
    </cfRule>
  </conditionalFormatting>
  <conditionalFormatting sqref="AM115">
    <cfRule type="containsBlanks" dxfId="13" priority="22839">
      <formula>LEN(TRIM(AM115))=0</formula>
    </cfRule>
  </conditionalFormatting>
  <conditionalFormatting sqref="AM116">
    <cfRule type="containsBlanks" dxfId="17" priority="23039">
      <formula>LEN(TRIM(AM116))=0</formula>
    </cfRule>
  </conditionalFormatting>
  <conditionalFormatting sqref="AM117">
    <cfRule type="containsBlanks" dxfId="17" priority="23239">
      <formula>LEN(TRIM(AM117))=0</formula>
    </cfRule>
  </conditionalFormatting>
  <conditionalFormatting sqref="AM118">
    <cfRule type="containsBlanks" dxfId="17" priority="23439">
      <formula>LEN(TRIM(AM118))=0</formula>
    </cfRule>
  </conditionalFormatting>
  <conditionalFormatting sqref="AM119">
    <cfRule type="containsBlanks" dxfId="17" priority="23639">
      <formula>LEN(TRIM(AM119))=0</formula>
    </cfRule>
  </conditionalFormatting>
  <conditionalFormatting sqref="AM12">
    <cfRule type="containsBlanks" dxfId="1" priority="2239">
      <formula>LEN(TRIM(AM12))=0</formula>
    </cfRule>
  </conditionalFormatting>
  <conditionalFormatting sqref="AM120">
    <cfRule type="containsBlanks" dxfId="724" priority="23839">
      <formula>LEN(TRIM(AM120))=0</formula>
    </cfRule>
  </conditionalFormatting>
  <conditionalFormatting sqref="AM121">
    <cfRule type="containsBlanks" dxfId="211" priority="24039">
      <formula>LEN(TRIM(AM121))=0</formula>
    </cfRule>
  </conditionalFormatting>
  <conditionalFormatting sqref="AM122">
    <cfRule type="containsBlanks" dxfId="1" priority="24239">
      <formula>LEN(TRIM(AM122))=0</formula>
    </cfRule>
  </conditionalFormatting>
  <conditionalFormatting sqref="AM123">
    <cfRule type="containsBlanks" dxfId="1" priority="24439">
      <formula>LEN(TRIM(AM123))=0</formula>
    </cfRule>
  </conditionalFormatting>
  <conditionalFormatting sqref="AM124">
    <cfRule type="containsBlanks" dxfId="1" priority="24639">
      <formula>LEN(TRIM(AM124))=0</formula>
    </cfRule>
  </conditionalFormatting>
  <conditionalFormatting sqref="AM125">
    <cfRule type="containsBlanks" dxfId="1" priority="24839">
      <formula>LEN(TRIM(AM125))=0</formula>
    </cfRule>
  </conditionalFormatting>
  <conditionalFormatting sqref="AM126">
    <cfRule type="containsBlanks" dxfId="1" priority="25039">
      <formula>LEN(TRIM(AM126))=0</formula>
    </cfRule>
  </conditionalFormatting>
  <conditionalFormatting sqref="AM127">
    <cfRule type="containsBlanks" dxfId="1" priority="25239">
      <formula>LEN(TRIM(AM127))=0</formula>
    </cfRule>
  </conditionalFormatting>
  <conditionalFormatting sqref="AM128">
    <cfRule type="containsBlanks" dxfId="1" priority="25439">
      <formula>LEN(TRIM(AM128))=0</formula>
    </cfRule>
  </conditionalFormatting>
  <conditionalFormatting sqref="AM129">
    <cfRule type="containsBlanks" dxfId="1" priority="25639">
      <formula>LEN(TRIM(AM129))=0</formula>
    </cfRule>
  </conditionalFormatting>
  <conditionalFormatting sqref="AM13">
    <cfRule type="containsBlanks" dxfId="1" priority="2439">
      <formula>LEN(TRIM(AM13))=0</formula>
    </cfRule>
  </conditionalFormatting>
  <conditionalFormatting sqref="AM130">
    <cfRule type="containsBlanks" dxfId="1" priority="25839">
      <formula>LEN(TRIM(AM130))=0</formula>
    </cfRule>
  </conditionalFormatting>
  <conditionalFormatting sqref="AM131">
    <cfRule type="containsBlanks" dxfId="1" priority="26039">
      <formula>LEN(TRIM(AM131))=0</formula>
    </cfRule>
  </conditionalFormatting>
  <conditionalFormatting sqref="AM132">
    <cfRule type="containsBlanks" dxfId="1" priority="26239">
      <formula>LEN(TRIM(AM132))=0</formula>
    </cfRule>
  </conditionalFormatting>
  <conditionalFormatting sqref="AM133">
    <cfRule type="containsBlanks" dxfId="1" priority="26439">
      <formula>LEN(TRIM(AM133))=0</formula>
    </cfRule>
  </conditionalFormatting>
  <conditionalFormatting sqref="AM134">
    <cfRule type="containsBlanks" dxfId="1" priority="26639">
      <formula>LEN(TRIM(AM134))=0</formula>
    </cfRule>
  </conditionalFormatting>
  <conditionalFormatting sqref="AM135">
    <cfRule type="containsBlanks" dxfId="1" priority="26839">
      <formula>LEN(TRIM(AM135))=0</formula>
    </cfRule>
  </conditionalFormatting>
  <conditionalFormatting sqref="AM136">
    <cfRule type="containsBlanks" dxfId="1" priority="27039">
      <formula>LEN(TRIM(AM136))=0</formula>
    </cfRule>
  </conditionalFormatting>
  <conditionalFormatting sqref="AM137">
    <cfRule type="containsBlanks" dxfId="1" priority="27239">
      <formula>LEN(TRIM(AM137))=0</formula>
    </cfRule>
  </conditionalFormatting>
  <conditionalFormatting sqref="AM138">
    <cfRule type="containsBlanks" dxfId="1" priority="27439">
      <formula>LEN(TRIM(AM138))=0</formula>
    </cfRule>
  </conditionalFormatting>
  <conditionalFormatting sqref="AM139">
    <cfRule type="containsBlanks" dxfId="1" priority="27639">
      <formula>LEN(TRIM(AM139))=0</formula>
    </cfRule>
  </conditionalFormatting>
  <conditionalFormatting sqref="AM14">
    <cfRule type="containsBlanks" dxfId="1" priority="2639">
      <formula>LEN(TRIM(AM14))=0</formula>
    </cfRule>
  </conditionalFormatting>
  <conditionalFormatting sqref="AM140">
    <cfRule type="containsBlanks" dxfId="1" priority="27839">
      <formula>LEN(TRIM(AM140))=0</formula>
    </cfRule>
  </conditionalFormatting>
  <conditionalFormatting sqref="AM141">
    <cfRule type="containsBlanks" dxfId="1" priority="28039">
      <formula>LEN(TRIM(AM141))=0</formula>
    </cfRule>
  </conditionalFormatting>
  <conditionalFormatting sqref="AM142">
    <cfRule type="containsBlanks" dxfId="1" priority="28239">
      <formula>LEN(TRIM(AM142))=0</formula>
    </cfRule>
  </conditionalFormatting>
  <conditionalFormatting sqref="AM143">
    <cfRule type="containsBlanks" dxfId="1" priority="28439">
      <formula>LEN(TRIM(AM143))=0</formula>
    </cfRule>
  </conditionalFormatting>
  <conditionalFormatting sqref="AM144">
    <cfRule type="containsBlanks" dxfId="1" priority="28639">
      <formula>LEN(TRIM(AM144))=0</formula>
    </cfRule>
  </conditionalFormatting>
  <conditionalFormatting sqref="AM145">
    <cfRule type="containsBlanks" dxfId="1" priority="28839">
      <formula>LEN(TRIM(AM145))=0</formula>
    </cfRule>
  </conditionalFormatting>
  <conditionalFormatting sqref="AM146">
    <cfRule type="containsBlanks" dxfId="1" priority="29039">
      <formula>LEN(TRIM(AM146))=0</formula>
    </cfRule>
  </conditionalFormatting>
  <conditionalFormatting sqref="AM147">
    <cfRule type="containsBlanks" dxfId="1" priority="29239">
      <formula>LEN(TRIM(AM147))=0</formula>
    </cfRule>
  </conditionalFormatting>
  <conditionalFormatting sqref="AM148">
    <cfRule type="containsBlanks" dxfId="1" priority="29439">
      <formula>LEN(TRIM(AM148))=0</formula>
    </cfRule>
  </conditionalFormatting>
  <conditionalFormatting sqref="AM149">
    <cfRule type="containsBlanks" dxfId="1" priority="29639">
      <formula>LEN(TRIM(AM149))=0</formula>
    </cfRule>
  </conditionalFormatting>
  <conditionalFormatting sqref="AM15">
    <cfRule type="containsBlanks" dxfId="1" priority="2839">
      <formula>LEN(TRIM(AM15))=0</formula>
    </cfRule>
  </conditionalFormatting>
  <conditionalFormatting sqref="AM150">
    <cfRule type="containsBlanks" dxfId="1" priority="29839">
      <formula>LEN(TRIM(AM150))=0</formula>
    </cfRule>
  </conditionalFormatting>
  <conditionalFormatting sqref="AM151">
    <cfRule type="containsBlanks" dxfId="1" priority="30039">
      <formula>LEN(TRIM(AM151))=0</formula>
    </cfRule>
  </conditionalFormatting>
  <conditionalFormatting sqref="AM152">
    <cfRule type="containsBlanks" dxfId="1" priority="30239">
      <formula>LEN(TRIM(AM152))=0</formula>
    </cfRule>
  </conditionalFormatting>
  <conditionalFormatting sqref="AM153">
    <cfRule type="containsBlanks" dxfId="1" priority="30439">
      <formula>LEN(TRIM(AM153))=0</formula>
    </cfRule>
  </conditionalFormatting>
  <conditionalFormatting sqref="AM154">
    <cfRule type="containsBlanks" dxfId="1" priority="30639">
      <formula>LEN(TRIM(AM154))=0</formula>
    </cfRule>
  </conditionalFormatting>
  <conditionalFormatting sqref="AM155">
    <cfRule type="containsBlanks" dxfId="1" priority="30839">
      <formula>LEN(TRIM(AM155))=0</formula>
    </cfRule>
  </conditionalFormatting>
  <conditionalFormatting sqref="AM156">
    <cfRule type="containsBlanks" dxfId="1" priority="31039">
      <formula>LEN(TRIM(AM156))=0</formula>
    </cfRule>
  </conditionalFormatting>
  <conditionalFormatting sqref="AM157">
    <cfRule type="containsBlanks" dxfId="1" priority="31239">
      <formula>LEN(TRIM(AM157))=0</formula>
    </cfRule>
  </conditionalFormatting>
  <conditionalFormatting sqref="AM158">
    <cfRule type="containsBlanks" dxfId="1" priority="31439">
      <formula>LEN(TRIM(AM158))=0</formula>
    </cfRule>
  </conditionalFormatting>
  <conditionalFormatting sqref="AM159">
    <cfRule type="containsBlanks" dxfId="1" priority="31639">
      <formula>LEN(TRIM(AM159))=0</formula>
    </cfRule>
  </conditionalFormatting>
  <conditionalFormatting sqref="AM16">
    <cfRule type="containsBlanks" dxfId="1" priority="3039">
      <formula>LEN(TRIM(AM16))=0</formula>
    </cfRule>
  </conditionalFormatting>
  <conditionalFormatting sqref="AM160">
    <cfRule type="containsBlanks" dxfId="1" priority="31839">
      <formula>LEN(TRIM(AM160))=0</formula>
    </cfRule>
  </conditionalFormatting>
  <conditionalFormatting sqref="AM161">
    <cfRule type="containsBlanks" dxfId="1" priority="32039">
      <formula>LEN(TRIM(AM161))=0</formula>
    </cfRule>
  </conditionalFormatting>
  <conditionalFormatting sqref="AM162">
    <cfRule type="containsBlanks" dxfId="1" priority="32239">
      <formula>LEN(TRIM(AM162))=0</formula>
    </cfRule>
  </conditionalFormatting>
  <conditionalFormatting sqref="AM163">
    <cfRule type="containsBlanks" dxfId="1" priority="32439">
      <formula>LEN(TRIM(AM163))=0</formula>
    </cfRule>
  </conditionalFormatting>
  <conditionalFormatting sqref="AM164">
    <cfRule type="containsBlanks" dxfId="1" priority="32639">
      <formula>LEN(TRIM(AM164))=0</formula>
    </cfRule>
  </conditionalFormatting>
  <conditionalFormatting sqref="AM165">
    <cfRule type="containsBlanks" dxfId="1" priority="32839">
      <formula>LEN(TRIM(AM165))=0</formula>
    </cfRule>
  </conditionalFormatting>
  <conditionalFormatting sqref="AM166">
    <cfRule type="containsBlanks" dxfId="1" priority="33039">
      <formula>LEN(TRIM(AM166))=0</formula>
    </cfRule>
  </conditionalFormatting>
  <conditionalFormatting sqref="AM167">
    <cfRule type="containsBlanks" dxfId="1" priority="33239">
      <formula>LEN(TRIM(AM167))=0</formula>
    </cfRule>
  </conditionalFormatting>
  <conditionalFormatting sqref="AM168">
    <cfRule type="containsBlanks" dxfId="1" priority="33439">
      <formula>LEN(TRIM(AM168))=0</formula>
    </cfRule>
  </conditionalFormatting>
  <conditionalFormatting sqref="AM169">
    <cfRule type="containsBlanks" dxfId="1" priority="33639">
      <formula>LEN(TRIM(AM169))=0</formula>
    </cfRule>
  </conditionalFormatting>
  <conditionalFormatting sqref="AM17">
    <cfRule type="containsBlanks" dxfId="1" priority="3239">
      <formula>LEN(TRIM(AM17))=0</formula>
    </cfRule>
  </conditionalFormatting>
  <conditionalFormatting sqref="AM170">
    <cfRule type="containsBlanks" dxfId="1" priority="33839">
      <formula>LEN(TRIM(AM170))=0</formula>
    </cfRule>
  </conditionalFormatting>
  <conditionalFormatting sqref="AM171">
    <cfRule type="containsBlanks" dxfId="1" priority="34039">
      <formula>LEN(TRIM(AM171))=0</formula>
    </cfRule>
  </conditionalFormatting>
  <conditionalFormatting sqref="AM172">
    <cfRule type="containsBlanks" dxfId="1" priority="34239">
      <formula>LEN(TRIM(AM172))=0</formula>
    </cfRule>
  </conditionalFormatting>
  <conditionalFormatting sqref="AM173">
    <cfRule type="containsBlanks" dxfId="1" priority="34439">
      <formula>LEN(TRIM(AM173))=0</formula>
    </cfRule>
  </conditionalFormatting>
  <conditionalFormatting sqref="AM174">
    <cfRule type="containsBlanks" dxfId="1" priority="34639">
      <formula>LEN(TRIM(AM174))=0</formula>
    </cfRule>
  </conditionalFormatting>
  <conditionalFormatting sqref="AM175">
    <cfRule type="containsBlanks" dxfId="1" priority="34839">
      <formula>LEN(TRIM(AM175))=0</formula>
    </cfRule>
  </conditionalFormatting>
  <conditionalFormatting sqref="AM176">
    <cfRule type="containsBlanks" dxfId="1" priority="35039">
      <formula>LEN(TRIM(AM176))=0</formula>
    </cfRule>
  </conditionalFormatting>
  <conditionalFormatting sqref="AM177">
    <cfRule type="containsBlanks" dxfId="1" priority="35239">
      <formula>LEN(TRIM(AM177))=0</formula>
    </cfRule>
  </conditionalFormatting>
  <conditionalFormatting sqref="AM178">
    <cfRule type="containsBlanks" dxfId="1" priority="35439">
      <formula>LEN(TRIM(AM178))=0</formula>
    </cfRule>
  </conditionalFormatting>
  <conditionalFormatting sqref="AM179">
    <cfRule type="containsBlanks" dxfId="1" priority="35639">
      <formula>LEN(TRIM(AM179))=0</formula>
    </cfRule>
  </conditionalFormatting>
  <conditionalFormatting sqref="AM18">
    <cfRule type="containsBlanks" dxfId="1" priority="3439">
      <formula>LEN(TRIM(AM18))=0</formula>
    </cfRule>
  </conditionalFormatting>
  <conditionalFormatting sqref="AM180">
    <cfRule type="containsBlanks" dxfId="1" priority="35839">
      <formula>LEN(TRIM(AM180))=0</formula>
    </cfRule>
  </conditionalFormatting>
  <conditionalFormatting sqref="AM181">
    <cfRule type="containsBlanks" dxfId="1" priority="36039">
      <formula>LEN(TRIM(AM181))=0</formula>
    </cfRule>
  </conditionalFormatting>
  <conditionalFormatting sqref="AM182">
    <cfRule type="containsBlanks" dxfId="1" priority="36239">
      <formula>LEN(TRIM(AM182))=0</formula>
    </cfRule>
  </conditionalFormatting>
  <conditionalFormatting sqref="AM183">
    <cfRule type="containsBlanks" dxfId="1" priority="36439">
      <formula>LEN(TRIM(AM183))=0</formula>
    </cfRule>
  </conditionalFormatting>
  <conditionalFormatting sqref="AM184">
    <cfRule type="containsBlanks" dxfId="1" priority="36639">
      <formula>LEN(TRIM(AM184))=0</formula>
    </cfRule>
  </conditionalFormatting>
  <conditionalFormatting sqref="AM185">
    <cfRule type="containsBlanks" dxfId="1" priority="36839">
      <formula>LEN(TRIM(AM185))=0</formula>
    </cfRule>
  </conditionalFormatting>
  <conditionalFormatting sqref="AM186">
    <cfRule type="containsBlanks" dxfId="1" priority="37039">
      <formula>LEN(TRIM(AM186))=0</formula>
    </cfRule>
  </conditionalFormatting>
  <conditionalFormatting sqref="AM187">
    <cfRule type="containsBlanks" dxfId="1" priority="37239">
      <formula>LEN(TRIM(AM187))=0</formula>
    </cfRule>
  </conditionalFormatting>
  <conditionalFormatting sqref="AM188">
    <cfRule type="containsBlanks" dxfId="1" priority="37439">
      <formula>LEN(TRIM(AM188))=0</formula>
    </cfRule>
  </conditionalFormatting>
  <conditionalFormatting sqref="AM189">
    <cfRule type="containsBlanks" dxfId="1" priority="37639">
      <formula>LEN(TRIM(AM189))=0</formula>
    </cfRule>
  </conditionalFormatting>
  <conditionalFormatting sqref="AM19">
    <cfRule type="containsBlanks" dxfId="1" priority="3639">
      <formula>LEN(TRIM(AM19))=0</formula>
    </cfRule>
  </conditionalFormatting>
  <conditionalFormatting sqref="AM190">
    <cfRule type="containsBlanks" dxfId="1" priority="37839">
      <formula>LEN(TRIM(AM190))=0</formula>
    </cfRule>
  </conditionalFormatting>
  <conditionalFormatting sqref="AM191">
    <cfRule type="containsBlanks" dxfId="1" priority="38039">
      <formula>LEN(TRIM(AM191))=0</formula>
    </cfRule>
  </conditionalFormatting>
  <conditionalFormatting sqref="AM192">
    <cfRule type="containsBlanks" dxfId="1" priority="38239">
      <formula>LEN(TRIM(AM192))=0</formula>
    </cfRule>
  </conditionalFormatting>
  <conditionalFormatting sqref="AM193">
    <cfRule type="containsBlanks" dxfId="1" priority="38439">
      <formula>LEN(TRIM(AM193))=0</formula>
    </cfRule>
  </conditionalFormatting>
  <conditionalFormatting sqref="AM194">
    <cfRule type="containsBlanks" dxfId="1" priority="38639">
      <formula>LEN(TRIM(AM194))=0</formula>
    </cfRule>
  </conditionalFormatting>
  <conditionalFormatting sqref="AM195">
    <cfRule type="containsBlanks" dxfId="1" priority="38839">
      <formula>LEN(TRIM(AM195))=0</formula>
    </cfRule>
  </conditionalFormatting>
  <conditionalFormatting sqref="AM196">
    <cfRule type="containsBlanks" dxfId="1" priority="39039">
      <formula>LEN(TRIM(AM196))=0</formula>
    </cfRule>
  </conditionalFormatting>
  <conditionalFormatting sqref="AM197">
    <cfRule type="containsBlanks" dxfId="1" priority="39239">
      <formula>LEN(TRIM(AM197))=0</formula>
    </cfRule>
  </conditionalFormatting>
  <conditionalFormatting sqref="AM198">
    <cfRule type="containsBlanks" dxfId="1" priority="39439">
      <formula>LEN(TRIM(AM198))=0</formula>
    </cfRule>
  </conditionalFormatting>
  <conditionalFormatting sqref="AM199">
    <cfRule type="containsBlanks" dxfId="1" priority="39639">
      <formula>LEN(TRIM(AM199))=0</formula>
    </cfRule>
  </conditionalFormatting>
  <conditionalFormatting sqref="AM2">
    <cfRule type="containsBlanks" dxfId="1" priority="239">
      <formula>LEN(TRIM(AM2))=0</formula>
    </cfRule>
  </conditionalFormatting>
  <conditionalFormatting sqref="AM20">
    <cfRule type="containsBlanks" dxfId="1" priority="3839">
      <formula>LEN(TRIM(AM20))=0</formula>
    </cfRule>
  </conditionalFormatting>
  <conditionalFormatting sqref="AM200">
    <cfRule type="containsBlanks" dxfId="0" priority="39839">
      <formula>LEN(TRIM(AM200))=0</formula>
    </cfRule>
  </conditionalFormatting>
  <conditionalFormatting sqref="AM21">
    <cfRule type="containsBlanks" dxfId="1" priority="4039">
      <formula>LEN(TRIM(AM21))=0</formula>
    </cfRule>
  </conditionalFormatting>
  <conditionalFormatting sqref="AM22">
    <cfRule type="containsBlanks" dxfId="1" priority="4239">
      <formula>LEN(TRIM(AM22))=0</formula>
    </cfRule>
  </conditionalFormatting>
  <conditionalFormatting sqref="AM23">
    <cfRule type="containsBlanks" dxfId="1" priority="4439">
      <formula>LEN(TRIM(AM23))=0</formula>
    </cfRule>
  </conditionalFormatting>
  <conditionalFormatting sqref="AM24">
    <cfRule type="containsBlanks" dxfId="1" priority="4639">
      <formula>LEN(TRIM(AM24))=0</formula>
    </cfRule>
  </conditionalFormatting>
  <conditionalFormatting sqref="AM25">
    <cfRule type="containsBlanks" dxfId="1" priority="4839">
      <formula>LEN(TRIM(AM25))=0</formula>
    </cfRule>
  </conditionalFormatting>
  <conditionalFormatting sqref="AM26">
    <cfRule type="containsBlanks" dxfId="1" priority="5039">
      <formula>LEN(TRIM(AM26))=0</formula>
    </cfRule>
  </conditionalFormatting>
  <conditionalFormatting sqref="AM27">
    <cfRule type="containsBlanks" dxfId="1" priority="5239">
      <formula>LEN(TRIM(AM27))=0</formula>
    </cfRule>
  </conditionalFormatting>
  <conditionalFormatting sqref="AM28">
    <cfRule type="containsBlanks" dxfId="1" priority="5439">
      <formula>LEN(TRIM(AM28))=0</formula>
    </cfRule>
  </conditionalFormatting>
  <conditionalFormatting sqref="AM29">
    <cfRule type="containsBlanks" dxfId="1" priority="5639">
      <formula>LEN(TRIM(AM29))=0</formula>
    </cfRule>
  </conditionalFormatting>
  <conditionalFormatting sqref="AM3">
    <cfRule type="containsBlanks" dxfId="1" priority="439">
      <formula>LEN(TRIM(AM3))=0</formula>
    </cfRule>
  </conditionalFormatting>
  <conditionalFormatting sqref="AM30">
    <cfRule type="containsBlanks" dxfId="76" priority="5839">
      <formula>LEN(TRIM(AM30))=0</formula>
    </cfRule>
  </conditionalFormatting>
  <conditionalFormatting sqref="AM31">
    <cfRule type="containsBlanks" dxfId="92" priority="6039">
      <formula>LEN(TRIM(AM31))=0</formula>
    </cfRule>
  </conditionalFormatting>
  <conditionalFormatting sqref="AM32">
    <cfRule type="containsBlanks" dxfId="106" priority="6239">
      <formula>LEN(TRIM(AM32))=0</formula>
    </cfRule>
  </conditionalFormatting>
  <conditionalFormatting sqref="AM33">
    <cfRule type="containsBlanks" dxfId="119" priority="6439">
      <formula>LEN(TRIM(AM33))=0</formula>
    </cfRule>
  </conditionalFormatting>
  <conditionalFormatting sqref="AM34">
    <cfRule type="containsBlanks" dxfId="130" priority="6639">
      <formula>LEN(TRIM(AM34))=0</formula>
    </cfRule>
  </conditionalFormatting>
  <conditionalFormatting sqref="AM35">
    <cfRule type="containsBlanks" dxfId="142" priority="6839">
      <formula>LEN(TRIM(AM35))=0</formula>
    </cfRule>
  </conditionalFormatting>
  <conditionalFormatting sqref="AM36">
    <cfRule type="containsBlanks" dxfId="158" priority="7039">
      <formula>LEN(TRIM(AM36))=0</formula>
    </cfRule>
  </conditionalFormatting>
  <conditionalFormatting sqref="AM37">
    <cfRule type="containsBlanks" dxfId="178" priority="7239">
      <formula>LEN(TRIM(AM37))=0</formula>
    </cfRule>
  </conditionalFormatting>
  <conditionalFormatting sqref="AM38">
    <cfRule type="containsBlanks" dxfId="201" priority="7439">
      <formula>LEN(TRIM(AM38))=0</formula>
    </cfRule>
  </conditionalFormatting>
  <conditionalFormatting sqref="AM39">
    <cfRule type="containsBlanks" dxfId="209" priority="7639">
      <formula>LEN(TRIM(AM39))=0</formula>
    </cfRule>
  </conditionalFormatting>
  <conditionalFormatting sqref="AM4">
    <cfRule type="containsBlanks" dxfId="1" priority="639">
      <formula>LEN(TRIM(AM4))=0</formula>
    </cfRule>
  </conditionalFormatting>
  <conditionalFormatting sqref="AM40">
    <cfRule type="containsBlanks" dxfId="209" priority="7839">
      <formula>LEN(TRIM(AM40))=0</formula>
    </cfRule>
  </conditionalFormatting>
  <conditionalFormatting sqref="AM41">
    <cfRule type="containsBlanks" dxfId="226" priority="8039">
      <formula>LEN(TRIM(AM41))=0</formula>
    </cfRule>
  </conditionalFormatting>
  <conditionalFormatting sqref="AM42">
    <cfRule type="containsBlanks" dxfId="244" priority="8239">
      <formula>LEN(TRIM(AM42))=0</formula>
    </cfRule>
  </conditionalFormatting>
  <conditionalFormatting sqref="AM43">
    <cfRule type="containsBlanks" dxfId="265" priority="8439">
      <formula>LEN(TRIM(AM43))=0</formula>
    </cfRule>
  </conditionalFormatting>
  <conditionalFormatting sqref="AM44">
    <cfRule type="containsBlanks" dxfId="280" priority="8639">
      <formula>LEN(TRIM(AM44))=0</formula>
    </cfRule>
  </conditionalFormatting>
  <conditionalFormatting sqref="AM45">
    <cfRule type="containsBlanks" dxfId="291" priority="8839">
      <formula>LEN(TRIM(AM45))=0</formula>
    </cfRule>
  </conditionalFormatting>
  <conditionalFormatting sqref="AM46">
    <cfRule type="containsBlanks" dxfId="304" priority="9039">
      <formula>LEN(TRIM(AM46))=0</formula>
    </cfRule>
  </conditionalFormatting>
  <conditionalFormatting sqref="AM47">
    <cfRule type="containsBlanks" dxfId="323" priority="9239">
      <formula>LEN(TRIM(AM47))=0</formula>
    </cfRule>
  </conditionalFormatting>
  <conditionalFormatting sqref="AM48">
    <cfRule type="containsBlanks" dxfId="354" priority="9439">
      <formula>LEN(TRIM(AM48))=0</formula>
    </cfRule>
  </conditionalFormatting>
  <conditionalFormatting sqref="AM49">
    <cfRule type="containsBlanks" dxfId="383" priority="9639">
      <formula>LEN(TRIM(AM49))=0</formula>
    </cfRule>
  </conditionalFormatting>
  <conditionalFormatting sqref="AM5">
    <cfRule type="containsBlanks" dxfId="1" priority="839">
      <formula>LEN(TRIM(AM5))=0</formula>
    </cfRule>
  </conditionalFormatting>
  <conditionalFormatting sqref="AM50">
    <cfRule type="containsBlanks" dxfId="409" priority="9839">
      <formula>LEN(TRIM(AM50))=0</formula>
    </cfRule>
  </conditionalFormatting>
  <conditionalFormatting sqref="AM51">
    <cfRule type="containsBlanks" dxfId="409" priority="10039">
      <formula>LEN(TRIM(AM51))=0</formula>
    </cfRule>
  </conditionalFormatting>
  <conditionalFormatting sqref="AM52">
    <cfRule type="containsBlanks" dxfId="447" priority="10239">
      <formula>LEN(TRIM(AM52))=0</formula>
    </cfRule>
  </conditionalFormatting>
  <conditionalFormatting sqref="AM53">
    <cfRule type="containsBlanks" dxfId="482" priority="10439">
      <formula>LEN(TRIM(AM53))=0</formula>
    </cfRule>
  </conditionalFormatting>
  <conditionalFormatting sqref="AM54">
    <cfRule type="containsBlanks" dxfId="521" priority="10639">
      <formula>LEN(TRIM(AM54))=0</formula>
    </cfRule>
  </conditionalFormatting>
  <conditionalFormatting sqref="AM55">
    <cfRule type="containsBlanks" dxfId="555" priority="10839">
      <formula>LEN(TRIM(AM55))=0</formula>
    </cfRule>
  </conditionalFormatting>
  <conditionalFormatting sqref="AM56">
    <cfRule type="containsBlanks" dxfId="585" priority="11039">
      <formula>LEN(TRIM(AM56))=0</formula>
    </cfRule>
  </conditionalFormatting>
  <conditionalFormatting sqref="AM57">
    <cfRule type="containsBlanks" dxfId="612" priority="11239">
      <formula>LEN(TRIM(AM57))=0</formula>
    </cfRule>
  </conditionalFormatting>
  <conditionalFormatting sqref="AM58">
    <cfRule type="containsBlanks" dxfId="651" priority="11439">
      <formula>LEN(TRIM(AM58))=0</formula>
    </cfRule>
  </conditionalFormatting>
  <conditionalFormatting sqref="AM59">
    <cfRule type="containsBlanks" dxfId="692" priority="11639">
      <formula>LEN(TRIM(AM59))=0</formula>
    </cfRule>
  </conditionalFormatting>
  <conditionalFormatting sqref="AM6">
    <cfRule type="containsBlanks" dxfId="1" priority="1039">
      <formula>LEN(TRIM(AM6))=0</formula>
    </cfRule>
  </conditionalFormatting>
  <conditionalFormatting sqref="AM60">
    <cfRule type="containsBlanks" dxfId="741" priority="11839">
      <formula>LEN(TRIM(AM60))=0</formula>
    </cfRule>
  </conditionalFormatting>
  <conditionalFormatting sqref="AM61">
    <cfRule type="containsBlanks" dxfId="587" priority="12039">
      <formula>LEN(TRIM(AM61))=0</formula>
    </cfRule>
  </conditionalFormatting>
  <conditionalFormatting sqref="AM62">
    <cfRule type="containsBlanks" dxfId="801" priority="12239">
      <formula>LEN(TRIM(AM62))=0</formula>
    </cfRule>
  </conditionalFormatting>
  <conditionalFormatting sqref="AM63">
    <cfRule type="containsBlanks" dxfId="828" priority="12439">
      <formula>LEN(TRIM(AM63))=0</formula>
    </cfRule>
  </conditionalFormatting>
  <conditionalFormatting sqref="AM64">
    <cfRule type="containsBlanks" dxfId="590" priority="12639">
      <formula>LEN(TRIM(AM64))=0</formula>
    </cfRule>
  </conditionalFormatting>
  <conditionalFormatting sqref="AM65">
    <cfRule type="containsBlanks" dxfId="910" priority="12839">
      <formula>LEN(TRIM(AM65))=0</formula>
    </cfRule>
  </conditionalFormatting>
  <conditionalFormatting sqref="AM66">
    <cfRule type="containsBlanks" dxfId="592" priority="13039">
      <formula>LEN(TRIM(AM66))=0</formula>
    </cfRule>
  </conditionalFormatting>
  <conditionalFormatting sqref="AM67">
    <cfRule type="containsBlanks" dxfId="593" priority="13239">
      <formula>LEN(TRIM(AM67))=0</formula>
    </cfRule>
  </conditionalFormatting>
  <conditionalFormatting sqref="AM68">
    <cfRule type="containsBlanks" dxfId="1001" priority="13439">
      <formula>LEN(TRIM(AM68))=0</formula>
    </cfRule>
  </conditionalFormatting>
  <conditionalFormatting sqref="AM69">
    <cfRule type="containsBlanks" dxfId="1033" priority="13639">
      <formula>LEN(TRIM(AM69))=0</formula>
    </cfRule>
  </conditionalFormatting>
  <conditionalFormatting sqref="AM7">
    <cfRule type="containsBlanks" dxfId="1" priority="1239">
      <formula>LEN(TRIM(AM7))=0</formula>
    </cfRule>
  </conditionalFormatting>
  <conditionalFormatting sqref="AM70">
    <cfRule type="containsBlanks" dxfId="1067" priority="13839">
      <formula>LEN(TRIM(AM70))=0</formula>
    </cfRule>
  </conditionalFormatting>
  <conditionalFormatting sqref="AM71">
    <cfRule type="containsBlanks" dxfId="17" priority="14039">
      <formula>LEN(TRIM(AM71))=0</formula>
    </cfRule>
  </conditionalFormatting>
  <conditionalFormatting sqref="AM72">
    <cfRule type="containsBlanks" dxfId="17" priority="14239">
      <formula>LEN(TRIM(AM72))=0</formula>
    </cfRule>
  </conditionalFormatting>
  <conditionalFormatting sqref="AM73">
    <cfRule type="containsBlanks" dxfId="17" priority="14439">
      <formula>LEN(TRIM(AM73))=0</formula>
    </cfRule>
  </conditionalFormatting>
  <conditionalFormatting sqref="AM74">
    <cfRule type="containsBlanks" dxfId="17" priority="14639">
      <formula>LEN(TRIM(AM74))=0</formula>
    </cfRule>
  </conditionalFormatting>
  <conditionalFormatting sqref="AM75">
    <cfRule type="containsBlanks" dxfId="631" priority="14839">
      <formula>LEN(TRIM(AM75))=0</formula>
    </cfRule>
  </conditionalFormatting>
  <conditionalFormatting sqref="AM76">
    <cfRule type="containsBlanks" dxfId="162" priority="15039">
      <formula>LEN(TRIM(AM76))=0</formula>
    </cfRule>
  </conditionalFormatting>
  <conditionalFormatting sqref="AM77">
    <cfRule type="containsBlanks" dxfId="1" priority="15239">
      <formula>LEN(TRIM(AM77))=0</formula>
    </cfRule>
  </conditionalFormatting>
  <conditionalFormatting sqref="AM78">
    <cfRule type="containsBlanks" dxfId="1" priority="15439">
      <formula>LEN(TRIM(AM78))=0</formula>
    </cfRule>
  </conditionalFormatting>
  <conditionalFormatting sqref="AM79">
    <cfRule type="containsBlanks" dxfId="1" priority="15639">
      <formula>LEN(TRIM(AM79))=0</formula>
    </cfRule>
  </conditionalFormatting>
  <conditionalFormatting sqref="AM8">
    <cfRule type="containsBlanks" dxfId="1" priority="1439">
      <formula>LEN(TRIM(AM8))=0</formula>
    </cfRule>
  </conditionalFormatting>
  <conditionalFormatting sqref="AM80">
    <cfRule type="containsBlanks" dxfId="1" priority="15839">
      <formula>LEN(TRIM(AM80))=0</formula>
    </cfRule>
  </conditionalFormatting>
  <conditionalFormatting sqref="AM81">
    <cfRule type="containsBlanks" dxfId="1" priority="16039">
      <formula>LEN(TRIM(AM81))=0</formula>
    </cfRule>
  </conditionalFormatting>
  <conditionalFormatting sqref="AM82">
    <cfRule type="containsBlanks" dxfId="1" priority="16239">
      <formula>LEN(TRIM(AM82))=0</formula>
    </cfRule>
  </conditionalFormatting>
  <conditionalFormatting sqref="AM83">
    <cfRule type="containsBlanks" dxfId="1" priority="16439">
      <formula>LEN(TRIM(AM83))=0</formula>
    </cfRule>
  </conditionalFormatting>
  <conditionalFormatting sqref="AM84">
    <cfRule type="containsBlanks" dxfId="1" priority="16639">
      <formula>LEN(TRIM(AM84))=0</formula>
    </cfRule>
  </conditionalFormatting>
  <conditionalFormatting sqref="AM85">
    <cfRule type="containsBlanks" dxfId="1" priority="16839">
      <formula>LEN(TRIM(AM85))=0</formula>
    </cfRule>
  </conditionalFormatting>
  <conditionalFormatting sqref="AM86">
    <cfRule type="containsBlanks" dxfId="1" priority="17039">
      <formula>LEN(TRIM(AM86))=0</formula>
    </cfRule>
  </conditionalFormatting>
  <conditionalFormatting sqref="AM87">
    <cfRule type="containsBlanks" dxfId="1" priority="17239">
      <formula>LEN(TRIM(AM87))=0</formula>
    </cfRule>
  </conditionalFormatting>
  <conditionalFormatting sqref="AM88">
    <cfRule type="containsBlanks" dxfId="1" priority="17439">
      <formula>LEN(TRIM(AM88))=0</formula>
    </cfRule>
  </conditionalFormatting>
  <conditionalFormatting sqref="AM89">
    <cfRule type="containsBlanks" dxfId="1" priority="17639">
      <formula>LEN(TRIM(AM89))=0</formula>
    </cfRule>
  </conditionalFormatting>
  <conditionalFormatting sqref="AM9">
    <cfRule type="containsBlanks" dxfId="1" priority="1639">
      <formula>LEN(TRIM(AM9))=0</formula>
    </cfRule>
  </conditionalFormatting>
  <conditionalFormatting sqref="AM90">
    <cfRule type="containsBlanks" dxfId="1" priority="17839">
      <formula>LEN(TRIM(AM90))=0</formula>
    </cfRule>
  </conditionalFormatting>
  <conditionalFormatting sqref="AM91">
    <cfRule type="containsBlanks" dxfId="1" priority="18039">
      <formula>LEN(TRIM(AM91))=0</formula>
    </cfRule>
  </conditionalFormatting>
  <conditionalFormatting sqref="AM92">
    <cfRule type="containsBlanks" dxfId="1520" priority="18239">
      <formula>LEN(TRIM(AM92))=0</formula>
    </cfRule>
  </conditionalFormatting>
  <conditionalFormatting sqref="AM93">
    <cfRule type="containsBlanks" dxfId="1807" priority="18439">
      <formula>LEN(TRIM(AM93))=0</formula>
    </cfRule>
  </conditionalFormatting>
  <conditionalFormatting sqref="AM94">
    <cfRule type="containsBlanks" dxfId="1847" priority="18639">
      <formula>LEN(TRIM(AM94))=0</formula>
    </cfRule>
  </conditionalFormatting>
  <conditionalFormatting sqref="AM95">
    <cfRule type="containsBlanks" dxfId="1881" priority="18839">
      <formula>LEN(TRIM(AM95))=0</formula>
    </cfRule>
  </conditionalFormatting>
  <conditionalFormatting sqref="AM96">
    <cfRule type="containsBlanks" dxfId="1780" priority="19039">
      <formula>LEN(TRIM(AM96))=0</formula>
    </cfRule>
  </conditionalFormatting>
  <conditionalFormatting sqref="AM97">
    <cfRule type="containsBlanks" dxfId="1780" priority="19239">
      <formula>LEN(TRIM(AM97))=0</formula>
    </cfRule>
  </conditionalFormatting>
  <conditionalFormatting sqref="AM98">
    <cfRule type="containsBlanks" dxfId="1881" priority="19439">
      <formula>LEN(TRIM(AM98))=0</formula>
    </cfRule>
  </conditionalFormatting>
  <conditionalFormatting sqref="AM99">
    <cfRule type="containsBlanks" dxfId="1881" priority="19639">
      <formula>LEN(TRIM(AM99))=0</formula>
    </cfRule>
  </conditionalFormatting>
  <conditionalFormatting sqref="AN1">
    <cfRule type="containsBlanks" dxfId="0" priority="40">
      <formula>LEN(TRIM(AN1))=0</formula>
    </cfRule>
  </conditionalFormatting>
  <conditionalFormatting sqref="AN10">
    <cfRule type="containsBlanks" dxfId="1" priority="1840">
      <formula>LEN(TRIM(AN10))=0</formula>
    </cfRule>
  </conditionalFormatting>
  <conditionalFormatting sqref="AN100">
    <cfRule type="containsBlanks" dxfId="1209" priority="19840">
      <formula>LEN(TRIM(AN100))=0</formula>
    </cfRule>
  </conditionalFormatting>
  <conditionalFormatting sqref="AN101">
    <cfRule type="containsBlanks" dxfId="1810" priority="20040">
      <formula>LEN(TRIM(AN101))=0</formula>
    </cfRule>
  </conditionalFormatting>
  <conditionalFormatting sqref="AN102">
    <cfRule type="containsBlanks" dxfId="1808" priority="20240">
      <formula>LEN(TRIM(AN102))=0</formula>
    </cfRule>
  </conditionalFormatting>
  <conditionalFormatting sqref="AN103">
    <cfRule type="containsBlanks" dxfId="1731" priority="20440">
      <formula>LEN(TRIM(AN103))=0</formula>
    </cfRule>
  </conditionalFormatting>
  <conditionalFormatting sqref="AN104">
    <cfRule type="containsBlanks" dxfId="1305" priority="20640">
      <formula>LEN(TRIM(AN104))=0</formula>
    </cfRule>
  </conditionalFormatting>
  <conditionalFormatting sqref="AN105">
    <cfRule type="containsBlanks" dxfId="1" priority="20840">
      <formula>LEN(TRIM(AN105))=0</formula>
    </cfRule>
  </conditionalFormatting>
  <conditionalFormatting sqref="AN106">
    <cfRule type="containsBlanks" dxfId="1" priority="21040">
      <formula>LEN(TRIM(AN106))=0</formula>
    </cfRule>
  </conditionalFormatting>
  <conditionalFormatting sqref="AN107">
    <cfRule type="containsBlanks" dxfId="1" priority="21240">
      <formula>LEN(TRIM(AN107))=0</formula>
    </cfRule>
  </conditionalFormatting>
  <conditionalFormatting sqref="AN108">
    <cfRule type="containsBlanks" dxfId="1" priority="21440">
      <formula>LEN(TRIM(AN108))=0</formula>
    </cfRule>
  </conditionalFormatting>
  <conditionalFormatting sqref="AN109">
    <cfRule type="containsBlanks" dxfId="1" priority="21640">
      <formula>LEN(TRIM(AN109))=0</formula>
    </cfRule>
  </conditionalFormatting>
  <conditionalFormatting sqref="AN11">
    <cfRule type="containsBlanks" dxfId="1" priority="2040">
      <formula>LEN(TRIM(AN11))=0</formula>
    </cfRule>
  </conditionalFormatting>
  <conditionalFormatting sqref="AN110">
    <cfRule type="containsBlanks" dxfId="1" priority="21840">
      <formula>LEN(TRIM(AN110))=0</formula>
    </cfRule>
  </conditionalFormatting>
  <conditionalFormatting sqref="AN111">
    <cfRule type="containsBlanks" dxfId="1" priority="22040">
      <formula>LEN(TRIM(AN111))=0</formula>
    </cfRule>
  </conditionalFormatting>
  <conditionalFormatting sqref="AN112">
    <cfRule type="containsBlanks" dxfId="1" priority="22240">
      <formula>LEN(TRIM(AN112))=0</formula>
    </cfRule>
  </conditionalFormatting>
  <conditionalFormatting sqref="AN113">
    <cfRule type="containsBlanks" dxfId="1" priority="22440">
      <formula>LEN(TRIM(AN113))=0</formula>
    </cfRule>
  </conditionalFormatting>
  <conditionalFormatting sqref="AN114">
    <cfRule type="containsBlanks" dxfId="184" priority="22640">
      <formula>LEN(TRIM(AN114))=0</formula>
    </cfRule>
  </conditionalFormatting>
  <conditionalFormatting sqref="AN115">
    <cfRule type="containsBlanks" dxfId="10" priority="22840">
      <formula>LEN(TRIM(AN115))=0</formula>
    </cfRule>
  </conditionalFormatting>
  <conditionalFormatting sqref="AN116">
    <cfRule type="containsBlanks" dxfId="17" priority="23040">
      <formula>LEN(TRIM(AN116))=0</formula>
    </cfRule>
  </conditionalFormatting>
  <conditionalFormatting sqref="AN117">
    <cfRule type="containsBlanks" dxfId="17" priority="23240">
      <formula>LEN(TRIM(AN117))=0</formula>
    </cfRule>
  </conditionalFormatting>
  <conditionalFormatting sqref="AN118">
    <cfRule type="containsBlanks" dxfId="17" priority="23440">
      <formula>LEN(TRIM(AN118))=0</formula>
    </cfRule>
  </conditionalFormatting>
  <conditionalFormatting sqref="AN119">
    <cfRule type="containsBlanks" dxfId="17" priority="23640">
      <formula>LEN(TRIM(AN119))=0</formula>
    </cfRule>
  </conditionalFormatting>
  <conditionalFormatting sqref="AN12">
    <cfRule type="containsBlanks" dxfId="1" priority="2240">
      <formula>LEN(TRIM(AN12))=0</formula>
    </cfRule>
  </conditionalFormatting>
  <conditionalFormatting sqref="AN120">
    <cfRule type="containsBlanks" dxfId="724" priority="23840">
      <formula>LEN(TRIM(AN120))=0</formula>
    </cfRule>
  </conditionalFormatting>
  <conditionalFormatting sqref="AN121">
    <cfRule type="containsBlanks" dxfId="211" priority="24040">
      <formula>LEN(TRIM(AN121))=0</formula>
    </cfRule>
  </conditionalFormatting>
  <conditionalFormatting sqref="AN122">
    <cfRule type="containsBlanks" dxfId="1" priority="24240">
      <formula>LEN(TRIM(AN122))=0</formula>
    </cfRule>
  </conditionalFormatting>
  <conditionalFormatting sqref="AN123">
    <cfRule type="containsBlanks" dxfId="1" priority="24440">
      <formula>LEN(TRIM(AN123))=0</formula>
    </cfRule>
  </conditionalFormatting>
  <conditionalFormatting sqref="AN124">
    <cfRule type="containsBlanks" dxfId="1" priority="24640">
      <formula>LEN(TRIM(AN124))=0</formula>
    </cfRule>
  </conditionalFormatting>
  <conditionalFormatting sqref="AN125">
    <cfRule type="containsBlanks" dxfId="1" priority="24840">
      <formula>LEN(TRIM(AN125))=0</formula>
    </cfRule>
  </conditionalFormatting>
  <conditionalFormatting sqref="AN126">
    <cfRule type="containsBlanks" dxfId="1" priority="25040">
      <formula>LEN(TRIM(AN126))=0</formula>
    </cfRule>
  </conditionalFormatting>
  <conditionalFormatting sqref="AN127">
    <cfRule type="containsBlanks" dxfId="1" priority="25240">
      <formula>LEN(TRIM(AN127))=0</formula>
    </cfRule>
  </conditionalFormatting>
  <conditionalFormatting sqref="AN128">
    <cfRule type="containsBlanks" dxfId="1" priority="25440">
      <formula>LEN(TRIM(AN128))=0</formula>
    </cfRule>
  </conditionalFormatting>
  <conditionalFormatting sqref="AN129">
    <cfRule type="containsBlanks" dxfId="1" priority="25640">
      <formula>LEN(TRIM(AN129))=0</formula>
    </cfRule>
  </conditionalFormatting>
  <conditionalFormatting sqref="AN13">
    <cfRule type="containsBlanks" dxfId="1" priority="2440">
      <formula>LEN(TRIM(AN13))=0</formula>
    </cfRule>
  </conditionalFormatting>
  <conditionalFormatting sqref="AN130">
    <cfRule type="containsBlanks" dxfId="1" priority="25840">
      <formula>LEN(TRIM(AN130))=0</formula>
    </cfRule>
  </conditionalFormatting>
  <conditionalFormatting sqref="AN131">
    <cfRule type="containsBlanks" dxfId="1" priority="26040">
      <formula>LEN(TRIM(AN131))=0</formula>
    </cfRule>
  </conditionalFormatting>
  <conditionalFormatting sqref="AN132">
    <cfRule type="containsBlanks" dxfId="1" priority="26240">
      <formula>LEN(TRIM(AN132))=0</formula>
    </cfRule>
  </conditionalFormatting>
  <conditionalFormatting sqref="AN133">
    <cfRule type="containsBlanks" dxfId="1" priority="26440">
      <formula>LEN(TRIM(AN133))=0</formula>
    </cfRule>
  </conditionalFormatting>
  <conditionalFormatting sqref="AN134">
    <cfRule type="containsBlanks" dxfId="1" priority="26640">
      <formula>LEN(TRIM(AN134))=0</formula>
    </cfRule>
  </conditionalFormatting>
  <conditionalFormatting sqref="AN135">
    <cfRule type="containsBlanks" dxfId="1" priority="26840">
      <formula>LEN(TRIM(AN135))=0</formula>
    </cfRule>
  </conditionalFormatting>
  <conditionalFormatting sqref="AN136">
    <cfRule type="containsBlanks" dxfId="1" priority="27040">
      <formula>LEN(TRIM(AN136))=0</formula>
    </cfRule>
  </conditionalFormatting>
  <conditionalFormatting sqref="AN137">
    <cfRule type="containsBlanks" dxfId="1" priority="27240">
      <formula>LEN(TRIM(AN137))=0</formula>
    </cfRule>
  </conditionalFormatting>
  <conditionalFormatting sqref="AN138">
    <cfRule type="containsBlanks" dxfId="1" priority="27440">
      <formula>LEN(TRIM(AN138))=0</formula>
    </cfRule>
  </conditionalFormatting>
  <conditionalFormatting sqref="AN139">
    <cfRule type="containsBlanks" dxfId="1" priority="27640">
      <formula>LEN(TRIM(AN139))=0</formula>
    </cfRule>
  </conditionalFormatting>
  <conditionalFormatting sqref="AN14">
    <cfRule type="containsBlanks" dxfId="1" priority="2640">
      <formula>LEN(TRIM(AN14))=0</formula>
    </cfRule>
  </conditionalFormatting>
  <conditionalFormatting sqref="AN140">
    <cfRule type="containsBlanks" dxfId="1" priority="27840">
      <formula>LEN(TRIM(AN140))=0</formula>
    </cfRule>
  </conditionalFormatting>
  <conditionalFormatting sqref="AN141">
    <cfRule type="containsBlanks" dxfId="1" priority="28040">
      <formula>LEN(TRIM(AN141))=0</formula>
    </cfRule>
  </conditionalFormatting>
  <conditionalFormatting sqref="AN142">
    <cfRule type="containsBlanks" dxfId="1" priority="28240">
      <formula>LEN(TRIM(AN142))=0</formula>
    </cfRule>
  </conditionalFormatting>
  <conditionalFormatting sqref="AN143">
    <cfRule type="containsBlanks" dxfId="1" priority="28440">
      <formula>LEN(TRIM(AN143))=0</formula>
    </cfRule>
  </conditionalFormatting>
  <conditionalFormatting sqref="AN144">
    <cfRule type="containsBlanks" dxfId="1" priority="28640">
      <formula>LEN(TRIM(AN144))=0</formula>
    </cfRule>
  </conditionalFormatting>
  <conditionalFormatting sqref="AN145">
    <cfRule type="containsBlanks" dxfId="1" priority="28840">
      <formula>LEN(TRIM(AN145))=0</formula>
    </cfRule>
  </conditionalFormatting>
  <conditionalFormatting sqref="AN146">
    <cfRule type="containsBlanks" dxfId="1" priority="29040">
      <formula>LEN(TRIM(AN146))=0</formula>
    </cfRule>
  </conditionalFormatting>
  <conditionalFormatting sqref="AN147">
    <cfRule type="containsBlanks" dxfId="1" priority="29240">
      <formula>LEN(TRIM(AN147))=0</formula>
    </cfRule>
  </conditionalFormatting>
  <conditionalFormatting sqref="AN148">
    <cfRule type="containsBlanks" dxfId="1" priority="29440">
      <formula>LEN(TRIM(AN148))=0</formula>
    </cfRule>
  </conditionalFormatting>
  <conditionalFormatting sqref="AN149">
    <cfRule type="containsBlanks" dxfId="1" priority="29640">
      <formula>LEN(TRIM(AN149))=0</formula>
    </cfRule>
  </conditionalFormatting>
  <conditionalFormatting sqref="AN15">
    <cfRule type="containsBlanks" dxfId="1" priority="2840">
      <formula>LEN(TRIM(AN15))=0</formula>
    </cfRule>
  </conditionalFormatting>
  <conditionalFormatting sqref="AN150">
    <cfRule type="containsBlanks" dxfId="1" priority="29840">
      <formula>LEN(TRIM(AN150))=0</formula>
    </cfRule>
  </conditionalFormatting>
  <conditionalFormatting sqref="AN151">
    <cfRule type="containsBlanks" dxfId="1" priority="30040">
      <formula>LEN(TRIM(AN151))=0</formula>
    </cfRule>
  </conditionalFormatting>
  <conditionalFormatting sqref="AN152">
    <cfRule type="containsBlanks" dxfId="1" priority="30240">
      <formula>LEN(TRIM(AN152))=0</formula>
    </cfRule>
  </conditionalFormatting>
  <conditionalFormatting sqref="AN153">
    <cfRule type="containsBlanks" dxfId="1" priority="30440">
      <formula>LEN(TRIM(AN153))=0</formula>
    </cfRule>
  </conditionalFormatting>
  <conditionalFormatting sqref="AN154">
    <cfRule type="containsBlanks" dxfId="1" priority="30640">
      <formula>LEN(TRIM(AN154))=0</formula>
    </cfRule>
  </conditionalFormatting>
  <conditionalFormatting sqref="AN155">
    <cfRule type="containsBlanks" dxfId="1" priority="30840">
      <formula>LEN(TRIM(AN155))=0</formula>
    </cfRule>
  </conditionalFormatting>
  <conditionalFormatting sqref="AN156">
    <cfRule type="containsBlanks" dxfId="1" priority="31040">
      <formula>LEN(TRIM(AN156))=0</formula>
    </cfRule>
  </conditionalFormatting>
  <conditionalFormatting sqref="AN157">
    <cfRule type="containsBlanks" dxfId="1" priority="31240">
      <formula>LEN(TRIM(AN157))=0</formula>
    </cfRule>
  </conditionalFormatting>
  <conditionalFormatting sqref="AN158">
    <cfRule type="containsBlanks" dxfId="1" priority="31440">
      <formula>LEN(TRIM(AN158))=0</formula>
    </cfRule>
  </conditionalFormatting>
  <conditionalFormatting sqref="AN159">
    <cfRule type="containsBlanks" dxfId="1" priority="31640">
      <formula>LEN(TRIM(AN159))=0</formula>
    </cfRule>
  </conditionalFormatting>
  <conditionalFormatting sqref="AN16">
    <cfRule type="containsBlanks" dxfId="1" priority="3040">
      <formula>LEN(TRIM(AN16))=0</formula>
    </cfRule>
  </conditionalFormatting>
  <conditionalFormatting sqref="AN160">
    <cfRule type="containsBlanks" dxfId="1" priority="31840">
      <formula>LEN(TRIM(AN160))=0</formula>
    </cfRule>
  </conditionalFormatting>
  <conditionalFormatting sqref="AN161">
    <cfRule type="containsBlanks" dxfId="1" priority="32040">
      <formula>LEN(TRIM(AN161))=0</formula>
    </cfRule>
  </conditionalFormatting>
  <conditionalFormatting sqref="AN162">
    <cfRule type="containsBlanks" dxfId="1" priority="32240">
      <formula>LEN(TRIM(AN162))=0</formula>
    </cfRule>
  </conditionalFormatting>
  <conditionalFormatting sqref="AN163">
    <cfRule type="containsBlanks" dxfId="1" priority="32440">
      <formula>LEN(TRIM(AN163))=0</formula>
    </cfRule>
  </conditionalFormatting>
  <conditionalFormatting sqref="AN164">
    <cfRule type="containsBlanks" dxfId="1" priority="32640">
      <formula>LEN(TRIM(AN164))=0</formula>
    </cfRule>
  </conditionalFormatting>
  <conditionalFormatting sqref="AN165">
    <cfRule type="containsBlanks" dxfId="1" priority="32840">
      <formula>LEN(TRIM(AN165))=0</formula>
    </cfRule>
  </conditionalFormatting>
  <conditionalFormatting sqref="AN166">
    <cfRule type="containsBlanks" dxfId="1" priority="33040">
      <formula>LEN(TRIM(AN166))=0</formula>
    </cfRule>
  </conditionalFormatting>
  <conditionalFormatting sqref="AN167">
    <cfRule type="containsBlanks" dxfId="1" priority="33240">
      <formula>LEN(TRIM(AN167))=0</formula>
    </cfRule>
  </conditionalFormatting>
  <conditionalFormatting sqref="AN168">
    <cfRule type="containsBlanks" dxfId="1" priority="33440">
      <formula>LEN(TRIM(AN168))=0</formula>
    </cfRule>
  </conditionalFormatting>
  <conditionalFormatting sqref="AN169">
    <cfRule type="containsBlanks" dxfId="1" priority="33640">
      <formula>LEN(TRIM(AN169))=0</formula>
    </cfRule>
  </conditionalFormatting>
  <conditionalFormatting sqref="AN17">
    <cfRule type="containsBlanks" dxfId="1" priority="3240">
      <formula>LEN(TRIM(AN17))=0</formula>
    </cfRule>
  </conditionalFormatting>
  <conditionalFormatting sqref="AN170">
    <cfRule type="containsBlanks" dxfId="1" priority="33840">
      <formula>LEN(TRIM(AN170))=0</formula>
    </cfRule>
  </conditionalFormatting>
  <conditionalFormatting sqref="AN171">
    <cfRule type="containsBlanks" dxfId="1" priority="34040">
      <formula>LEN(TRIM(AN171))=0</formula>
    </cfRule>
  </conditionalFormatting>
  <conditionalFormatting sqref="AN172">
    <cfRule type="containsBlanks" dxfId="1" priority="34240">
      <formula>LEN(TRIM(AN172))=0</formula>
    </cfRule>
  </conditionalFormatting>
  <conditionalFormatting sqref="AN173">
    <cfRule type="containsBlanks" dxfId="1" priority="34440">
      <formula>LEN(TRIM(AN173))=0</formula>
    </cfRule>
  </conditionalFormatting>
  <conditionalFormatting sqref="AN174">
    <cfRule type="containsBlanks" dxfId="1" priority="34640">
      <formula>LEN(TRIM(AN174))=0</formula>
    </cfRule>
  </conditionalFormatting>
  <conditionalFormatting sqref="AN175">
    <cfRule type="containsBlanks" dxfId="1" priority="34840">
      <formula>LEN(TRIM(AN175))=0</formula>
    </cfRule>
  </conditionalFormatting>
  <conditionalFormatting sqref="AN176">
    <cfRule type="containsBlanks" dxfId="1" priority="35040">
      <formula>LEN(TRIM(AN176))=0</formula>
    </cfRule>
  </conditionalFormatting>
  <conditionalFormatting sqref="AN177">
    <cfRule type="containsBlanks" dxfId="1" priority="35240">
      <formula>LEN(TRIM(AN177))=0</formula>
    </cfRule>
  </conditionalFormatting>
  <conditionalFormatting sqref="AN178">
    <cfRule type="containsBlanks" dxfId="1" priority="35440">
      <formula>LEN(TRIM(AN178))=0</formula>
    </cfRule>
  </conditionalFormatting>
  <conditionalFormatting sqref="AN179">
    <cfRule type="containsBlanks" dxfId="1" priority="35640">
      <formula>LEN(TRIM(AN179))=0</formula>
    </cfRule>
  </conditionalFormatting>
  <conditionalFormatting sqref="AN18">
    <cfRule type="containsBlanks" dxfId="1" priority="3440">
      <formula>LEN(TRIM(AN18))=0</formula>
    </cfRule>
  </conditionalFormatting>
  <conditionalFormatting sqref="AN180">
    <cfRule type="containsBlanks" dxfId="1" priority="35840">
      <formula>LEN(TRIM(AN180))=0</formula>
    </cfRule>
  </conditionalFormatting>
  <conditionalFormatting sqref="AN181">
    <cfRule type="containsBlanks" dxfId="1" priority="36040">
      <formula>LEN(TRIM(AN181))=0</formula>
    </cfRule>
  </conditionalFormatting>
  <conditionalFormatting sqref="AN182">
    <cfRule type="containsBlanks" dxfId="1" priority="36240">
      <formula>LEN(TRIM(AN182))=0</formula>
    </cfRule>
  </conditionalFormatting>
  <conditionalFormatting sqref="AN183">
    <cfRule type="containsBlanks" dxfId="1" priority="36440">
      <formula>LEN(TRIM(AN183))=0</formula>
    </cfRule>
  </conditionalFormatting>
  <conditionalFormatting sqref="AN184">
    <cfRule type="containsBlanks" dxfId="1" priority="36640">
      <formula>LEN(TRIM(AN184))=0</formula>
    </cfRule>
  </conditionalFormatting>
  <conditionalFormatting sqref="AN185">
    <cfRule type="containsBlanks" dxfId="1" priority="36840">
      <formula>LEN(TRIM(AN185))=0</formula>
    </cfRule>
  </conditionalFormatting>
  <conditionalFormatting sqref="AN186">
    <cfRule type="containsBlanks" dxfId="1" priority="37040">
      <formula>LEN(TRIM(AN186))=0</formula>
    </cfRule>
  </conditionalFormatting>
  <conditionalFormatting sqref="AN187">
    <cfRule type="containsBlanks" dxfId="1" priority="37240">
      <formula>LEN(TRIM(AN187))=0</formula>
    </cfRule>
  </conditionalFormatting>
  <conditionalFormatting sqref="AN188">
    <cfRule type="containsBlanks" dxfId="1" priority="37440">
      <formula>LEN(TRIM(AN188))=0</formula>
    </cfRule>
  </conditionalFormatting>
  <conditionalFormatting sqref="AN189">
    <cfRule type="containsBlanks" dxfId="1" priority="37640">
      <formula>LEN(TRIM(AN189))=0</formula>
    </cfRule>
  </conditionalFormatting>
  <conditionalFormatting sqref="AN19">
    <cfRule type="containsBlanks" dxfId="1" priority="3640">
      <formula>LEN(TRIM(AN19))=0</formula>
    </cfRule>
  </conditionalFormatting>
  <conditionalFormatting sqref="AN190">
    <cfRule type="containsBlanks" dxfId="1" priority="37840">
      <formula>LEN(TRIM(AN190))=0</formula>
    </cfRule>
  </conditionalFormatting>
  <conditionalFormatting sqref="AN191">
    <cfRule type="containsBlanks" dxfId="1" priority="38040">
      <formula>LEN(TRIM(AN191))=0</formula>
    </cfRule>
  </conditionalFormatting>
  <conditionalFormatting sqref="AN192">
    <cfRule type="containsBlanks" dxfId="1" priority="38240">
      <formula>LEN(TRIM(AN192))=0</formula>
    </cfRule>
  </conditionalFormatting>
  <conditionalFormatting sqref="AN193">
    <cfRule type="containsBlanks" dxfId="1" priority="38440">
      <formula>LEN(TRIM(AN193))=0</formula>
    </cfRule>
  </conditionalFormatting>
  <conditionalFormatting sqref="AN194">
    <cfRule type="containsBlanks" dxfId="1" priority="38640">
      <formula>LEN(TRIM(AN194))=0</formula>
    </cfRule>
  </conditionalFormatting>
  <conditionalFormatting sqref="AN195">
    <cfRule type="containsBlanks" dxfId="1" priority="38840">
      <formula>LEN(TRIM(AN195))=0</formula>
    </cfRule>
  </conditionalFormatting>
  <conditionalFormatting sqref="AN196">
    <cfRule type="containsBlanks" dxfId="1" priority="39040">
      <formula>LEN(TRIM(AN196))=0</formula>
    </cfRule>
  </conditionalFormatting>
  <conditionalFormatting sqref="AN197">
    <cfRule type="containsBlanks" dxfId="1" priority="39240">
      <formula>LEN(TRIM(AN197))=0</formula>
    </cfRule>
  </conditionalFormatting>
  <conditionalFormatting sqref="AN198">
    <cfRule type="containsBlanks" dxfId="1" priority="39440">
      <formula>LEN(TRIM(AN198))=0</formula>
    </cfRule>
  </conditionalFormatting>
  <conditionalFormatting sqref="AN199">
    <cfRule type="containsBlanks" dxfId="1" priority="39640">
      <formula>LEN(TRIM(AN199))=0</formula>
    </cfRule>
  </conditionalFormatting>
  <conditionalFormatting sqref="AN2">
    <cfRule type="containsBlanks" dxfId="1" priority="240">
      <formula>LEN(TRIM(AN2))=0</formula>
    </cfRule>
  </conditionalFormatting>
  <conditionalFormatting sqref="AN20">
    <cfRule type="containsBlanks" dxfId="1" priority="3840">
      <formula>LEN(TRIM(AN20))=0</formula>
    </cfRule>
  </conditionalFormatting>
  <conditionalFormatting sqref="AN200">
    <cfRule type="containsBlanks" dxfId="0" priority="39840">
      <formula>LEN(TRIM(AN200))=0</formula>
    </cfRule>
  </conditionalFormatting>
  <conditionalFormatting sqref="AN21">
    <cfRule type="containsBlanks" dxfId="1" priority="4040">
      <formula>LEN(TRIM(AN21))=0</formula>
    </cfRule>
  </conditionalFormatting>
  <conditionalFormatting sqref="AN22">
    <cfRule type="containsBlanks" dxfId="1" priority="4240">
      <formula>LEN(TRIM(AN22))=0</formula>
    </cfRule>
  </conditionalFormatting>
  <conditionalFormatting sqref="AN23">
    <cfRule type="containsBlanks" dxfId="1" priority="4440">
      <formula>LEN(TRIM(AN23))=0</formula>
    </cfRule>
  </conditionalFormatting>
  <conditionalFormatting sqref="AN24">
    <cfRule type="containsBlanks" dxfId="1" priority="4640">
      <formula>LEN(TRIM(AN24))=0</formula>
    </cfRule>
  </conditionalFormatting>
  <conditionalFormatting sqref="AN25">
    <cfRule type="containsBlanks" dxfId="1" priority="4840">
      <formula>LEN(TRIM(AN25))=0</formula>
    </cfRule>
  </conditionalFormatting>
  <conditionalFormatting sqref="AN26">
    <cfRule type="containsBlanks" dxfId="1" priority="5040">
      <formula>LEN(TRIM(AN26))=0</formula>
    </cfRule>
  </conditionalFormatting>
  <conditionalFormatting sqref="AN27">
    <cfRule type="containsBlanks" dxfId="1" priority="5240">
      <formula>LEN(TRIM(AN27))=0</formula>
    </cfRule>
  </conditionalFormatting>
  <conditionalFormatting sqref="AN28">
    <cfRule type="containsBlanks" dxfId="1" priority="5440">
      <formula>LEN(TRIM(AN28))=0</formula>
    </cfRule>
  </conditionalFormatting>
  <conditionalFormatting sqref="AN29">
    <cfRule type="containsBlanks" dxfId="1" priority="5640">
      <formula>LEN(TRIM(AN29))=0</formula>
    </cfRule>
  </conditionalFormatting>
  <conditionalFormatting sqref="AN3">
    <cfRule type="containsBlanks" dxfId="1" priority="440">
      <formula>LEN(TRIM(AN3))=0</formula>
    </cfRule>
  </conditionalFormatting>
  <conditionalFormatting sqref="AN30">
    <cfRule type="containsBlanks" dxfId="1" priority="5840">
      <formula>LEN(TRIM(AN30))=0</formula>
    </cfRule>
  </conditionalFormatting>
  <conditionalFormatting sqref="AN31">
    <cfRule type="containsBlanks" dxfId="1" priority="6040">
      <formula>LEN(TRIM(AN31))=0</formula>
    </cfRule>
  </conditionalFormatting>
  <conditionalFormatting sqref="AN32">
    <cfRule type="containsBlanks" dxfId="1" priority="6240">
      <formula>LEN(TRIM(AN32))=0</formula>
    </cfRule>
  </conditionalFormatting>
  <conditionalFormatting sqref="AN33">
    <cfRule type="containsBlanks" dxfId="1" priority="6440">
      <formula>LEN(TRIM(AN33))=0</formula>
    </cfRule>
  </conditionalFormatting>
  <conditionalFormatting sqref="AN34">
    <cfRule type="containsBlanks" dxfId="1" priority="6640">
      <formula>LEN(TRIM(AN34))=0</formula>
    </cfRule>
  </conditionalFormatting>
  <conditionalFormatting sqref="AN35">
    <cfRule type="containsBlanks" dxfId="1" priority="6840">
      <formula>LEN(TRIM(AN35))=0</formula>
    </cfRule>
  </conditionalFormatting>
  <conditionalFormatting sqref="AN36">
    <cfRule type="containsBlanks" dxfId="159" priority="7040">
      <formula>LEN(TRIM(AN36))=0</formula>
    </cfRule>
  </conditionalFormatting>
  <conditionalFormatting sqref="AN37">
    <cfRule type="containsBlanks" dxfId="179" priority="7240">
      <formula>LEN(TRIM(AN37))=0</formula>
    </cfRule>
  </conditionalFormatting>
  <conditionalFormatting sqref="AN38">
    <cfRule type="containsBlanks" dxfId="17" priority="7440">
      <formula>LEN(TRIM(AN38))=0</formula>
    </cfRule>
  </conditionalFormatting>
  <conditionalFormatting sqref="AN39">
    <cfRule type="containsBlanks" dxfId="17" priority="7640">
      <formula>LEN(TRIM(AN39))=0</formula>
    </cfRule>
  </conditionalFormatting>
  <conditionalFormatting sqref="AN4">
    <cfRule type="containsBlanks" dxfId="1" priority="640">
      <formula>LEN(TRIM(AN4))=0</formula>
    </cfRule>
  </conditionalFormatting>
  <conditionalFormatting sqref="AN40">
    <cfRule type="containsBlanks" dxfId="17" priority="7840">
      <formula>LEN(TRIM(AN40))=0</formula>
    </cfRule>
  </conditionalFormatting>
  <conditionalFormatting sqref="AN41">
    <cfRule type="containsBlanks" dxfId="17" priority="8040">
      <formula>LEN(TRIM(AN41))=0</formula>
    </cfRule>
  </conditionalFormatting>
  <conditionalFormatting sqref="AN42">
    <cfRule type="containsBlanks" dxfId="245" priority="8240">
      <formula>LEN(TRIM(AN42))=0</formula>
    </cfRule>
  </conditionalFormatting>
  <conditionalFormatting sqref="AN43">
    <cfRule type="containsBlanks" dxfId="266" priority="8440">
      <formula>LEN(TRIM(AN43))=0</formula>
    </cfRule>
  </conditionalFormatting>
  <conditionalFormatting sqref="AN44">
    <cfRule type="containsBlanks" dxfId="281" priority="8640">
      <formula>LEN(TRIM(AN44))=0</formula>
    </cfRule>
  </conditionalFormatting>
  <conditionalFormatting sqref="AN45">
    <cfRule type="containsBlanks" dxfId="292" priority="8840">
      <formula>LEN(TRIM(AN45))=0</formula>
    </cfRule>
  </conditionalFormatting>
  <conditionalFormatting sqref="AN46">
    <cfRule type="containsBlanks" dxfId="305" priority="9040">
      <formula>LEN(TRIM(AN46))=0</formula>
    </cfRule>
  </conditionalFormatting>
  <conditionalFormatting sqref="AN47">
    <cfRule type="containsBlanks" dxfId="324" priority="9240">
      <formula>LEN(TRIM(AN47))=0</formula>
    </cfRule>
  </conditionalFormatting>
  <conditionalFormatting sqref="AN48">
    <cfRule type="containsBlanks" dxfId="355" priority="9440">
      <formula>LEN(TRIM(AN48))=0</formula>
    </cfRule>
  </conditionalFormatting>
  <conditionalFormatting sqref="AN49">
    <cfRule type="containsBlanks" dxfId="384" priority="9640">
      <formula>LEN(TRIM(AN49))=0</formula>
    </cfRule>
  </conditionalFormatting>
  <conditionalFormatting sqref="AN5">
    <cfRule type="containsBlanks" dxfId="1" priority="840">
      <formula>LEN(TRIM(AN5))=0</formula>
    </cfRule>
  </conditionalFormatting>
  <conditionalFormatting sqref="AN50">
    <cfRule type="containsBlanks" dxfId="410" priority="9840">
      <formula>LEN(TRIM(AN50))=0</formula>
    </cfRule>
  </conditionalFormatting>
  <conditionalFormatting sqref="AN51">
    <cfRule type="containsBlanks" dxfId="429" priority="10040">
      <formula>LEN(TRIM(AN51))=0</formula>
    </cfRule>
  </conditionalFormatting>
  <conditionalFormatting sqref="AN52">
    <cfRule type="containsBlanks" dxfId="448" priority="10240">
      <formula>LEN(TRIM(AN52))=0</formula>
    </cfRule>
  </conditionalFormatting>
  <conditionalFormatting sqref="AN53">
    <cfRule type="containsBlanks" dxfId="483" priority="10440">
      <formula>LEN(TRIM(AN53))=0</formula>
    </cfRule>
  </conditionalFormatting>
  <conditionalFormatting sqref="AN54">
    <cfRule type="containsBlanks" dxfId="522" priority="10640">
      <formula>LEN(TRIM(AN54))=0</formula>
    </cfRule>
  </conditionalFormatting>
  <conditionalFormatting sqref="AN55">
    <cfRule type="containsBlanks" dxfId="556" priority="10840">
      <formula>LEN(TRIM(AN55))=0</formula>
    </cfRule>
  </conditionalFormatting>
  <conditionalFormatting sqref="AN56">
    <cfRule type="containsBlanks" dxfId="586" priority="11040">
      <formula>LEN(TRIM(AN56))=0</formula>
    </cfRule>
  </conditionalFormatting>
  <conditionalFormatting sqref="AN57">
    <cfRule type="containsBlanks" dxfId="556" priority="11240">
      <formula>LEN(TRIM(AN57))=0</formula>
    </cfRule>
  </conditionalFormatting>
  <conditionalFormatting sqref="AN58">
    <cfRule type="containsBlanks" dxfId="556" priority="11440">
      <formula>LEN(TRIM(AN58))=0</formula>
    </cfRule>
  </conditionalFormatting>
  <conditionalFormatting sqref="AN59">
    <cfRule type="containsBlanks" dxfId="557" priority="11640">
      <formula>LEN(TRIM(AN59))=0</formula>
    </cfRule>
  </conditionalFormatting>
  <conditionalFormatting sqref="AN6">
    <cfRule type="containsBlanks" dxfId="1" priority="1040">
      <formula>LEN(TRIM(AN6))=0</formula>
    </cfRule>
  </conditionalFormatting>
  <conditionalFormatting sqref="AN60">
    <cfRule type="containsBlanks" dxfId="693" priority="11840">
      <formula>LEN(TRIM(AN60))=0</formula>
    </cfRule>
  </conditionalFormatting>
  <conditionalFormatting sqref="AN61">
    <cfRule type="containsBlanks" dxfId="587" priority="12040">
      <formula>LEN(TRIM(AN61))=0</formula>
    </cfRule>
  </conditionalFormatting>
  <conditionalFormatting sqref="AN62">
    <cfRule type="containsBlanks" dxfId="557" priority="12240">
      <formula>LEN(TRIM(AN62))=0</formula>
    </cfRule>
  </conditionalFormatting>
  <conditionalFormatting sqref="AN63">
    <cfRule type="containsBlanks" dxfId="828" priority="12440">
      <formula>LEN(TRIM(AN63))=0</formula>
    </cfRule>
  </conditionalFormatting>
  <conditionalFormatting sqref="AN64">
    <cfRule type="containsBlanks" dxfId="864" priority="12640">
      <formula>LEN(TRIM(AN64))=0</formula>
    </cfRule>
  </conditionalFormatting>
  <conditionalFormatting sqref="AN65">
    <cfRule type="containsBlanks" dxfId="909" priority="12840">
      <formula>LEN(TRIM(AN65))=0</formula>
    </cfRule>
  </conditionalFormatting>
  <conditionalFormatting sqref="AN66">
    <cfRule type="containsBlanks" dxfId="592" priority="13040">
      <formula>LEN(TRIM(AN66))=0</formula>
    </cfRule>
  </conditionalFormatting>
  <conditionalFormatting sqref="AN67">
    <cfRule type="containsBlanks" dxfId="593" priority="13240">
      <formula>LEN(TRIM(AN67))=0</formula>
    </cfRule>
  </conditionalFormatting>
  <conditionalFormatting sqref="AN68">
    <cfRule type="containsBlanks" dxfId="1001" priority="13440">
      <formula>LEN(TRIM(AN68))=0</formula>
    </cfRule>
  </conditionalFormatting>
  <conditionalFormatting sqref="AN69">
    <cfRule type="containsBlanks" dxfId="781" priority="13640">
      <formula>LEN(TRIM(AN69))=0</formula>
    </cfRule>
  </conditionalFormatting>
  <conditionalFormatting sqref="AN7">
    <cfRule type="containsBlanks" dxfId="1" priority="1240">
      <formula>LEN(TRIM(AN7))=0</formula>
    </cfRule>
  </conditionalFormatting>
  <conditionalFormatting sqref="AN70">
    <cfRule type="containsBlanks" dxfId="1067" priority="13840">
      <formula>LEN(TRIM(AN70))=0</formula>
    </cfRule>
  </conditionalFormatting>
  <conditionalFormatting sqref="AN71">
    <cfRule type="containsBlanks" dxfId="17" priority="14040">
      <formula>LEN(TRIM(AN71))=0</formula>
    </cfRule>
  </conditionalFormatting>
  <conditionalFormatting sqref="AN72">
    <cfRule type="containsBlanks" dxfId="17" priority="14240">
      <formula>LEN(TRIM(AN72))=0</formula>
    </cfRule>
  </conditionalFormatting>
  <conditionalFormatting sqref="AN73">
    <cfRule type="containsBlanks" dxfId="17" priority="14440">
      <formula>LEN(TRIM(AN73))=0</formula>
    </cfRule>
  </conditionalFormatting>
  <conditionalFormatting sqref="AN74">
    <cfRule type="containsBlanks" dxfId="17" priority="14640">
      <formula>LEN(TRIM(AN74))=0</formula>
    </cfRule>
  </conditionalFormatting>
  <conditionalFormatting sqref="AN75">
    <cfRule type="containsBlanks" dxfId="631" priority="14840">
      <formula>LEN(TRIM(AN75))=0</formula>
    </cfRule>
  </conditionalFormatting>
  <conditionalFormatting sqref="AN76">
    <cfRule type="containsBlanks" dxfId="162" priority="15040">
      <formula>LEN(TRIM(AN76))=0</formula>
    </cfRule>
  </conditionalFormatting>
  <conditionalFormatting sqref="AN77">
    <cfRule type="containsBlanks" dxfId="1" priority="15240">
      <formula>LEN(TRIM(AN77))=0</formula>
    </cfRule>
  </conditionalFormatting>
  <conditionalFormatting sqref="AN78">
    <cfRule type="containsBlanks" dxfId="1" priority="15440">
      <formula>LEN(TRIM(AN78))=0</formula>
    </cfRule>
  </conditionalFormatting>
  <conditionalFormatting sqref="AN79">
    <cfRule type="containsBlanks" dxfId="1" priority="15640">
      <formula>LEN(TRIM(AN79))=0</formula>
    </cfRule>
  </conditionalFormatting>
  <conditionalFormatting sqref="AN8">
    <cfRule type="containsBlanks" dxfId="1" priority="1440">
      <formula>LEN(TRIM(AN8))=0</formula>
    </cfRule>
  </conditionalFormatting>
  <conditionalFormatting sqref="AN80">
    <cfRule type="containsBlanks" dxfId="1" priority="15840">
      <formula>LEN(TRIM(AN80))=0</formula>
    </cfRule>
  </conditionalFormatting>
  <conditionalFormatting sqref="AN81">
    <cfRule type="containsBlanks" dxfId="1" priority="16040">
      <formula>LEN(TRIM(AN81))=0</formula>
    </cfRule>
  </conditionalFormatting>
  <conditionalFormatting sqref="AN82">
    <cfRule type="containsBlanks" dxfId="1" priority="16240">
      <formula>LEN(TRIM(AN82))=0</formula>
    </cfRule>
  </conditionalFormatting>
  <conditionalFormatting sqref="AN83">
    <cfRule type="containsBlanks" dxfId="1" priority="16440">
      <formula>LEN(TRIM(AN83))=0</formula>
    </cfRule>
  </conditionalFormatting>
  <conditionalFormatting sqref="AN84">
    <cfRule type="containsBlanks" dxfId="1" priority="16640">
      <formula>LEN(TRIM(AN84))=0</formula>
    </cfRule>
  </conditionalFormatting>
  <conditionalFormatting sqref="AN85">
    <cfRule type="containsBlanks" dxfId="1" priority="16840">
      <formula>LEN(TRIM(AN85))=0</formula>
    </cfRule>
  </conditionalFormatting>
  <conditionalFormatting sqref="AN86">
    <cfRule type="containsBlanks" dxfId="1" priority="17040">
      <formula>LEN(TRIM(AN86))=0</formula>
    </cfRule>
  </conditionalFormatting>
  <conditionalFormatting sqref="AN87">
    <cfRule type="containsBlanks" dxfId="1" priority="17240">
      <formula>LEN(TRIM(AN87))=0</formula>
    </cfRule>
  </conditionalFormatting>
  <conditionalFormatting sqref="AN88">
    <cfRule type="containsBlanks" dxfId="1" priority="17440">
      <formula>LEN(TRIM(AN88))=0</formula>
    </cfRule>
  </conditionalFormatting>
  <conditionalFormatting sqref="AN89">
    <cfRule type="containsBlanks" dxfId="1" priority="17640">
      <formula>LEN(TRIM(AN89))=0</formula>
    </cfRule>
  </conditionalFormatting>
  <conditionalFormatting sqref="AN9">
    <cfRule type="containsBlanks" dxfId="1" priority="1640">
      <formula>LEN(TRIM(AN9))=0</formula>
    </cfRule>
  </conditionalFormatting>
  <conditionalFormatting sqref="AN90">
    <cfRule type="containsBlanks" dxfId="1" priority="17840">
      <formula>LEN(TRIM(AN90))=0</formula>
    </cfRule>
  </conditionalFormatting>
  <conditionalFormatting sqref="AN91">
    <cfRule type="containsBlanks" dxfId="1" priority="18040">
      <formula>LEN(TRIM(AN91))=0</formula>
    </cfRule>
  </conditionalFormatting>
  <conditionalFormatting sqref="AN92">
    <cfRule type="containsBlanks" dxfId="1747" priority="18240">
      <formula>LEN(TRIM(AN92))=0</formula>
    </cfRule>
  </conditionalFormatting>
  <conditionalFormatting sqref="AN93">
    <cfRule type="containsBlanks" dxfId="1808" priority="18440">
      <formula>LEN(TRIM(AN93))=0</formula>
    </cfRule>
  </conditionalFormatting>
  <conditionalFormatting sqref="AN94">
    <cfRule type="containsBlanks" dxfId="1178" priority="18640">
      <formula>LEN(TRIM(AN94))=0</formula>
    </cfRule>
  </conditionalFormatting>
  <conditionalFormatting sqref="AN95">
    <cfRule type="containsBlanks" dxfId="1209" priority="18840">
      <formula>LEN(TRIM(AN95))=0</formula>
    </cfRule>
  </conditionalFormatting>
  <conditionalFormatting sqref="AN96">
    <cfRule type="containsBlanks" dxfId="1907" priority="19040">
      <formula>LEN(TRIM(AN96))=0</formula>
    </cfRule>
  </conditionalFormatting>
  <conditionalFormatting sqref="AN97">
    <cfRule type="containsBlanks" dxfId="1209" priority="19240">
      <formula>LEN(TRIM(AN97))=0</formula>
    </cfRule>
  </conditionalFormatting>
  <conditionalFormatting sqref="AN98">
    <cfRule type="containsBlanks" dxfId="1209" priority="19440">
      <formula>LEN(TRIM(AN98))=0</formula>
    </cfRule>
  </conditionalFormatting>
  <conditionalFormatting sqref="AN99">
    <cfRule type="containsBlanks" dxfId="1209" priority="19640">
      <formula>LEN(TRIM(AN99))=0</formula>
    </cfRule>
  </conditionalFormatting>
  <conditionalFormatting sqref="AO1">
    <cfRule type="containsBlanks" dxfId="0" priority="41">
      <formula>LEN(TRIM(AO1))=0</formula>
    </cfRule>
  </conditionalFormatting>
  <conditionalFormatting sqref="AO10">
    <cfRule type="containsBlanks" dxfId="1" priority="1841">
      <formula>LEN(TRIM(AO10))=0</formula>
    </cfRule>
  </conditionalFormatting>
  <conditionalFormatting sqref="AO100">
    <cfRule type="containsBlanks" dxfId="1210" priority="19841">
      <formula>LEN(TRIM(AO100))=0</formula>
    </cfRule>
  </conditionalFormatting>
  <conditionalFormatting sqref="AO101">
    <cfRule type="containsBlanks" dxfId="1210" priority="20041">
      <formula>LEN(TRIM(AO101))=0</formula>
    </cfRule>
  </conditionalFormatting>
  <conditionalFormatting sqref="AO102">
    <cfRule type="containsBlanks" dxfId="1550" priority="20241">
      <formula>LEN(TRIM(AO102))=0</formula>
    </cfRule>
  </conditionalFormatting>
  <conditionalFormatting sqref="AO103">
    <cfRule type="containsBlanks" dxfId="1549" priority="20441">
      <formula>LEN(TRIM(AO103))=0</formula>
    </cfRule>
  </conditionalFormatting>
  <conditionalFormatting sqref="AO104">
    <cfRule type="containsBlanks" dxfId="1305" priority="20641">
      <formula>LEN(TRIM(AO104))=0</formula>
    </cfRule>
  </conditionalFormatting>
  <conditionalFormatting sqref="AO105">
    <cfRule type="containsBlanks" dxfId="1" priority="20841">
      <formula>LEN(TRIM(AO105))=0</formula>
    </cfRule>
  </conditionalFormatting>
  <conditionalFormatting sqref="AO106">
    <cfRule type="containsBlanks" dxfId="1" priority="21041">
      <formula>LEN(TRIM(AO106))=0</formula>
    </cfRule>
  </conditionalFormatting>
  <conditionalFormatting sqref="AO107">
    <cfRule type="containsBlanks" dxfId="1" priority="21241">
      <formula>LEN(TRIM(AO107))=0</formula>
    </cfRule>
  </conditionalFormatting>
  <conditionalFormatting sqref="AO108">
    <cfRule type="containsBlanks" dxfId="1" priority="21441">
      <formula>LEN(TRIM(AO108))=0</formula>
    </cfRule>
  </conditionalFormatting>
  <conditionalFormatting sqref="AO109">
    <cfRule type="containsBlanks" dxfId="1" priority="21641">
      <formula>LEN(TRIM(AO109))=0</formula>
    </cfRule>
  </conditionalFormatting>
  <conditionalFormatting sqref="AO11">
    <cfRule type="containsBlanks" dxfId="1" priority="2041">
      <formula>LEN(TRIM(AO11))=0</formula>
    </cfRule>
  </conditionalFormatting>
  <conditionalFormatting sqref="AO110">
    <cfRule type="containsBlanks" dxfId="1" priority="21841">
      <formula>LEN(TRIM(AO110))=0</formula>
    </cfRule>
  </conditionalFormatting>
  <conditionalFormatting sqref="AO111">
    <cfRule type="containsBlanks" dxfId="1" priority="22041">
      <formula>LEN(TRIM(AO111))=0</formula>
    </cfRule>
  </conditionalFormatting>
  <conditionalFormatting sqref="AO112">
    <cfRule type="containsBlanks" dxfId="1" priority="22241">
      <formula>LEN(TRIM(AO112))=0</formula>
    </cfRule>
  </conditionalFormatting>
  <conditionalFormatting sqref="AO113">
    <cfRule type="containsBlanks" dxfId="1" priority="22441">
      <formula>LEN(TRIM(AO113))=0</formula>
    </cfRule>
  </conditionalFormatting>
  <conditionalFormatting sqref="AO114">
    <cfRule type="containsBlanks" dxfId="184" priority="22641">
      <formula>LEN(TRIM(AO114))=0</formula>
    </cfRule>
  </conditionalFormatting>
  <conditionalFormatting sqref="AO115">
    <cfRule type="containsBlanks" dxfId="13" priority="22841">
      <formula>LEN(TRIM(AO115))=0</formula>
    </cfRule>
  </conditionalFormatting>
  <conditionalFormatting sqref="AO116">
    <cfRule type="containsBlanks" dxfId="17" priority="23041">
      <formula>LEN(TRIM(AO116))=0</formula>
    </cfRule>
  </conditionalFormatting>
  <conditionalFormatting sqref="AO117">
    <cfRule type="containsBlanks" dxfId="17" priority="23241">
      <formula>LEN(TRIM(AO117))=0</formula>
    </cfRule>
  </conditionalFormatting>
  <conditionalFormatting sqref="AO118">
    <cfRule type="containsBlanks" dxfId="17" priority="23441">
      <formula>LEN(TRIM(AO118))=0</formula>
    </cfRule>
  </conditionalFormatting>
  <conditionalFormatting sqref="AO119">
    <cfRule type="containsBlanks" dxfId="17" priority="23641">
      <formula>LEN(TRIM(AO119))=0</formula>
    </cfRule>
  </conditionalFormatting>
  <conditionalFormatting sqref="AO12">
    <cfRule type="containsBlanks" dxfId="1" priority="2241">
      <formula>LEN(TRIM(AO12))=0</formula>
    </cfRule>
  </conditionalFormatting>
  <conditionalFormatting sqref="AO120">
    <cfRule type="containsBlanks" dxfId="724" priority="23841">
      <formula>LEN(TRIM(AO120))=0</formula>
    </cfRule>
  </conditionalFormatting>
  <conditionalFormatting sqref="AO121">
    <cfRule type="containsBlanks" dxfId="211" priority="24041">
      <formula>LEN(TRIM(AO121))=0</formula>
    </cfRule>
  </conditionalFormatting>
  <conditionalFormatting sqref="AO122">
    <cfRule type="containsBlanks" dxfId="1" priority="24241">
      <formula>LEN(TRIM(AO122))=0</formula>
    </cfRule>
  </conditionalFormatting>
  <conditionalFormatting sqref="AO123">
    <cfRule type="containsBlanks" dxfId="1" priority="24441">
      <formula>LEN(TRIM(AO123))=0</formula>
    </cfRule>
  </conditionalFormatting>
  <conditionalFormatting sqref="AO124">
    <cfRule type="containsBlanks" dxfId="1" priority="24641">
      <formula>LEN(TRIM(AO124))=0</formula>
    </cfRule>
  </conditionalFormatting>
  <conditionalFormatting sqref="AO125">
    <cfRule type="containsBlanks" dxfId="1" priority="24841">
      <formula>LEN(TRIM(AO125))=0</formula>
    </cfRule>
  </conditionalFormatting>
  <conditionalFormatting sqref="AO126">
    <cfRule type="containsBlanks" dxfId="1" priority="25041">
      <formula>LEN(TRIM(AO126))=0</formula>
    </cfRule>
  </conditionalFormatting>
  <conditionalFormatting sqref="AO127">
    <cfRule type="containsBlanks" dxfId="1" priority="25241">
      <formula>LEN(TRIM(AO127))=0</formula>
    </cfRule>
  </conditionalFormatting>
  <conditionalFormatting sqref="AO128">
    <cfRule type="containsBlanks" dxfId="1" priority="25441">
      <formula>LEN(TRIM(AO128))=0</formula>
    </cfRule>
  </conditionalFormatting>
  <conditionalFormatting sqref="AO129">
    <cfRule type="containsBlanks" dxfId="1" priority="25641">
      <formula>LEN(TRIM(AO129))=0</formula>
    </cfRule>
  </conditionalFormatting>
  <conditionalFormatting sqref="AO13">
    <cfRule type="containsBlanks" dxfId="1" priority="2441">
      <formula>LEN(TRIM(AO13))=0</formula>
    </cfRule>
  </conditionalFormatting>
  <conditionalFormatting sqref="AO130">
    <cfRule type="containsBlanks" dxfId="1" priority="25841">
      <formula>LEN(TRIM(AO130))=0</formula>
    </cfRule>
  </conditionalFormatting>
  <conditionalFormatting sqref="AO131">
    <cfRule type="containsBlanks" dxfId="1" priority="26041">
      <formula>LEN(TRIM(AO131))=0</formula>
    </cfRule>
  </conditionalFormatting>
  <conditionalFormatting sqref="AO132">
    <cfRule type="containsBlanks" dxfId="1" priority="26241">
      <formula>LEN(TRIM(AO132))=0</formula>
    </cfRule>
  </conditionalFormatting>
  <conditionalFormatting sqref="AO133">
    <cfRule type="containsBlanks" dxfId="1" priority="26441">
      <formula>LEN(TRIM(AO133))=0</formula>
    </cfRule>
  </conditionalFormatting>
  <conditionalFormatting sqref="AO134">
    <cfRule type="containsBlanks" dxfId="1" priority="26641">
      <formula>LEN(TRIM(AO134))=0</formula>
    </cfRule>
  </conditionalFormatting>
  <conditionalFormatting sqref="AO135">
    <cfRule type="containsBlanks" dxfId="1" priority="26841">
      <formula>LEN(TRIM(AO135))=0</formula>
    </cfRule>
  </conditionalFormatting>
  <conditionalFormatting sqref="AO136">
    <cfRule type="containsBlanks" dxfId="1" priority="27041">
      <formula>LEN(TRIM(AO136))=0</formula>
    </cfRule>
  </conditionalFormatting>
  <conditionalFormatting sqref="AO137">
    <cfRule type="containsBlanks" dxfId="1" priority="27241">
      <formula>LEN(TRIM(AO137))=0</formula>
    </cfRule>
  </conditionalFormatting>
  <conditionalFormatting sqref="AO138">
    <cfRule type="containsBlanks" dxfId="1" priority="27441">
      <formula>LEN(TRIM(AO138))=0</formula>
    </cfRule>
  </conditionalFormatting>
  <conditionalFormatting sqref="AO139">
    <cfRule type="containsBlanks" dxfId="1" priority="27641">
      <formula>LEN(TRIM(AO139))=0</formula>
    </cfRule>
  </conditionalFormatting>
  <conditionalFormatting sqref="AO14">
    <cfRule type="containsBlanks" dxfId="1" priority="2641">
      <formula>LEN(TRIM(AO14))=0</formula>
    </cfRule>
  </conditionalFormatting>
  <conditionalFormatting sqref="AO140">
    <cfRule type="containsBlanks" dxfId="1" priority="27841">
      <formula>LEN(TRIM(AO140))=0</formula>
    </cfRule>
  </conditionalFormatting>
  <conditionalFormatting sqref="AO141">
    <cfRule type="containsBlanks" dxfId="1" priority="28041">
      <formula>LEN(TRIM(AO141))=0</formula>
    </cfRule>
  </conditionalFormatting>
  <conditionalFormatting sqref="AO142">
    <cfRule type="containsBlanks" dxfId="1" priority="28241">
      <formula>LEN(TRIM(AO142))=0</formula>
    </cfRule>
  </conditionalFormatting>
  <conditionalFormatting sqref="AO143">
    <cfRule type="containsBlanks" dxfId="1" priority="28441">
      <formula>LEN(TRIM(AO143))=0</formula>
    </cfRule>
  </conditionalFormatting>
  <conditionalFormatting sqref="AO144">
    <cfRule type="containsBlanks" dxfId="1" priority="28641">
      <formula>LEN(TRIM(AO144))=0</formula>
    </cfRule>
  </conditionalFormatting>
  <conditionalFormatting sqref="AO145">
    <cfRule type="containsBlanks" dxfId="1" priority="28841">
      <formula>LEN(TRIM(AO145))=0</formula>
    </cfRule>
  </conditionalFormatting>
  <conditionalFormatting sqref="AO146">
    <cfRule type="containsBlanks" dxfId="1" priority="29041">
      <formula>LEN(TRIM(AO146))=0</formula>
    </cfRule>
  </conditionalFormatting>
  <conditionalFormatting sqref="AO147">
    <cfRule type="containsBlanks" dxfId="1" priority="29241">
      <formula>LEN(TRIM(AO147))=0</formula>
    </cfRule>
  </conditionalFormatting>
  <conditionalFormatting sqref="AO148">
    <cfRule type="containsBlanks" dxfId="1" priority="29441">
      <formula>LEN(TRIM(AO148))=0</formula>
    </cfRule>
  </conditionalFormatting>
  <conditionalFormatting sqref="AO149">
    <cfRule type="containsBlanks" dxfId="1" priority="29641">
      <formula>LEN(TRIM(AO149))=0</formula>
    </cfRule>
  </conditionalFormatting>
  <conditionalFormatting sqref="AO15">
    <cfRule type="containsBlanks" dxfId="1" priority="2841">
      <formula>LEN(TRIM(AO15))=0</formula>
    </cfRule>
  </conditionalFormatting>
  <conditionalFormatting sqref="AO150">
    <cfRule type="containsBlanks" dxfId="1" priority="29841">
      <formula>LEN(TRIM(AO150))=0</formula>
    </cfRule>
  </conditionalFormatting>
  <conditionalFormatting sqref="AO151">
    <cfRule type="containsBlanks" dxfId="1" priority="30041">
      <formula>LEN(TRIM(AO151))=0</formula>
    </cfRule>
  </conditionalFormatting>
  <conditionalFormatting sqref="AO152">
    <cfRule type="containsBlanks" dxfId="1" priority="30241">
      <formula>LEN(TRIM(AO152))=0</formula>
    </cfRule>
  </conditionalFormatting>
  <conditionalFormatting sqref="AO153">
    <cfRule type="containsBlanks" dxfId="1" priority="30441">
      <formula>LEN(TRIM(AO153))=0</formula>
    </cfRule>
  </conditionalFormatting>
  <conditionalFormatting sqref="AO154">
    <cfRule type="containsBlanks" dxfId="1" priority="30641">
      <formula>LEN(TRIM(AO154))=0</formula>
    </cfRule>
  </conditionalFormatting>
  <conditionalFormatting sqref="AO155">
    <cfRule type="containsBlanks" dxfId="1" priority="30841">
      <formula>LEN(TRIM(AO155))=0</formula>
    </cfRule>
  </conditionalFormatting>
  <conditionalFormatting sqref="AO156">
    <cfRule type="containsBlanks" dxfId="1" priority="31041">
      <formula>LEN(TRIM(AO156))=0</formula>
    </cfRule>
  </conditionalFormatting>
  <conditionalFormatting sqref="AO157">
    <cfRule type="containsBlanks" dxfId="1" priority="31241">
      <formula>LEN(TRIM(AO157))=0</formula>
    </cfRule>
  </conditionalFormatting>
  <conditionalFormatting sqref="AO158">
    <cfRule type="containsBlanks" dxfId="1" priority="31441">
      <formula>LEN(TRIM(AO158))=0</formula>
    </cfRule>
  </conditionalFormatting>
  <conditionalFormatting sqref="AO159">
    <cfRule type="containsBlanks" dxfId="1" priority="31641">
      <formula>LEN(TRIM(AO159))=0</formula>
    </cfRule>
  </conditionalFormatting>
  <conditionalFormatting sqref="AO16">
    <cfRule type="containsBlanks" dxfId="1" priority="3041">
      <formula>LEN(TRIM(AO16))=0</formula>
    </cfRule>
  </conditionalFormatting>
  <conditionalFormatting sqref="AO160">
    <cfRule type="containsBlanks" dxfId="1" priority="31841">
      <formula>LEN(TRIM(AO160))=0</formula>
    </cfRule>
  </conditionalFormatting>
  <conditionalFormatting sqref="AO161">
    <cfRule type="containsBlanks" dxfId="1" priority="32041">
      <formula>LEN(TRIM(AO161))=0</formula>
    </cfRule>
  </conditionalFormatting>
  <conditionalFormatting sqref="AO162">
    <cfRule type="containsBlanks" dxfId="1" priority="32241">
      <formula>LEN(TRIM(AO162))=0</formula>
    </cfRule>
  </conditionalFormatting>
  <conditionalFormatting sqref="AO163">
    <cfRule type="containsBlanks" dxfId="1" priority="32441">
      <formula>LEN(TRIM(AO163))=0</formula>
    </cfRule>
  </conditionalFormatting>
  <conditionalFormatting sqref="AO164">
    <cfRule type="containsBlanks" dxfId="1" priority="32641">
      <formula>LEN(TRIM(AO164))=0</formula>
    </cfRule>
  </conditionalFormatting>
  <conditionalFormatting sqref="AO165">
    <cfRule type="containsBlanks" dxfId="1" priority="32841">
      <formula>LEN(TRIM(AO165))=0</formula>
    </cfRule>
  </conditionalFormatting>
  <conditionalFormatting sqref="AO166">
    <cfRule type="containsBlanks" dxfId="1" priority="33041">
      <formula>LEN(TRIM(AO166))=0</formula>
    </cfRule>
  </conditionalFormatting>
  <conditionalFormatting sqref="AO167">
    <cfRule type="containsBlanks" dxfId="1" priority="33241">
      <formula>LEN(TRIM(AO167))=0</formula>
    </cfRule>
  </conditionalFormatting>
  <conditionalFormatting sqref="AO168">
    <cfRule type="containsBlanks" dxfId="1" priority="33441">
      <formula>LEN(TRIM(AO168))=0</formula>
    </cfRule>
  </conditionalFormatting>
  <conditionalFormatting sqref="AO169">
    <cfRule type="containsBlanks" dxfId="1" priority="33641">
      <formula>LEN(TRIM(AO169))=0</formula>
    </cfRule>
  </conditionalFormatting>
  <conditionalFormatting sqref="AO17">
    <cfRule type="containsBlanks" dxfId="1" priority="3241">
      <formula>LEN(TRIM(AO17))=0</formula>
    </cfRule>
  </conditionalFormatting>
  <conditionalFormatting sqref="AO170">
    <cfRule type="containsBlanks" dxfId="1" priority="33841">
      <formula>LEN(TRIM(AO170))=0</formula>
    </cfRule>
  </conditionalFormatting>
  <conditionalFormatting sqref="AO171">
    <cfRule type="containsBlanks" dxfId="1" priority="34041">
      <formula>LEN(TRIM(AO171))=0</formula>
    </cfRule>
  </conditionalFormatting>
  <conditionalFormatting sqref="AO172">
    <cfRule type="containsBlanks" dxfId="1" priority="34241">
      <formula>LEN(TRIM(AO172))=0</formula>
    </cfRule>
  </conditionalFormatting>
  <conditionalFormatting sqref="AO173">
    <cfRule type="containsBlanks" dxfId="1" priority="34441">
      <formula>LEN(TRIM(AO173))=0</formula>
    </cfRule>
  </conditionalFormatting>
  <conditionalFormatting sqref="AO174">
    <cfRule type="containsBlanks" dxfId="1" priority="34641">
      <formula>LEN(TRIM(AO174))=0</formula>
    </cfRule>
  </conditionalFormatting>
  <conditionalFormatting sqref="AO175">
    <cfRule type="containsBlanks" dxfId="1" priority="34841">
      <formula>LEN(TRIM(AO175))=0</formula>
    </cfRule>
  </conditionalFormatting>
  <conditionalFormatting sqref="AO176">
    <cfRule type="containsBlanks" dxfId="1" priority="35041">
      <formula>LEN(TRIM(AO176))=0</formula>
    </cfRule>
  </conditionalFormatting>
  <conditionalFormatting sqref="AO177">
    <cfRule type="containsBlanks" dxfId="1" priority="35241">
      <formula>LEN(TRIM(AO177))=0</formula>
    </cfRule>
  </conditionalFormatting>
  <conditionalFormatting sqref="AO178">
    <cfRule type="containsBlanks" dxfId="1" priority="35441">
      <formula>LEN(TRIM(AO178))=0</formula>
    </cfRule>
  </conditionalFormatting>
  <conditionalFormatting sqref="AO179">
    <cfRule type="containsBlanks" dxfId="1" priority="35641">
      <formula>LEN(TRIM(AO179))=0</formula>
    </cfRule>
  </conditionalFormatting>
  <conditionalFormatting sqref="AO18">
    <cfRule type="containsBlanks" dxfId="1" priority="3441">
      <formula>LEN(TRIM(AO18))=0</formula>
    </cfRule>
  </conditionalFormatting>
  <conditionalFormatting sqref="AO180">
    <cfRule type="containsBlanks" dxfId="1" priority="35841">
      <formula>LEN(TRIM(AO180))=0</formula>
    </cfRule>
  </conditionalFormatting>
  <conditionalFormatting sqref="AO181">
    <cfRule type="containsBlanks" dxfId="1" priority="36041">
      <formula>LEN(TRIM(AO181))=0</formula>
    </cfRule>
  </conditionalFormatting>
  <conditionalFormatting sqref="AO182">
    <cfRule type="containsBlanks" dxfId="1" priority="36241">
      <formula>LEN(TRIM(AO182))=0</formula>
    </cfRule>
  </conditionalFormatting>
  <conditionalFormatting sqref="AO183">
    <cfRule type="containsBlanks" dxfId="1" priority="36441">
      <formula>LEN(TRIM(AO183))=0</formula>
    </cfRule>
  </conditionalFormatting>
  <conditionalFormatting sqref="AO184">
    <cfRule type="containsBlanks" dxfId="1" priority="36641">
      <formula>LEN(TRIM(AO184))=0</formula>
    </cfRule>
  </conditionalFormatting>
  <conditionalFormatting sqref="AO185">
    <cfRule type="containsBlanks" dxfId="1" priority="36841">
      <formula>LEN(TRIM(AO185))=0</formula>
    </cfRule>
  </conditionalFormatting>
  <conditionalFormatting sqref="AO186">
    <cfRule type="containsBlanks" dxfId="1" priority="37041">
      <formula>LEN(TRIM(AO186))=0</formula>
    </cfRule>
  </conditionalFormatting>
  <conditionalFormatting sqref="AO187">
    <cfRule type="containsBlanks" dxfId="1" priority="37241">
      <formula>LEN(TRIM(AO187))=0</formula>
    </cfRule>
  </conditionalFormatting>
  <conditionalFormatting sqref="AO188">
    <cfRule type="containsBlanks" dxfId="1" priority="37441">
      <formula>LEN(TRIM(AO188))=0</formula>
    </cfRule>
  </conditionalFormatting>
  <conditionalFormatting sqref="AO189">
    <cfRule type="containsBlanks" dxfId="1" priority="37641">
      <formula>LEN(TRIM(AO189))=0</formula>
    </cfRule>
  </conditionalFormatting>
  <conditionalFormatting sqref="AO19">
    <cfRule type="containsBlanks" dxfId="1" priority="3641">
      <formula>LEN(TRIM(AO19))=0</formula>
    </cfRule>
  </conditionalFormatting>
  <conditionalFormatting sqref="AO190">
    <cfRule type="containsBlanks" dxfId="1" priority="37841">
      <formula>LEN(TRIM(AO190))=0</formula>
    </cfRule>
  </conditionalFormatting>
  <conditionalFormatting sqref="AO191">
    <cfRule type="containsBlanks" dxfId="1" priority="38041">
      <formula>LEN(TRIM(AO191))=0</formula>
    </cfRule>
  </conditionalFormatting>
  <conditionalFormatting sqref="AO192">
    <cfRule type="containsBlanks" dxfId="1" priority="38241">
      <formula>LEN(TRIM(AO192))=0</formula>
    </cfRule>
  </conditionalFormatting>
  <conditionalFormatting sqref="AO193">
    <cfRule type="containsBlanks" dxfId="1" priority="38441">
      <formula>LEN(TRIM(AO193))=0</formula>
    </cfRule>
  </conditionalFormatting>
  <conditionalFormatting sqref="AO194">
    <cfRule type="containsBlanks" dxfId="1" priority="38641">
      <formula>LEN(TRIM(AO194))=0</formula>
    </cfRule>
  </conditionalFormatting>
  <conditionalFormatting sqref="AO195">
    <cfRule type="containsBlanks" dxfId="1" priority="38841">
      <formula>LEN(TRIM(AO195))=0</formula>
    </cfRule>
  </conditionalFormatting>
  <conditionalFormatting sqref="AO196">
    <cfRule type="containsBlanks" dxfId="1" priority="39041">
      <formula>LEN(TRIM(AO196))=0</formula>
    </cfRule>
  </conditionalFormatting>
  <conditionalFormatting sqref="AO197">
    <cfRule type="containsBlanks" dxfId="1" priority="39241">
      <formula>LEN(TRIM(AO197))=0</formula>
    </cfRule>
  </conditionalFormatting>
  <conditionalFormatting sqref="AO198">
    <cfRule type="containsBlanks" dxfId="1" priority="39441">
      <formula>LEN(TRIM(AO198))=0</formula>
    </cfRule>
  </conditionalFormatting>
  <conditionalFormatting sqref="AO199">
    <cfRule type="containsBlanks" dxfId="1" priority="39641">
      <formula>LEN(TRIM(AO199))=0</formula>
    </cfRule>
  </conditionalFormatting>
  <conditionalFormatting sqref="AO2">
    <cfRule type="containsBlanks" dxfId="1" priority="241">
      <formula>LEN(TRIM(AO2))=0</formula>
    </cfRule>
  </conditionalFormatting>
  <conditionalFormatting sqref="AO20">
    <cfRule type="containsBlanks" dxfId="1" priority="3841">
      <formula>LEN(TRIM(AO20))=0</formula>
    </cfRule>
  </conditionalFormatting>
  <conditionalFormatting sqref="AO200">
    <cfRule type="containsBlanks" dxfId="0" priority="39841">
      <formula>LEN(TRIM(AO200))=0</formula>
    </cfRule>
  </conditionalFormatting>
  <conditionalFormatting sqref="AO21">
    <cfRule type="containsBlanks" dxfId="1" priority="4041">
      <formula>LEN(TRIM(AO21))=0</formula>
    </cfRule>
  </conditionalFormatting>
  <conditionalFormatting sqref="AO22">
    <cfRule type="containsBlanks" dxfId="1" priority="4241">
      <formula>LEN(TRIM(AO22))=0</formula>
    </cfRule>
  </conditionalFormatting>
  <conditionalFormatting sqref="AO23">
    <cfRule type="containsBlanks" dxfId="1" priority="4441">
      <formula>LEN(TRIM(AO23))=0</formula>
    </cfRule>
  </conditionalFormatting>
  <conditionalFormatting sqref="AO24">
    <cfRule type="containsBlanks" dxfId="1" priority="4641">
      <formula>LEN(TRIM(AO24))=0</formula>
    </cfRule>
  </conditionalFormatting>
  <conditionalFormatting sqref="AO25">
    <cfRule type="containsBlanks" dxfId="1" priority="4841">
      <formula>LEN(TRIM(AO25))=0</formula>
    </cfRule>
  </conditionalFormatting>
  <conditionalFormatting sqref="AO26">
    <cfRule type="containsBlanks" dxfId="1" priority="5041">
      <formula>LEN(TRIM(AO26))=0</formula>
    </cfRule>
  </conditionalFormatting>
  <conditionalFormatting sqref="AO27">
    <cfRule type="containsBlanks" dxfId="1" priority="5241">
      <formula>LEN(TRIM(AO27))=0</formula>
    </cfRule>
  </conditionalFormatting>
  <conditionalFormatting sqref="AO28">
    <cfRule type="containsBlanks" dxfId="1" priority="5441">
      <formula>LEN(TRIM(AO28))=0</formula>
    </cfRule>
  </conditionalFormatting>
  <conditionalFormatting sqref="AO29">
    <cfRule type="containsBlanks" dxfId="1" priority="5641">
      <formula>LEN(TRIM(AO29))=0</formula>
    </cfRule>
  </conditionalFormatting>
  <conditionalFormatting sqref="AO3">
    <cfRule type="containsBlanks" dxfId="1" priority="441">
      <formula>LEN(TRIM(AO3))=0</formula>
    </cfRule>
  </conditionalFormatting>
  <conditionalFormatting sqref="AO30">
    <cfRule type="containsBlanks" dxfId="1" priority="5841">
      <formula>LEN(TRIM(AO30))=0</formula>
    </cfRule>
  </conditionalFormatting>
  <conditionalFormatting sqref="AO31">
    <cfRule type="containsBlanks" dxfId="1" priority="6041">
      <formula>LEN(TRIM(AO31))=0</formula>
    </cfRule>
  </conditionalFormatting>
  <conditionalFormatting sqref="AO32">
    <cfRule type="containsBlanks" dxfId="1" priority="6241">
      <formula>LEN(TRIM(AO32))=0</formula>
    </cfRule>
  </conditionalFormatting>
  <conditionalFormatting sqref="AO33">
    <cfRule type="containsBlanks" dxfId="1" priority="6441">
      <formula>LEN(TRIM(AO33))=0</formula>
    </cfRule>
  </conditionalFormatting>
  <conditionalFormatting sqref="AO34">
    <cfRule type="containsBlanks" dxfId="1" priority="6641">
      <formula>LEN(TRIM(AO34))=0</formula>
    </cfRule>
  </conditionalFormatting>
  <conditionalFormatting sqref="AO35">
    <cfRule type="containsBlanks" dxfId="1" priority="6841">
      <formula>LEN(TRIM(AO35))=0</formula>
    </cfRule>
  </conditionalFormatting>
  <conditionalFormatting sqref="AO36">
    <cfRule type="containsBlanks" dxfId="160" priority="7041">
      <formula>LEN(TRIM(AO36))=0</formula>
    </cfRule>
  </conditionalFormatting>
  <conditionalFormatting sqref="AO37">
    <cfRule type="containsBlanks" dxfId="180" priority="7241">
      <formula>LEN(TRIM(AO37))=0</formula>
    </cfRule>
  </conditionalFormatting>
  <conditionalFormatting sqref="AO38">
    <cfRule type="containsBlanks" dxfId="17" priority="7441">
      <formula>LEN(TRIM(AO38))=0</formula>
    </cfRule>
  </conditionalFormatting>
  <conditionalFormatting sqref="AO39">
    <cfRule type="containsBlanks" dxfId="17" priority="7641">
      <formula>LEN(TRIM(AO39))=0</formula>
    </cfRule>
  </conditionalFormatting>
  <conditionalFormatting sqref="AO4">
    <cfRule type="containsBlanks" dxfId="1" priority="641">
      <formula>LEN(TRIM(AO4))=0</formula>
    </cfRule>
  </conditionalFormatting>
  <conditionalFormatting sqref="AO40">
    <cfRule type="containsBlanks" dxfId="17" priority="7841">
      <formula>LEN(TRIM(AO40))=0</formula>
    </cfRule>
  </conditionalFormatting>
  <conditionalFormatting sqref="AO41">
    <cfRule type="containsBlanks" dxfId="17" priority="8041">
      <formula>LEN(TRIM(AO41))=0</formula>
    </cfRule>
  </conditionalFormatting>
  <conditionalFormatting sqref="AO42">
    <cfRule type="containsBlanks" dxfId="246" priority="8241">
      <formula>LEN(TRIM(AO42))=0</formula>
    </cfRule>
  </conditionalFormatting>
  <conditionalFormatting sqref="AO43">
    <cfRule type="containsBlanks" dxfId="267" priority="8441">
      <formula>LEN(TRIM(AO43))=0</formula>
    </cfRule>
  </conditionalFormatting>
  <conditionalFormatting sqref="AO44">
    <cfRule type="containsBlanks" dxfId="282" priority="8641">
      <formula>LEN(TRIM(AO44))=0</formula>
    </cfRule>
  </conditionalFormatting>
  <conditionalFormatting sqref="AO45">
    <cfRule type="containsBlanks" dxfId="293" priority="8841">
      <formula>LEN(TRIM(AO45))=0</formula>
    </cfRule>
  </conditionalFormatting>
  <conditionalFormatting sqref="AO46">
    <cfRule type="containsBlanks" dxfId="306" priority="9041">
      <formula>LEN(TRIM(AO46))=0</formula>
    </cfRule>
  </conditionalFormatting>
  <conditionalFormatting sqref="AO47">
    <cfRule type="containsBlanks" dxfId="325" priority="9241">
      <formula>LEN(TRIM(AO47))=0</formula>
    </cfRule>
  </conditionalFormatting>
  <conditionalFormatting sqref="AO48">
    <cfRule type="containsBlanks" dxfId="356" priority="9441">
      <formula>LEN(TRIM(AO48))=0</formula>
    </cfRule>
  </conditionalFormatting>
  <conditionalFormatting sqref="AO49">
    <cfRule type="containsBlanks" dxfId="385" priority="9641">
      <formula>LEN(TRIM(AO49))=0</formula>
    </cfRule>
  </conditionalFormatting>
  <conditionalFormatting sqref="AO5">
    <cfRule type="containsBlanks" dxfId="1" priority="841">
      <formula>LEN(TRIM(AO5))=0</formula>
    </cfRule>
  </conditionalFormatting>
  <conditionalFormatting sqref="AO50">
    <cfRule type="containsBlanks" dxfId="411" priority="9841">
      <formula>LEN(TRIM(AO50))=0</formula>
    </cfRule>
  </conditionalFormatting>
  <conditionalFormatting sqref="AO51">
    <cfRule type="containsBlanks" dxfId="430" priority="10041">
      <formula>LEN(TRIM(AO51))=0</formula>
    </cfRule>
  </conditionalFormatting>
  <conditionalFormatting sqref="AO52">
    <cfRule type="containsBlanks" dxfId="449" priority="10241">
      <formula>LEN(TRIM(AO52))=0</formula>
    </cfRule>
  </conditionalFormatting>
  <conditionalFormatting sqref="AO53">
    <cfRule type="containsBlanks" dxfId="484" priority="10441">
      <formula>LEN(TRIM(AO53))=0</formula>
    </cfRule>
  </conditionalFormatting>
  <conditionalFormatting sqref="AO54">
    <cfRule type="containsBlanks" dxfId="523" priority="10641">
      <formula>LEN(TRIM(AO54))=0</formula>
    </cfRule>
  </conditionalFormatting>
  <conditionalFormatting sqref="AO55">
    <cfRule type="containsBlanks" dxfId="557" priority="10841">
      <formula>LEN(TRIM(AO55))=0</formula>
    </cfRule>
  </conditionalFormatting>
  <conditionalFormatting sqref="AO56">
    <cfRule type="containsBlanks" dxfId="587" priority="11041">
      <formula>LEN(TRIM(AO56))=0</formula>
    </cfRule>
  </conditionalFormatting>
  <conditionalFormatting sqref="AO57">
    <cfRule type="containsBlanks" dxfId="587" priority="11241">
      <formula>LEN(TRIM(AO57))=0</formula>
    </cfRule>
  </conditionalFormatting>
  <conditionalFormatting sqref="AO58">
    <cfRule type="containsBlanks" dxfId="560" priority="11441">
      <formula>LEN(TRIM(AO58))=0</formula>
    </cfRule>
  </conditionalFormatting>
  <conditionalFormatting sqref="AO59">
    <cfRule type="containsBlanks" dxfId="587" priority="11641">
      <formula>LEN(TRIM(AO59))=0</formula>
    </cfRule>
  </conditionalFormatting>
  <conditionalFormatting sqref="AO6">
    <cfRule type="containsBlanks" dxfId="1" priority="1041">
      <formula>LEN(TRIM(AO6))=0</formula>
    </cfRule>
  </conditionalFormatting>
  <conditionalFormatting sqref="AO60">
    <cfRule type="containsBlanks" dxfId="558" priority="11841">
      <formula>LEN(TRIM(AO60))=0</formula>
    </cfRule>
  </conditionalFormatting>
  <conditionalFormatting sqref="AO61">
    <cfRule type="containsBlanks" dxfId="587" priority="12041">
      <formula>LEN(TRIM(AO61))=0</formula>
    </cfRule>
  </conditionalFormatting>
  <conditionalFormatting sqref="AO62">
    <cfRule type="containsBlanks" dxfId="557" priority="12241">
      <formula>LEN(TRIM(AO62))=0</formula>
    </cfRule>
  </conditionalFormatting>
  <conditionalFormatting sqref="AO63">
    <cfRule type="containsBlanks" dxfId="589" priority="12441">
      <formula>LEN(TRIM(AO63))=0</formula>
    </cfRule>
  </conditionalFormatting>
  <conditionalFormatting sqref="AO64">
    <cfRule type="containsBlanks" dxfId="590" priority="12641">
      <formula>LEN(TRIM(AO64))=0</formula>
    </cfRule>
  </conditionalFormatting>
  <conditionalFormatting sqref="AO65">
    <cfRule type="containsBlanks" dxfId="909" priority="12841">
      <formula>LEN(TRIM(AO65))=0</formula>
    </cfRule>
  </conditionalFormatting>
  <conditionalFormatting sqref="AO66">
    <cfRule type="containsBlanks" dxfId="592" priority="13041">
      <formula>LEN(TRIM(AO66))=0</formula>
    </cfRule>
  </conditionalFormatting>
  <conditionalFormatting sqref="AO67">
    <cfRule type="containsBlanks" dxfId="662" priority="13241">
      <formula>LEN(TRIM(AO67))=0</formula>
    </cfRule>
  </conditionalFormatting>
  <conditionalFormatting sqref="AO68">
    <cfRule type="containsBlanks" dxfId="1004" priority="13441">
      <formula>LEN(TRIM(AO68))=0</formula>
    </cfRule>
  </conditionalFormatting>
  <conditionalFormatting sqref="AO69">
    <cfRule type="containsBlanks" dxfId="781" priority="13641">
      <formula>LEN(TRIM(AO69))=0</formula>
    </cfRule>
  </conditionalFormatting>
  <conditionalFormatting sqref="AO7">
    <cfRule type="containsBlanks" dxfId="1" priority="1241">
      <formula>LEN(TRIM(AO7))=0</formula>
    </cfRule>
  </conditionalFormatting>
  <conditionalFormatting sqref="AO70">
    <cfRule type="containsBlanks" dxfId="1067" priority="13841">
      <formula>LEN(TRIM(AO70))=0</formula>
    </cfRule>
  </conditionalFormatting>
  <conditionalFormatting sqref="AO71">
    <cfRule type="containsBlanks" dxfId="17" priority="14041">
      <formula>LEN(TRIM(AO71))=0</formula>
    </cfRule>
  </conditionalFormatting>
  <conditionalFormatting sqref="AO72">
    <cfRule type="containsBlanks" dxfId="17" priority="14241">
      <formula>LEN(TRIM(AO72))=0</formula>
    </cfRule>
  </conditionalFormatting>
  <conditionalFormatting sqref="AO73">
    <cfRule type="containsBlanks" dxfId="17" priority="14441">
      <formula>LEN(TRIM(AO73))=0</formula>
    </cfRule>
  </conditionalFormatting>
  <conditionalFormatting sqref="AO74">
    <cfRule type="containsBlanks" dxfId="17" priority="14641">
      <formula>LEN(TRIM(AO74))=0</formula>
    </cfRule>
  </conditionalFormatting>
  <conditionalFormatting sqref="AO75">
    <cfRule type="containsBlanks" dxfId="631" priority="14841">
      <formula>LEN(TRIM(AO75))=0</formula>
    </cfRule>
  </conditionalFormatting>
  <conditionalFormatting sqref="AO76">
    <cfRule type="containsBlanks" dxfId="162" priority="15041">
      <formula>LEN(TRIM(AO76))=0</formula>
    </cfRule>
  </conditionalFormatting>
  <conditionalFormatting sqref="AO77">
    <cfRule type="containsBlanks" dxfId="1" priority="15241">
      <formula>LEN(TRIM(AO77))=0</formula>
    </cfRule>
  </conditionalFormatting>
  <conditionalFormatting sqref="AO78">
    <cfRule type="containsBlanks" dxfId="1" priority="15441">
      <formula>LEN(TRIM(AO78))=0</formula>
    </cfRule>
  </conditionalFormatting>
  <conditionalFormatting sqref="AO79">
    <cfRule type="containsBlanks" dxfId="1" priority="15641">
      <formula>LEN(TRIM(AO79))=0</formula>
    </cfRule>
  </conditionalFormatting>
  <conditionalFormatting sqref="AO8">
    <cfRule type="containsBlanks" dxfId="1" priority="1441">
      <formula>LEN(TRIM(AO8))=0</formula>
    </cfRule>
  </conditionalFormatting>
  <conditionalFormatting sqref="AO80">
    <cfRule type="containsBlanks" dxfId="1" priority="15841">
      <formula>LEN(TRIM(AO80))=0</formula>
    </cfRule>
  </conditionalFormatting>
  <conditionalFormatting sqref="AO81">
    <cfRule type="containsBlanks" dxfId="1" priority="16041">
      <formula>LEN(TRIM(AO81))=0</formula>
    </cfRule>
  </conditionalFormatting>
  <conditionalFormatting sqref="AO82">
    <cfRule type="containsBlanks" dxfId="1" priority="16241">
      <formula>LEN(TRIM(AO82))=0</formula>
    </cfRule>
  </conditionalFormatting>
  <conditionalFormatting sqref="AO83">
    <cfRule type="containsBlanks" dxfId="1" priority="16441">
      <formula>LEN(TRIM(AO83))=0</formula>
    </cfRule>
  </conditionalFormatting>
  <conditionalFormatting sqref="AO84">
    <cfRule type="containsBlanks" dxfId="1" priority="16641">
      <formula>LEN(TRIM(AO84))=0</formula>
    </cfRule>
  </conditionalFormatting>
  <conditionalFormatting sqref="AO85">
    <cfRule type="containsBlanks" dxfId="1" priority="16841">
      <formula>LEN(TRIM(AO85))=0</formula>
    </cfRule>
  </conditionalFormatting>
  <conditionalFormatting sqref="AO86">
    <cfRule type="containsBlanks" dxfId="1" priority="17041">
      <formula>LEN(TRIM(AO86))=0</formula>
    </cfRule>
  </conditionalFormatting>
  <conditionalFormatting sqref="AO87">
    <cfRule type="containsBlanks" dxfId="1" priority="17241">
      <formula>LEN(TRIM(AO87))=0</formula>
    </cfRule>
  </conditionalFormatting>
  <conditionalFormatting sqref="AO88">
    <cfRule type="containsBlanks" dxfId="1" priority="17441">
      <formula>LEN(TRIM(AO88))=0</formula>
    </cfRule>
  </conditionalFormatting>
  <conditionalFormatting sqref="AO89">
    <cfRule type="containsBlanks" dxfId="1" priority="17641">
      <formula>LEN(TRIM(AO89))=0</formula>
    </cfRule>
  </conditionalFormatting>
  <conditionalFormatting sqref="AO9">
    <cfRule type="containsBlanks" dxfId="1" priority="1641">
      <formula>LEN(TRIM(AO9))=0</formula>
    </cfRule>
  </conditionalFormatting>
  <conditionalFormatting sqref="AO90">
    <cfRule type="containsBlanks" dxfId="1" priority="17841">
      <formula>LEN(TRIM(AO90))=0</formula>
    </cfRule>
  </conditionalFormatting>
  <conditionalFormatting sqref="AO91">
    <cfRule type="containsBlanks" dxfId="1" priority="18041">
      <formula>LEN(TRIM(AO91))=0</formula>
    </cfRule>
  </conditionalFormatting>
  <conditionalFormatting sqref="AO92">
    <cfRule type="containsBlanks" dxfId="1750" priority="18241">
      <formula>LEN(TRIM(AO92))=0</formula>
    </cfRule>
  </conditionalFormatting>
  <conditionalFormatting sqref="AO93">
    <cfRule type="containsBlanks" dxfId="1550" priority="18441">
      <formula>LEN(TRIM(AO93))=0</formula>
    </cfRule>
  </conditionalFormatting>
  <conditionalFormatting sqref="AO94">
    <cfRule type="containsBlanks" dxfId="1179" priority="18641">
      <formula>LEN(TRIM(AO94))=0</formula>
    </cfRule>
  </conditionalFormatting>
  <conditionalFormatting sqref="AO95">
    <cfRule type="containsBlanks" dxfId="1210" priority="18841">
      <formula>LEN(TRIM(AO95))=0</formula>
    </cfRule>
  </conditionalFormatting>
  <conditionalFormatting sqref="AO96">
    <cfRule type="containsBlanks" dxfId="1880" priority="19041">
      <formula>LEN(TRIM(AO96))=0</formula>
    </cfRule>
  </conditionalFormatting>
  <conditionalFormatting sqref="AO97">
    <cfRule type="containsBlanks" dxfId="1210" priority="19241">
      <formula>LEN(TRIM(AO97))=0</formula>
    </cfRule>
  </conditionalFormatting>
  <conditionalFormatting sqref="AO98">
    <cfRule type="containsBlanks" dxfId="1210" priority="19441">
      <formula>LEN(TRIM(AO98))=0</formula>
    </cfRule>
  </conditionalFormatting>
  <conditionalFormatting sqref="AO99">
    <cfRule type="containsBlanks" dxfId="1210" priority="19641">
      <formula>LEN(TRIM(AO99))=0</formula>
    </cfRule>
  </conditionalFormatting>
  <conditionalFormatting sqref="AP1">
    <cfRule type="containsBlanks" dxfId="0" priority="42">
      <formula>LEN(TRIM(AP1))=0</formula>
    </cfRule>
  </conditionalFormatting>
  <conditionalFormatting sqref="AP10">
    <cfRule type="containsBlanks" dxfId="1" priority="1842">
      <formula>LEN(TRIM(AP10))=0</formula>
    </cfRule>
  </conditionalFormatting>
  <conditionalFormatting sqref="AP100">
    <cfRule type="containsBlanks" dxfId="1926" priority="19842">
      <formula>LEN(TRIM(AP100))=0</formula>
    </cfRule>
  </conditionalFormatting>
  <conditionalFormatting sqref="AP101">
    <cfRule type="containsBlanks" dxfId="1210" priority="20042">
      <formula>LEN(TRIM(AP101))=0</formula>
    </cfRule>
  </conditionalFormatting>
  <conditionalFormatting sqref="AP102">
    <cfRule type="containsBlanks" dxfId="1550" priority="20242">
      <formula>LEN(TRIM(AP102))=0</formula>
    </cfRule>
  </conditionalFormatting>
  <conditionalFormatting sqref="AP103">
    <cfRule type="containsBlanks" dxfId="1549" priority="20442">
      <formula>LEN(TRIM(AP103))=0</formula>
    </cfRule>
  </conditionalFormatting>
  <conditionalFormatting sqref="AP104">
    <cfRule type="containsBlanks" dxfId="1305" priority="20642">
      <formula>LEN(TRIM(AP104))=0</formula>
    </cfRule>
  </conditionalFormatting>
  <conditionalFormatting sqref="AP105">
    <cfRule type="containsBlanks" dxfId="1" priority="20842">
      <formula>LEN(TRIM(AP105))=0</formula>
    </cfRule>
  </conditionalFormatting>
  <conditionalFormatting sqref="AP106">
    <cfRule type="containsBlanks" dxfId="1" priority="21042">
      <formula>LEN(TRIM(AP106))=0</formula>
    </cfRule>
  </conditionalFormatting>
  <conditionalFormatting sqref="AP107">
    <cfRule type="containsBlanks" dxfId="1" priority="21242">
      <formula>LEN(TRIM(AP107))=0</formula>
    </cfRule>
  </conditionalFormatting>
  <conditionalFormatting sqref="AP108">
    <cfRule type="containsBlanks" dxfId="1" priority="21442">
      <formula>LEN(TRIM(AP108))=0</formula>
    </cfRule>
  </conditionalFormatting>
  <conditionalFormatting sqref="AP109">
    <cfRule type="containsBlanks" dxfId="1" priority="21642">
      <formula>LEN(TRIM(AP109))=0</formula>
    </cfRule>
  </conditionalFormatting>
  <conditionalFormatting sqref="AP11">
    <cfRule type="containsBlanks" dxfId="1" priority="2042">
      <formula>LEN(TRIM(AP11))=0</formula>
    </cfRule>
  </conditionalFormatting>
  <conditionalFormatting sqref="AP110">
    <cfRule type="containsBlanks" dxfId="1" priority="21842">
      <formula>LEN(TRIM(AP110))=0</formula>
    </cfRule>
  </conditionalFormatting>
  <conditionalFormatting sqref="AP111">
    <cfRule type="containsBlanks" dxfId="1" priority="22042">
      <formula>LEN(TRIM(AP111))=0</formula>
    </cfRule>
  </conditionalFormatting>
  <conditionalFormatting sqref="AP112">
    <cfRule type="containsBlanks" dxfId="1" priority="22242">
      <formula>LEN(TRIM(AP112))=0</formula>
    </cfRule>
  </conditionalFormatting>
  <conditionalFormatting sqref="AP113">
    <cfRule type="containsBlanks" dxfId="1" priority="22442">
      <formula>LEN(TRIM(AP113))=0</formula>
    </cfRule>
  </conditionalFormatting>
  <conditionalFormatting sqref="AP114">
    <cfRule type="containsBlanks" dxfId="184" priority="22642">
      <formula>LEN(TRIM(AP114))=0</formula>
    </cfRule>
  </conditionalFormatting>
  <conditionalFormatting sqref="AP115">
    <cfRule type="containsBlanks" dxfId="13" priority="22842">
      <formula>LEN(TRIM(AP115))=0</formula>
    </cfRule>
  </conditionalFormatting>
  <conditionalFormatting sqref="AP116">
    <cfRule type="containsBlanks" dxfId="17" priority="23042">
      <formula>LEN(TRIM(AP116))=0</formula>
    </cfRule>
  </conditionalFormatting>
  <conditionalFormatting sqref="AP117">
    <cfRule type="containsBlanks" dxfId="17" priority="23242">
      <formula>LEN(TRIM(AP117))=0</formula>
    </cfRule>
  </conditionalFormatting>
  <conditionalFormatting sqref="AP118">
    <cfRule type="containsBlanks" dxfId="17" priority="23442">
      <formula>LEN(TRIM(AP118))=0</formula>
    </cfRule>
  </conditionalFormatting>
  <conditionalFormatting sqref="AP119">
    <cfRule type="containsBlanks" dxfId="17" priority="23642">
      <formula>LEN(TRIM(AP119))=0</formula>
    </cfRule>
  </conditionalFormatting>
  <conditionalFormatting sqref="AP12">
    <cfRule type="containsBlanks" dxfId="1" priority="2242">
      <formula>LEN(TRIM(AP12))=0</formula>
    </cfRule>
  </conditionalFormatting>
  <conditionalFormatting sqref="AP120">
    <cfRule type="containsBlanks" dxfId="724" priority="23842">
      <formula>LEN(TRIM(AP120))=0</formula>
    </cfRule>
  </conditionalFormatting>
  <conditionalFormatting sqref="AP121">
    <cfRule type="containsBlanks" dxfId="211" priority="24042">
      <formula>LEN(TRIM(AP121))=0</formula>
    </cfRule>
  </conditionalFormatting>
  <conditionalFormatting sqref="AP122">
    <cfRule type="containsBlanks" dxfId="1" priority="24242">
      <formula>LEN(TRIM(AP122))=0</formula>
    </cfRule>
  </conditionalFormatting>
  <conditionalFormatting sqref="AP123">
    <cfRule type="containsBlanks" dxfId="1" priority="24442">
      <formula>LEN(TRIM(AP123))=0</formula>
    </cfRule>
  </conditionalFormatting>
  <conditionalFormatting sqref="AP124">
    <cfRule type="containsBlanks" dxfId="1" priority="24642">
      <formula>LEN(TRIM(AP124))=0</formula>
    </cfRule>
  </conditionalFormatting>
  <conditionalFormatting sqref="AP125">
    <cfRule type="containsBlanks" dxfId="1" priority="24842">
      <formula>LEN(TRIM(AP125))=0</formula>
    </cfRule>
  </conditionalFormatting>
  <conditionalFormatting sqref="AP126">
    <cfRule type="containsBlanks" dxfId="1" priority="25042">
      <formula>LEN(TRIM(AP126))=0</formula>
    </cfRule>
  </conditionalFormatting>
  <conditionalFormatting sqref="AP127">
    <cfRule type="containsBlanks" dxfId="1" priority="25242">
      <formula>LEN(TRIM(AP127))=0</formula>
    </cfRule>
  </conditionalFormatting>
  <conditionalFormatting sqref="AP128">
    <cfRule type="containsBlanks" dxfId="1" priority="25442">
      <formula>LEN(TRIM(AP128))=0</formula>
    </cfRule>
  </conditionalFormatting>
  <conditionalFormatting sqref="AP129">
    <cfRule type="containsBlanks" dxfId="1" priority="25642">
      <formula>LEN(TRIM(AP129))=0</formula>
    </cfRule>
  </conditionalFormatting>
  <conditionalFormatting sqref="AP13">
    <cfRule type="containsBlanks" dxfId="1" priority="2442">
      <formula>LEN(TRIM(AP13))=0</formula>
    </cfRule>
  </conditionalFormatting>
  <conditionalFormatting sqref="AP130">
    <cfRule type="containsBlanks" dxfId="1" priority="25842">
      <formula>LEN(TRIM(AP130))=0</formula>
    </cfRule>
  </conditionalFormatting>
  <conditionalFormatting sqref="AP131">
    <cfRule type="containsBlanks" dxfId="1" priority="26042">
      <formula>LEN(TRIM(AP131))=0</formula>
    </cfRule>
  </conditionalFormatting>
  <conditionalFormatting sqref="AP132">
    <cfRule type="containsBlanks" dxfId="1" priority="26242">
      <formula>LEN(TRIM(AP132))=0</formula>
    </cfRule>
  </conditionalFormatting>
  <conditionalFormatting sqref="AP133">
    <cfRule type="containsBlanks" dxfId="1" priority="26442">
      <formula>LEN(TRIM(AP133))=0</formula>
    </cfRule>
  </conditionalFormatting>
  <conditionalFormatting sqref="AP134">
    <cfRule type="containsBlanks" dxfId="1" priority="26642">
      <formula>LEN(TRIM(AP134))=0</formula>
    </cfRule>
  </conditionalFormatting>
  <conditionalFormatting sqref="AP135">
    <cfRule type="containsBlanks" dxfId="1" priority="26842">
      <formula>LEN(TRIM(AP135))=0</formula>
    </cfRule>
  </conditionalFormatting>
  <conditionalFormatting sqref="AP136">
    <cfRule type="containsBlanks" dxfId="1" priority="27042">
      <formula>LEN(TRIM(AP136))=0</formula>
    </cfRule>
  </conditionalFormatting>
  <conditionalFormatting sqref="AP137">
    <cfRule type="containsBlanks" dxfId="1" priority="27242">
      <formula>LEN(TRIM(AP137))=0</formula>
    </cfRule>
  </conditionalFormatting>
  <conditionalFormatting sqref="AP138">
    <cfRule type="containsBlanks" dxfId="1" priority="27442">
      <formula>LEN(TRIM(AP138))=0</formula>
    </cfRule>
  </conditionalFormatting>
  <conditionalFormatting sqref="AP139">
    <cfRule type="containsBlanks" dxfId="1" priority="27642">
      <formula>LEN(TRIM(AP139))=0</formula>
    </cfRule>
  </conditionalFormatting>
  <conditionalFormatting sqref="AP14">
    <cfRule type="containsBlanks" dxfId="1" priority="2642">
      <formula>LEN(TRIM(AP14))=0</formula>
    </cfRule>
  </conditionalFormatting>
  <conditionalFormatting sqref="AP140">
    <cfRule type="containsBlanks" dxfId="1" priority="27842">
      <formula>LEN(TRIM(AP140))=0</formula>
    </cfRule>
  </conditionalFormatting>
  <conditionalFormatting sqref="AP141">
    <cfRule type="containsBlanks" dxfId="1" priority="28042">
      <formula>LEN(TRIM(AP141))=0</formula>
    </cfRule>
  </conditionalFormatting>
  <conditionalFormatting sqref="AP142">
    <cfRule type="containsBlanks" dxfId="1" priority="28242">
      <formula>LEN(TRIM(AP142))=0</formula>
    </cfRule>
  </conditionalFormatting>
  <conditionalFormatting sqref="AP143">
    <cfRule type="containsBlanks" dxfId="1" priority="28442">
      <formula>LEN(TRIM(AP143))=0</formula>
    </cfRule>
  </conditionalFormatting>
  <conditionalFormatting sqref="AP144">
    <cfRule type="containsBlanks" dxfId="1" priority="28642">
      <formula>LEN(TRIM(AP144))=0</formula>
    </cfRule>
  </conditionalFormatting>
  <conditionalFormatting sqref="AP145">
    <cfRule type="containsBlanks" dxfId="1" priority="28842">
      <formula>LEN(TRIM(AP145))=0</formula>
    </cfRule>
  </conditionalFormatting>
  <conditionalFormatting sqref="AP146">
    <cfRule type="containsBlanks" dxfId="1" priority="29042">
      <formula>LEN(TRIM(AP146))=0</formula>
    </cfRule>
  </conditionalFormatting>
  <conditionalFormatting sqref="AP147">
    <cfRule type="containsBlanks" dxfId="1" priority="29242">
      <formula>LEN(TRIM(AP147))=0</formula>
    </cfRule>
  </conditionalFormatting>
  <conditionalFormatting sqref="AP148">
    <cfRule type="containsBlanks" dxfId="1" priority="29442">
      <formula>LEN(TRIM(AP148))=0</formula>
    </cfRule>
  </conditionalFormatting>
  <conditionalFormatting sqref="AP149">
    <cfRule type="containsBlanks" dxfId="1" priority="29642">
      <formula>LEN(TRIM(AP149))=0</formula>
    </cfRule>
  </conditionalFormatting>
  <conditionalFormatting sqref="AP15">
    <cfRule type="containsBlanks" dxfId="1" priority="2842">
      <formula>LEN(TRIM(AP15))=0</formula>
    </cfRule>
  </conditionalFormatting>
  <conditionalFormatting sqref="AP150">
    <cfRule type="containsBlanks" dxfId="1" priority="29842">
      <formula>LEN(TRIM(AP150))=0</formula>
    </cfRule>
  </conditionalFormatting>
  <conditionalFormatting sqref="AP151">
    <cfRule type="containsBlanks" dxfId="1" priority="30042">
      <formula>LEN(TRIM(AP151))=0</formula>
    </cfRule>
  </conditionalFormatting>
  <conditionalFormatting sqref="AP152">
    <cfRule type="containsBlanks" dxfId="1" priority="30242">
      <formula>LEN(TRIM(AP152))=0</formula>
    </cfRule>
  </conditionalFormatting>
  <conditionalFormatting sqref="AP153">
    <cfRule type="containsBlanks" dxfId="1" priority="30442">
      <formula>LEN(TRIM(AP153))=0</formula>
    </cfRule>
  </conditionalFormatting>
  <conditionalFormatting sqref="AP154">
    <cfRule type="containsBlanks" dxfId="1" priority="30642">
      <formula>LEN(TRIM(AP154))=0</formula>
    </cfRule>
  </conditionalFormatting>
  <conditionalFormatting sqref="AP155">
    <cfRule type="containsBlanks" dxfId="1" priority="30842">
      <formula>LEN(TRIM(AP155))=0</formula>
    </cfRule>
  </conditionalFormatting>
  <conditionalFormatting sqref="AP156">
    <cfRule type="containsBlanks" dxfId="1" priority="31042">
      <formula>LEN(TRIM(AP156))=0</formula>
    </cfRule>
  </conditionalFormatting>
  <conditionalFormatting sqref="AP157">
    <cfRule type="containsBlanks" dxfId="1" priority="31242">
      <formula>LEN(TRIM(AP157))=0</formula>
    </cfRule>
  </conditionalFormatting>
  <conditionalFormatting sqref="AP158">
    <cfRule type="containsBlanks" dxfId="1" priority="31442">
      <formula>LEN(TRIM(AP158))=0</formula>
    </cfRule>
  </conditionalFormatting>
  <conditionalFormatting sqref="AP159">
    <cfRule type="containsBlanks" dxfId="1" priority="31642">
      <formula>LEN(TRIM(AP159))=0</formula>
    </cfRule>
  </conditionalFormatting>
  <conditionalFormatting sqref="AP16">
    <cfRule type="containsBlanks" dxfId="1" priority="3042">
      <formula>LEN(TRIM(AP16))=0</formula>
    </cfRule>
  </conditionalFormatting>
  <conditionalFormatting sqref="AP160">
    <cfRule type="containsBlanks" dxfId="1" priority="31842">
      <formula>LEN(TRIM(AP160))=0</formula>
    </cfRule>
  </conditionalFormatting>
  <conditionalFormatting sqref="AP161">
    <cfRule type="containsBlanks" dxfId="1" priority="32042">
      <formula>LEN(TRIM(AP161))=0</formula>
    </cfRule>
  </conditionalFormatting>
  <conditionalFormatting sqref="AP162">
    <cfRule type="containsBlanks" dxfId="1" priority="32242">
      <formula>LEN(TRIM(AP162))=0</formula>
    </cfRule>
  </conditionalFormatting>
  <conditionalFormatting sqref="AP163">
    <cfRule type="containsBlanks" dxfId="1" priority="32442">
      <formula>LEN(TRIM(AP163))=0</formula>
    </cfRule>
  </conditionalFormatting>
  <conditionalFormatting sqref="AP164">
    <cfRule type="containsBlanks" dxfId="1" priority="32642">
      <formula>LEN(TRIM(AP164))=0</formula>
    </cfRule>
  </conditionalFormatting>
  <conditionalFormatting sqref="AP165">
    <cfRule type="containsBlanks" dxfId="1" priority="32842">
      <formula>LEN(TRIM(AP165))=0</formula>
    </cfRule>
  </conditionalFormatting>
  <conditionalFormatting sqref="AP166">
    <cfRule type="containsBlanks" dxfId="1" priority="33042">
      <formula>LEN(TRIM(AP166))=0</formula>
    </cfRule>
  </conditionalFormatting>
  <conditionalFormatting sqref="AP167">
    <cfRule type="containsBlanks" dxfId="1" priority="33242">
      <formula>LEN(TRIM(AP167))=0</formula>
    </cfRule>
  </conditionalFormatting>
  <conditionalFormatting sqref="AP168">
    <cfRule type="containsBlanks" dxfId="1" priority="33442">
      <formula>LEN(TRIM(AP168))=0</formula>
    </cfRule>
  </conditionalFormatting>
  <conditionalFormatting sqref="AP169">
    <cfRule type="containsBlanks" dxfId="1" priority="33642">
      <formula>LEN(TRIM(AP169))=0</formula>
    </cfRule>
  </conditionalFormatting>
  <conditionalFormatting sqref="AP17">
    <cfRule type="containsBlanks" dxfId="1" priority="3242">
      <formula>LEN(TRIM(AP17))=0</formula>
    </cfRule>
  </conditionalFormatting>
  <conditionalFormatting sqref="AP170">
    <cfRule type="containsBlanks" dxfId="1" priority="33842">
      <formula>LEN(TRIM(AP170))=0</formula>
    </cfRule>
  </conditionalFormatting>
  <conditionalFormatting sqref="AP171">
    <cfRule type="containsBlanks" dxfId="1" priority="34042">
      <formula>LEN(TRIM(AP171))=0</formula>
    </cfRule>
  </conditionalFormatting>
  <conditionalFormatting sqref="AP172">
    <cfRule type="containsBlanks" dxfId="1" priority="34242">
      <formula>LEN(TRIM(AP172))=0</formula>
    </cfRule>
  </conditionalFormatting>
  <conditionalFormatting sqref="AP173">
    <cfRule type="containsBlanks" dxfId="1" priority="34442">
      <formula>LEN(TRIM(AP173))=0</formula>
    </cfRule>
  </conditionalFormatting>
  <conditionalFormatting sqref="AP174">
    <cfRule type="containsBlanks" dxfId="1" priority="34642">
      <formula>LEN(TRIM(AP174))=0</formula>
    </cfRule>
  </conditionalFormatting>
  <conditionalFormatting sqref="AP175">
    <cfRule type="containsBlanks" dxfId="1" priority="34842">
      <formula>LEN(TRIM(AP175))=0</formula>
    </cfRule>
  </conditionalFormatting>
  <conditionalFormatting sqref="AP176">
    <cfRule type="containsBlanks" dxfId="1" priority="35042">
      <formula>LEN(TRIM(AP176))=0</formula>
    </cfRule>
  </conditionalFormatting>
  <conditionalFormatting sqref="AP177">
    <cfRule type="containsBlanks" dxfId="1" priority="35242">
      <formula>LEN(TRIM(AP177))=0</formula>
    </cfRule>
  </conditionalFormatting>
  <conditionalFormatting sqref="AP178">
    <cfRule type="containsBlanks" dxfId="1" priority="35442">
      <formula>LEN(TRIM(AP178))=0</formula>
    </cfRule>
  </conditionalFormatting>
  <conditionalFormatting sqref="AP179">
    <cfRule type="containsBlanks" dxfId="1" priority="35642">
      <formula>LEN(TRIM(AP179))=0</formula>
    </cfRule>
  </conditionalFormatting>
  <conditionalFormatting sqref="AP18">
    <cfRule type="containsBlanks" dxfId="1" priority="3442">
      <formula>LEN(TRIM(AP18))=0</formula>
    </cfRule>
  </conditionalFormatting>
  <conditionalFormatting sqref="AP180">
    <cfRule type="containsBlanks" dxfId="1" priority="35842">
      <formula>LEN(TRIM(AP180))=0</formula>
    </cfRule>
  </conditionalFormatting>
  <conditionalFormatting sqref="AP181">
    <cfRule type="containsBlanks" dxfId="1" priority="36042">
      <formula>LEN(TRIM(AP181))=0</formula>
    </cfRule>
  </conditionalFormatting>
  <conditionalFormatting sqref="AP182">
    <cfRule type="containsBlanks" dxfId="1" priority="36242">
      <formula>LEN(TRIM(AP182))=0</formula>
    </cfRule>
  </conditionalFormatting>
  <conditionalFormatting sqref="AP183">
    <cfRule type="containsBlanks" dxfId="1" priority="36442">
      <formula>LEN(TRIM(AP183))=0</formula>
    </cfRule>
  </conditionalFormatting>
  <conditionalFormatting sqref="AP184">
    <cfRule type="containsBlanks" dxfId="1" priority="36642">
      <formula>LEN(TRIM(AP184))=0</formula>
    </cfRule>
  </conditionalFormatting>
  <conditionalFormatting sqref="AP185">
    <cfRule type="containsBlanks" dxfId="1" priority="36842">
      <formula>LEN(TRIM(AP185))=0</formula>
    </cfRule>
  </conditionalFormatting>
  <conditionalFormatting sqref="AP186">
    <cfRule type="containsBlanks" dxfId="1" priority="37042">
      <formula>LEN(TRIM(AP186))=0</formula>
    </cfRule>
  </conditionalFormatting>
  <conditionalFormatting sqref="AP187">
    <cfRule type="containsBlanks" dxfId="1" priority="37242">
      <formula>LEN(TRIM(AP187))=0</formula>
    </cfRule>
  </conditionalFormatting>
  <conditionalFormatting sqref="AP188">
    <cfRule type="containsBlanks" dxfId="1" priority="37442">
      <formula>LEN(TRIM(AP188))=0</formula>
    </cfRule>
  </conditionalFormatting>
  <conditionalFormatting sqref="AP189">
    <cfRule type="containsBlanks" dxfId="1" priority="37642">
      <formula>LEN(TRIM(AP189))=0</formula>
    </cfRule>
  </conditionalFormatting>
  <conditionalFormatting sqref="AP19">
    <cfRule type="containsBlanks" dxfId="1" priority="3642">
      <formula>LEN(TRIM(AP19))=0</formula>
    </cfRule>
  </conditionalFormatting>
  <conditionalFormatting sqref="AP190">
    <cfRule type="containsBlanks" dxfId="1" priority="37842">
      <formula>LEN(TRIM(AP190))=0</formula>
    </cfRule>
  </conditionalFormatting>
  <conditionalFormatting sqref="AP191">
    <cfRule type="containsBlanks" dxfId="1" priority="38042">
      <formula>LEN(TRIM(AP191))=0</formula>
    </cfRule>
  </conditionalFormatting>
  <conditionalFormatting sqref="AP192">
    <cfRule type="containsBlanks" dxfId="1" priority="38242">
      <formula>LEN(TRIM(AP192))=0</formula>
    </cfRule>
  </conditionalFormatting>
  <conditionalFormatting sqref="AP193">
    <cfRule type="containsBlanks" dxfId="1" priority="38442">
      <formula>LEN(TRIM(AP193))=0</formula>
    </cfRule>
  </conditionalFormatting>
  <conditionalFormatting sqref="AP194">
    <cfRule type="containsBlanks" dxfId="1" priority="38642">
      <formula>LEN(TRIM(AP194))=0</formula>
    </cfRule>
  </conditionalFormatting>
  <conditionalFormatting sqref="AP195">
    <cfRule type="containsBlanks" dxfId="1" priority="38842">
      <formula>LEN(TRIM(AP195))=0</formula>
    </cfRule>
  </conditionalFormatting>
  <conditionalFormatting sqref="AP196">
    <cfRule type="containsBlanks" dxfId="1" priority="39042">
      <formula>LEN(TRIM(AP196))=0</formula>
    </cfRule>
  </conditionalFormatting>
  <conditionalFormatting sqref="AP197">
    <cfRule type="containsBlanks" dxfId="1" priority="39242">
      <formula>LEN(TRIM(AP197))=0</formula>
    </cfRule>
  </conditionalFormatting>
  <conditionalFormatting sqref="AP198">
    <cfRule type="containsBlanks" dxfId="1" priority="39442">
      <formula>LEN(TRIM(AP198))=0</formula>
    </cfRule>
  </conditionalFormatting>
  <conditionalFormatting sqref="AP199">
    <cfRule type="containsBlanks" dxfId="1" priority="39642">
      <formula>LEN(TRIM(AP199))=0</formula>
    </cfRule>
  </conditionalFormatting>
  <conditionalFormatting sqref="AP2">
    <cfRule type="containsBlanks" dxfId="1" priority="242">
      <formula>LEN(TRIM(AP2))=0</formula>
    </cfRule>
  </conditionalFormatting>
  <conditionalFormatting sqref="AP20">
    <cfRule type="containsBlanks" dxfId="1" priority="3842">
      <formula>LEN(TRIM(AP20))=0</formula>
    </cfRule>
  </conditionalFormatting>
  <conditionalFormatting sqref="AP200">
    <cfRule type="containsBlanks" dxfId="0" priority="39842">
      <formula>LEN(TRIM(AP200))=0</formula>
    </cfRule>
  </conditionalFormatting>
  <conditionalFormatting sqref="AP21">
    <cfRule type="containsBlanks" dxfId="1" priority="4042">
      <formula>LEN(TRIM(AP21))=0</formula>
    </cfRule>
  </conditionalFormatting>
  <conditionalFormatting sqref="AP22">
    <cfRule type="containsBlanks" dxfId="1" priority="4242">
      <formula>LEN(TRIM(AP22))=0</formula>
    </cfRule>
  </conditionalFormatting>
  <conditionalFormatting sqref="AP23">
    <cfRule type="containsBlanks" dxfId="1" priority="4442">
      <formula>LEN(TRIM(AP23))=0</formula>
    </cfRule>
  </conditionalFormatting>
  <conditionalFormatting sqref="AP24">
    <cfRule type="containsBlanks" dxfId="1" priority="4642">
      <formula>LEN(TRIM(AP24))=0</formula>
    </cfRule>
  </conditionalFormatting>
  <conditionalFormatting sqref="AP25">
    <cfRule type="containsBlanks" dxfId="1" priority="4842">
      <formula>LEN(TRIM(AP25))=0</formula>
    </cfRule>
  </conditionalFormatting>
  <conditionalFormatting sqref="AP26">
    <cfRule type="containsBlanks" dxfId="1" priority="5042">
      <formula>LEN(TRIM(AP26))=0</formula>
    </cfRule>
  </conditionalFormatting>
  <conditionalFormatting sqref="AP27">
    <cfRule type="containsBlanks" dxfId="1" priority="5242">
      <formula>LEN(TRIM(AP27))=0</formula>
    </cfRule>
  </conditionalFormatting>
  <conditionalFormatting sqref="AP28">
    <cfRule type="containsBlanks" dxfId="1" priority="5442">
      <formula>LEN(TRIM(AP28))=0</formula>
    </cfRule>
  </conditionalFormatting>
  <conditionalFormatting sqref="AP29">
    <cfRule type="containsBlanks" dxfId="1" priority="5642">
      <formula>LEN(TRIM(AP29))=0</formula>
    </cfRule>
  </conditionalFormatting>
  <conditionalFormatting sqref="AP3">
    <cfRule type="containsBlanks" dxfId="1" priority="442">
      <formula>LEN(TRIM(AP3))=0</formula>
    </cfRule>
  </conditionalFormatting>
  <conditionalFormatting sqref="AP30">
    <cfRule type="containsBlanks" dxfId="1" priority="5842">
      <formula>LEN(TRIM(AP30))=0</formula>
    </cfRule>
  </conditionalFormatting>
  <conditionalFormatting sqref="AP31">
    <cfRule type="containsBlanks" dxfId="1" priority="6042">
      <formula>LEN(TRIM(AP31))=0</formula>
    </cfRule>
  </conditionalFormatting>
  <conditionalFormatting sqref="AP32">
    <cfRule type="containsBlanks" dxfId="1" priority="6242">
      <formula>LEN(TRIM(AP32))=0</formula>
    </cfRule>
  </conditionalFormatting>
  <conditionalFormatting sqref="AP33">
    <cfRule type="containsBlanks" dxfId="1" priority="6442">
      <formula>LEN(TRIM(AP33))=0</formula>
    </cfRule>
  </conditionalFormatting>
  <conditionalFormatting sqref="AP34">
    <cfRule type="containsBlanks" dxfId="1" priority="6642">
      <formula>LEN(TRIM(AP34))=0</formula>
    </cfRule>
  </conditionalFormatting>
  <conditionalFormatting sqref="AP35">
    <cfRule type="containsBlanks" dxfId="1" priority="6842">
      <formula>LEN(TRIM(AP35))=0</formula>
    </cfRule>
  </conditionalFormatting>
  <conditionalFormatting sqref="AP36">
    <cfRule type="containsBlanks" dxfId="160" priority="7042">
      <formula>LEN(TRIM(AP36))=0</formula>
    </cfRule>
  </conditionalFormatting>
  <conditionalFormatting sqref="AP37">
    <cfRule type="containsBlanks" dxfId="180" priority="7242">
      <formula>LEN(TRIM(AP37))=0</formula>
    </cfRule>
  </conditionalFormatting>
  <conditionalFormatting sqref="AP38">
    <cfRule type="containsBlanks" dxfId="17" priority="7442">
      <formula>LEN(TRIM(AP38))=0</formula>
    </cfRule>
  </conditionalFormatting>
  <conditionalFormatting sqref="AP39">
    <cfRule type="containsBlanks" dxfId="17" priority="7642">
      <formula>LEN(TRIM(AP39))=0</formula>
    </cfRule>
  </conditionalFormatting>
  <conditionalFormatting sqref="AP4">
    <cfRule type="containsBlanks" dxfId="1" priority="642">
      <formula>LEN(TRIM(AP4))=0</formula>
    </cfRule>
  </conditionalFormatting>
  <conditionalFormatting sqref="AP40">
    <cfRule type="containsBlanks" dxfId="17" priority="7842">
      <formula>LEN(TRIM(AP40))=0</formula>
    </cfRule>
  </conditionalFormatting>
  <conditionalFormatting sqref="AP41">
    <cfRule type="containsBlanks" dxfId="17" priority="8042">
      <formula>LEN(TRIM(AP41))=0</formula>
    </cfRule>
  </conditionalFormatting>
  <conditionalFormatting sqref="AP42">
    <cfRule type="containsBlanks" dxfId="247" priority="8242">
      <formula>LEN(TRIM(AP42))=0</formula>
    </cfRule>
  </conditionalFormatting>
  <conditionalFormatting sqref="AP43">
    <cfRule type="containsBlanks" dxfId="268" priority="8442">
      <formula>LEN(TRIM(AP43))=0</formula>
    </cfRule>
  </conditionalFormatting>
  <conditionalFormatting sqref="AP44">
    <cfRule type="containsBlanks" dxfId="282" priority="8642">
      <formula>LEN(TRIM(AP44))=0</formula>
    </cfRule>
  </conditionalFormatting>
  <conditionalFormatting sqref="AP45">
    <cfRule type="containsBlanks" dxfId="293" priority="8842">
      <formula>LEN(TRIM(AP45))=0</formula>
    </cfRule>
  </conditionalFormatting>
  <conditionalFormatting sqref="AP46">
    <cfRule type="containsBlanks" dxfId="306" priority="9042">
      <formula>LEN(TRIM(AP46))=0</formula>
    </cfRule>
  </conditionalFormatting>
  <conditionalFormatting sqref="AP47">
    <cfRule type="containsBlanks" dxfId="326" priority="9242">
      <formula>LEN(TRIM(AP47))=0</formula>
    </cfRule>
  </conditionalFormatting>
  <conditionalFormatting sqref="AP48">
    <cfRule type="containsBlanks" dxfId="356" priority="9442">
      <formula>LEN(TRIM(AP48))=0</formula>
    </cfRule>
  </conditionalFormatting>
  <conditionalFormatting sqref="AP49">
    <cfRule type="containsBlanks" dxfId="386" priority="9642">
      <formula>LEN(TRIM(AP49))=0</formula>
    </cfRule>
  </conditionalFormatting>
  <conditionalFormatting sqref="AP5">
    <cfRule type="containsBlanks" dxfId="1" priority="842">
      <formula>LEN(TRIM(AP5))=0</formula>
    </cfRule>
  </conditionalFormatting>
  <conditionalFormatting sqref="AP50">
    <cfRule type="containsBlanks" dxfId="412" priority="9842">
      <formula>LEN(TRIM(AP50))=0</formula>
    </cfRule>
  </conditionalFormatting>
  <conditionalFormatting sqref="AP51">
    <cfRule type="containsBlanks" dxfId="430" priority="10042">
      <formula>LEN(TRIM(AP51))=0</formula>
    </cfRule>
  </conditionalFormatting>
  <conditionalFormatting sqref="AP52">
    <cfRule type="containsBlanks" dxfId="450" priority="10242">
      <formula>LEN(TRIM(AP52))=0</formula>
    </cfRule>
  </conditionalFormatting>
  <conditionalFormatting sqref="AP53">
    <cfRule type="containsBlanks" dxfId="485" priority="10442">
      <formula>LEN(TRIM(AP53))=0</formula>
    </cfRule>
  </conditionalFormatting>
  <conditionalFormatting sqref="AP54">
    <cfRule type="containsBlanks" dxfId="524" priority="10642">
      <formula>LEN(TRIM(AP54))=0</formula>
    </cfRule>
  </conditionalFormatting>
  <conditionalFormatting sqref="AP55">
    <cfRule type="containsBlanks" dxfId="557" priority="10842">
      <formula>LEN(TRIM(AP55))=0</formula>
    </cfRule>
  </conditionalFormatting>
  <conditionalFormatting sqref="AP56">
    <cfRule type="containsBlanks" dxfId="587" priority="11042">
      <formula>LEN(TRIM(AP56))=0</formula>
    </cfRule>
  </conditionalFormatting>
  <conditionalFormatting sqref="AP57">
    <cfRule type="containsBlanks" dxfId="587" priority="11242">
      <formula>LEN(TRIM(AP57))=0</formula>
    </cfRule>
  </conditionalFormatting>
  <conditionalFormatting sqref="AP58">
    <cfRule type="containsBlanks" dxfId="587" priority="11442">
      <formula>LEN(TRIM(AP58))=0</formula>
    </cfRule>
  </conditionalFormatting>
  <conditionalFormatting sqref="AP59">
    <cfRule type="containsBlanks" dxfId="560" priority="11642">
      <formula>LEN(TRIM(AP59))=0</formula>
    </cfRule>
  </conditionalFormatting>
  <conditionalFormatting sqref="AP6">
    <cfRule type="containsBlanks" dxfId="1" priority="1042">
      <formula>LEN(TRIM(AP6))=0</formula>
    </cfRule>
  </conditionalFormatting>
  <conditionalFormatting sqref="AP60">
    <cfRule type="containsBlanks" dxfId="557" priority="11842">
      <formula>LEN(TRIM(AP60))=0</formula>
    </cfRule>
  </conditionalFormatting>
  <conditionalFormatting sqref="AP61">
    <cfRule type="containsBlanks" dxfId="587" priority="12042">
      <formula>LEN(TRIM(AP61))=0</formula>
    </cfRule>
  </conditionalFormatting>
  <conditionalFormatting sqref="AP62">
    <cfRule type="containsBlanks" dxfId="801" priority="12242">
      <formula>LEN(TRIM(AP62))=0</formula>
    </cfRule>
  </conditionalFormatting>
  <conditionalFormatting sqref="AP63">
    <cfRule type="containsBlanks" dxfId="589" priority="12442">
      <formula>LEN(TRIM(AP63))=0</formula>
    </cfRule>
  </conditionalFormatting>
  <conditionalFormatting sqref="AP64">
    <cfRule type="containsBlanks" dxfId="590" priority="12642">
      <formula>LEN(TRIM(AP64))=0</formula>
    </cfRule>
  </conditionalFormatting>
  <conditionalFormatting sqref="AP65">
    <cfRule type="containsBlanks" dxfId="908" priority="12842">
      <formula>LEN(TRIM(AP65))=0</formula>
    </cfRule>
  </conditionalFormatting>
  <conditionalFormatting sqref="AP66">
    <cfRule type="containsBlanks" dxfId="592" priority="13042">
      <formula>LEN(TRIM(AP66))=0</formula>
    </cfRule>
  </conditionalFormatting>
  <conditionalFormatting sqref="AP67">
    <cfRule type="containsBlanks" dxfId="593" priority="13242">
      <formula>LEN(TRIM(AP67))=0</formula>
    </cfRule>
  </conditionalFormatting>
  <conditionalFormatting sqref="AP68">
    <cfRule type="containsBlanks" dxfId="1002" priority="13442">
      <formula>LEN(TRIM(AP68))=0</formula>
    </cfRule>
  </conditionalFormatting>
  <conditionalFormatting sqref="AP69">
    <cfRule type="containsBlanks" dxfId="1032" priority="13642">
      <formula>LEN(TRIM(AP69))=0</formula>
    </cfRule>
  </conditionalFormatting>
  <conditionalFormatting sqref="AP7">
    <cfRule type="containsBlanks" dxfId="1" priority="1242">
      <formula>LEN(TRIM(AP7))=0</formula>
    </cfRule>
  </conditionalFormatting>
  <conditionalFormatting sqref="AP70">
    <cfRule type="containsBlanks" dxfId="1064" priority="13842">
      <formula>LEN(TRIM(AP70))=0</formula>
    </cfRule>
  </conditionalFormatting>
  <conditionalFormatting sqref="AP71">
    <cfRule type="containsBlanks" dxfId="17" priority="14042">
      <formula>LEN(TRIM(AP71))=0</formula>
    </cfRule>
  </conditionalFormatting>
  <conditionalFormatting sqref="AP72">
    <cfRule type="containsBlanks" dxfId="17" priority="14242">
      <formula>LEN(TRIM(AP72))=0</formula>
    </cfRule>
  </conditionalFormatting>
  <conditionalFormatting sqref="AP73">
    <cfRule type="containsBlanks" dxfId="17" priority="14442">
      <formula>LEN(TRIM(AP73))=0</formula>
    </cfRule>
  </conditionalFormatting>
  <conditionalFormatting sqref="AP74">
    <cfRule type="containsBlanks" dxfId="17" priority="14642">
      <formula>LEN(TRIM(AP74))=0</formula>
    </cfRule>
  </conditionalFormatting>
  <conditionalFormatting sqref="AP75">
    <cfRule type="containsBlanks" dxfId="631" priority="14842">
      <formula>LEN(TRIM(AP75))=0</formula>
    </cfRule>
  </conditionalFormatting>
  <conditionalFormatting sqref="AP76">
    <cfRule type="containsBlanks" dxfId="162" priority="15042">
      <formula>LEN(TRIM(AP76))=0</formula>
    </cfRule>
  </conditionalFormatting>
  <conditionalFormatting sqref="AP77">
    <cfRule type="containsBlanks" dxfId="1" priority="15242">
      <formula>LEN(TRIM(AP77))=0</formula>
    </cfRule>
  </conditionalFormatting>
  <conditionalFormatting sqref="AP78">
    <cfRule type="containsBlanks" dxfId="1" priority="15442">
      <formula>LEN(TRIM(AP78))=0</formula>
    </cfRule>
  </conditionalFormatting>
  <conditionalFormatting sqref="AP79">
    <cfRule type="containsBlanks" dxfId="1" priority="15642">
      <formula>LEN(TRIM(AP79))=0</formula>
    </cfRule>
  </conditionalFormatting>
  <conditionalFormatting sqref="AP8">
    <cfRule type="containsBlanks" dxfId="1" priority="1442">
      <formula>LEN(TRIM(AP8))=0</formula>
    </cfRule>
  </conditionalFormatting>
  <conditionalFormatting sqref="AP80">
    <cfRule type="containsBlanks" dxfId="1" priority="15842">
      <formula>LEN(TRIM(AP80))=0</formula>
    </cfRule>
  </conditionalFormatting>
  <conditionalFormatting sqref="AP81">
    <cfRule type="containsBlanks" dxfId="1" priority="16042">
      <formula>LEN(TRIM(AP81))=0</formula>
    </cfRule>
  </conditionalFormatting>
  <conditionalFormatting sqref="AP82">
    <cfRule type="containsBlanks" dxfId="1" priority="16242">
      <formula>LEN(TRIM(AP82))=0</formula>
    </cfRule>
  </conditionalFormatting>
  <conditionalFormatting sqref="AP83">
    <cfRule type="containsBlanks" dxfId="1" priority="16442">
      <formula>LEN(TRIM(AP83))=0</formula>
    </cfRule>
  </conditionalFormatting>
  <conditionalFormatting sqref="AP84">
    <cfRule type="containsBlanks" dxfId="1" priority="16642">
      <formula>LEN(TRIM(AP84))=0</formula>
    </cfRule>
  </conditionalFormatting>
  <conditionalFormatting sqref="AP85">
    <cfRule type="containsBlanks" dxfId="1" priority="16842">
      <formula>LEN(TRIM(AP85))=0</formula>
    </cfRule>
  </conditionalFormatting>
  <conditionalFormatting sqref="AP86">
    <cfRule type="containsBlanks" dxfId="1" priority="17042">
      <formula>LEN(TRIM(AP86))=0</formula>
    </cfRule>
  </conditionalFormatting>
  <conditionalFormatting sqref="AP87">
    <cfRule type="containsBlanks" dxfId="1" priority="17242">
      <formula>LEN(TRIM(AP87))=0</formula>
    </cfRule>
  </conditionalFormatting>
  <conditionalFormatting sqref="AP88">
    <cfRule type="containsBlanks" dxfId="1" priority="17442">
      <formula>LEN(TRIM(AP88))=0</formula>
    </cfRule>
  </conditionalFormatting>
  <conditionalFormatting sqref="AP89">
    <cfRule type="containsBlanks" dxfId="1" priority="17642">
      <formula>LEN(TRIM(AP89))=0</formula>
    </cfRule>
  </conditionalFormatting>
  <conditionalFormatting sqref="AP9">
    <cfRule type="containsBlanks" dxfId="1" priority="1642">
      <formula>LEN(TRIM(AP9))=0</formula>
    </cfRule>
  </conditionalFormatting>
  <conditionalFormatting sqref="AP90">
    <cfRule type="containsBlanks" dxfId="1" priority="17842">
      <formula>LEN(TRIM(AP90))=0</formula>
    </cfRule>
  </conditionalFormatting>
  <conditionalFormatting sqref="AP91">
    <cfRule type="containsBlanks" dxfId="1" priority="18042">
      <formula>LEN(TRIM(AP91))=0</formula>
    </cfRule>
  </conditionalFormatting>
  <conditionalFormatting sqref="AP92">
    <cfRule type="containsBlanks" dxfId="1750" priority="18242">
      <formula>LEN(TRIM(AP92))=0</formula>
    </cfRule>
  </conditionalFormatting>
  <conditionalFormatting sqref="AP93">
    <cfRule type="containsBlanks" dxfId="1550" priority="18442">
      <formula>LEN(TRIM(AP93))=0</formula>
    </cfRule>
  </conditionalFormatting>
  <conditionalFormatting sqref="AP94">
    <cfRule type="containsBlanks" dxfId="1179" priority="18642">
      <formula>LEN(TRIM(AP94))=0</formula>
    </cfRule>
  </conditionalFormatting>
  <conditionalFormatting sqref="AP95">
    <cfRule type="containsBlanks" dxfId="1210" priority="18842">
      <formula>LEN(TRIM(AP95))=0</formula>
    </cfRule>
  </conditionalFormatting>
  <conditionalFormatting sqref="AP96">
    <cfRule type="containsBlanks" dxfId="1908" priority="19042">
      <formula>LEN(TRIM(AP96))=0</formula>
    </cfRule>
  </conditionalFormatting>
  <conditionalFormatting sqref="AP97">
    <cfRule type="containsBlanks" dxfId="1926" priority="19242">
      <formula>LEN(TRIM(AP97))=0</formula>
    </cfRule>
  </conditionalFormatting>
  <conditionalFormatting sqref="AP98">
    <cfRule type="containsBlanks" dxfId="1210" priority="19442">
      <formula>LEN(TRIM(AP98))=0</formula>
    </cfRule>
  </conditionalFormatting>
  <conditionalFormatting sqref="AP99">
    <cfRule type="containsBlanks" dxfId="1210" priority="19642">
      <formula>LEN(TRIM(AP99))=0</formula>
    </cfRule>
  </conditionalFormatting>
  <conditionalFormatting sqref="AQ1">
    <cfRule type="containsBlanks" dxfId="0" priority="43">
      <formula>LEN(TRIM(AQ1))=0</formula>
    </cfRule>
  </conditionalFormatting>
  <conditionalFormatting sqref="AQ10">
    <cfRule type="containsBlanks" dxfId="1" priority="1843">
      <formula>LEN(TRIM(AQ10))=0</formula>
    </cfRule>
  </conditionalFormatting>
  <conditionalFormatting sqref="AQ100">
    <cfRule type="containsBlanks" dxfId="1926" priority="19843">
      <formula>LEN(TRIM(AQ100))=0</formula>
    </cfRule>
  </conditionalFormatting>
  <conditionalFormatting sqref="AQ101">
    <cfRule type="containsBlanks" dxfId="1210" priority="20043">
      <formula>LEN(TRIM(AQ101))=0</formula>
    </cfRule>
  </conditionalFormatting>
  <conditionalFormatting sqref="AQ102">
    <cfRule type="containsBlanks" dxfId="1731" priority="20243">
      <formula>LEN(TRIM(AQ102))=0</formula>
    </cfRule>
  </conditionalFormatting>
  <conditionalFormatting sqref="AQ103">
    <cfRule type="containsBlanks" dxfId="1908" priority="20443">
      <formula>LEN(TRIM(AQ103))=0</formula>
    </cfRule>
  </conditionalFormatting>
  <conditionalFormatting sqref="AQ104">
    <cfRule type="containsBlanks" dxfId="1305" priority="20643">
      <formula>LEN(TRIM(AQ104))=0</formula>
    </cfRule>
  </conditionalFormatting>
  <conditionalFormatting sqref="AQ105">
    <cfRule type="containsBlanks" dxfId="1" priority="20843">
      <formula>LEN(TRIM(AQ105))=0</formula>
    </cfRule>
  </conditionalFormatting>
  <conditionalFormatting sqref="AQ106">
    <cfRule type="containsBlanks" dxfId="1" priority="21043">
      <formula>LEN(TRIM(AQ106))=0</formula>
    </cfRule>
  </conditionalFormatting>
  <conditionalFormatting sqref="AQ107">
    <cfRule type="containsBlanks" dxfId="1" priority="21243">
      <formula>LEN(TRIM(AQ107))=0</formula>
    </cfRule>
  </conditionalFormatting>
  <conditionalFormatting sqref="AQ108">
    <cfRule type="containsBlanks" dxfId="1" priority="21443">
      <formula>LEN(TRIM(AQ108))=0</formula>
    </cfRule>
  </conditionalFormatting>
  <conditionalFormatting sqref="AQ109">
    <cfRule type="containsBlanks" dxfId="1" priority="21643">
      <formula>LEN(TRIM(AQ109))=0</formula>
    </cfRule>
  </conditionalFormatting>
  <conditionalFormatting sqref="AQ11">
    <cfRule type="containsBlanks" dxfId="1" priority="2043">
      <formula>LEN(TRIM(AQ11))=0</formula>
    </cfRule>
  </conditionalFormatting>
  <conditionalFormatting sqref="AQ110">
    <cfRule type="containsBlanks" dxfId="1" priority="21843">
      <formula>LEN(TRIM(AQ110))=0</formula>
    </cfRule>
  </conditionalFormatting>
  <conditionalFormatting sqref="AQ111">
    <cfRule type="containsBlanks" dxfId="1" priority="22043">
      <formula>LEN(TRIM(AQ111))=0</formula>
    </cfRule>
  </conditionalFormatting>
  <conditionalFormatting sqref="AQ112">
    <cfRule type="containsBlanks" dxfId="1" priority="22243">
      <formula>LEN(TRIM(AQ112))=0</formula>
    </cfRule>
  </conditionalFormatting>
  <conditionalFormatting sqref="AQ113">
    <cfRule type="containsBlanks" dxfId="1" priority="22443">
      <formula>LEN(TRIM(AQ113))=0</formula>
    </cfRule>
  </conditionalFormatting>
  <conditionalFormatting sqref="AQ114">
    <cfRule type="containsBlanks" dxfId="184" priority="22643">
      <formula>LEN(TRIM(AQ114))=0</formula>
    </cfRule>
  </conditionalFormatting>
  <conditionalFormatting sqref="AQ115">
    <cfRule type="containsBlanks" dxfId="13" priority="22843">
      <formula>LEN(TRIM(AQ115))=0</formula>
    </cfRule>
  </conditionalFormatting>
  <conditionalFormatting sqref="AQ116">
    <cfRule type="containsBlanks" dxfId="17" priority="23043">
      <formula>LEN(TRIM(AQ116))=0</formula>
    </cfRule>
  </conditionalFormatting>
  <conditionalFormatting sqref="AQ117">
    <cfRule type="containsBlanks" dxfId="17" priority="23243">
      <formula>LEN(TRIM(AQ117))=0</formula>
    </cfRule>
  </conditionalFormatting>
  <conditionalFormatting sqref="AQ118">
    <cfRule type="containsBlanks" dxfId="17" priority="23443">
      <formula>LEN(TRIM(AQ118))=0</formula>
    </cfRule>
  </conditionalFormatting>
  <conditionalFormatting sqref="AQ119">
    <cfRule type="containsBlanks" dxfId="17" priority="23643">
      <formula>LEN(TRIM(AQ119))=0</formula>
    </cfRule>
  </conditionalFormatting>
  <conditionalFormatting sqref="AQ12">
    <cfRule type="containsBlanks" dxfId="1" priority="2243">
      <formula>LEN(TRIM(AQ12))=0</formula>
    </cfRule>
  </conditionalFormatting>
  <conditionalFormatting sqref="AQ120">
    <cfRule type="containsBlanks" dxfId="91" priority="23843">
      <formula>LEN(TRIM(AQ120))=0</formula>
    </cfRule>
  </conditionalFormatting>
  <conditionalFormatting sqref="AQ121">
    <cfRule type="containsBlanks" dxfId="211" priority="24043">
      <formula>LEN(TRIM(AQ121))=0</formula>
    </cfRule>
  </conditionalFormatting>
  <conditionalFormatting sqref="AQ122">
    <cfRule type="containsBlanks" dxfId="1" priority="24243">
      <formula>LEN(TRIM(AQ122))=0</formula>
    </cfRule>
  </conditionalFormatting>
  <conditionalFormatting sqref="AQ123">
    <cfRule type="containsBlanks" dxfId="1" priority="24443">
      <formula>LEN(TRIM(AQ123))=0</formula>
    </cfRule>
  </conditionalFormatting>
  <conditionalFormatting sqref="AQ124">
    <cfRule type="containsBlanks" dxfId="1" priority="24643">
      <formula>LEN(TRIM(AQ124))=0</formula>
    </cfRule>
  </conditionalFormatting>
  <conditionalFormatting sqref="AQ125">
    <cfRule type="containsBlanks" dxfId="1" priority="24843">
      <formula>LEN(TRIM(AQ125))=0</formula>
    </cfRule>
  </conditionalFormatting>
  <conditionalFormatting sqref="AQ126">
    <cfRule type="containsBlanks" dxfId="1" priority="25043">
      <formula>LEN(TRIM(AQ126))=0</formula>
    </cfRule>
  </conditionalFormatting>
  <conditionalFormatting sqref="AQ127">
    <cfRule type="containsBlanks" dxfId="1" priority="25243">
      <formula>LEN(TRIM(AQ127))=0</formula>
    </cfRule>
  </conditionalFormatting>
  <conditionalFormatting sqref="AQ128">
    <cfRule type="containsBlanks" dxfId="1" priority="25443">
      <formula>LEN(TRIM(AQ128))=0</formula>
    </cfRule>
  </conditionalFormatting>
  <conditionalFormatting sqref="AQ129">
    <cfRule type="containsBlanks" dxfId="1" priority="25643">
      <formula>LEN(TRIM(AQ129))=0</formula>
    </cfRule>
  </conditionalFormatting>
  <conditionalFormatting sqref="AQ13">
    <cfRule type="containsBlanks" dxfId="1" priority="2443">
      <formula>LEN(TRIM(AQ13))=0</formula>
    </cfRule>
  </conditionalFormatting>
  <conditionalFormatting sqref="AQ130">
    <cfRule type="containsBlanks" dxfId="1" priority="25843">
      <formula>LEN(TRIM(AQ130))=0</formula>
    </cfRule>
  </conditionalFormatting>
  <conditionalFormatting sqref="AQ131">
    <cfRule type="containsBlanks" dxfId="1" priority="26043">
      <formula>LEN(TRIM(AQ131))=0</formula>
    </cfRule>
  </conditionalFormatting>
  <conditionalFormatting sqref="AQ132">
    <cfRule type="containsBlanks" dxfId="1" priority="26243">
      <formula>LEN(TRIM(AQ132))=0</formula>
    </cfRule>
  </conditionalFormatting>
  <conditionalFormatting sqref="AQ133">
    <cfRule type="containsBlanks" dxfId="1" priority="26443">
      <formula>LEN(TRIM(AQ133))=0</formula>
    </cfRule>
  </conditionalFormatting>
  <conditionalFormatting sqref="AQ134">
    <cfRule type="containsBlanks" dxfId="1" priority="26643">
      <formula>LEN(TRIM(AQ134))=0</formula>
    </cfRule>
  </conditionalFormatting>
  <conditionalFormatting sqref="AQ135">
    <cfRule type="containsBlanks" dxfId="1" priority="26843">
      <formula>LEN(TRIM(AQ135))=0</formula>
    </cfRule>
  </conditionalFormatting>
  <conditionalFormatting sqref="AQ136">
    <cfRule type="containsBlanks" dxfId="1" priority="27043">
      <formula>LEN(TRIM(AQ136))=0</formula>
    </cfRule>
  </conditionalFormatting>
  <conditionalFormatting sqref="AQ137">
    <cfRule type="containsBlanks" dxfId="1" priority="27243">
      <formula>LEN(TRIM(AQ137))=0</formula>
    </cfRule>
  </conditionalFormatting>
  <conditionalFormatting sqref="AQ138">
    <cfRule type="containsBlanks" dxfId="1" priority="27443">
      <formula>LEN(TRIM(AQ138))=0</formula>
    </cfRule>
  </conditionalFormatting>
  <conditionalFormatting sqref="AQ139">
    <cfRule type="containsBlanks" dxfId="1" priority="27643">
      <formula>LEN(TRIM(AQ139))=0</formula>
    </cfRule>
  </conditionalFormatting>
  <conditionalFormatting sqref="AQ14">
    <cfRule type="containsBlanks" dxfId="1" priority="2643">
      <formula>LEN(TRIM(AQ14))=0</formula>
    </cfRule>
  </conditionalFormatting>
  <conditionalFormatting sqref="AQ140">
    <cfRule type="containsBlanks" dxfId="1" priority="27843">
      <formula>LEN(TRIM(AQ140))=0</formula>
    </cfRule>
  </conditionalFormatting>
  <conditionalFormatting sqref="AQ141">
    <cfRule type="containsBlanks" dxfId="1" priority="28043">
      <formula>LEN(TRIM(AQ141))=0</formula>
    </cfRule>
  </conditionalFormatting>
  <conditionalFormatting sqref="AQ142">
    <cfRule type="containsBlanks" dxfId="1" priority="28243">
      <formula>LEN(TRIM(AQ142))=0</formula>
    </cfRule>
  </conditionalFormatting>
  <conditionalFormatting sqref="AQ143">
    <cfRule type="containsBlanks" dxfId="1" priority="28443">
      <formula>LEN(TRIM(AQ143))=0</formula>
    </cfRule>
  </conditionalFormatting>
  <conditionalFormatting sqref="AQ144">
    <cfRule type="containsBlanks" dxfId="1" priority="28643">
      <formula>LEN(TRIM(AQ144))=0</formula>
    </cfRule>
  </conditionalFormatting>
  <conditionalFormatting sqref="AQ145">
    <cfRule type="containsBlanks" dxfId="1" priority="28843">
      <formula>LEN(TRIM(AQ145))=0</formula>
    </cfRule>
  </conditionalFormatting>
  <conditionalFormatting sqref="AQ146">
    <cfRule type="containsBlanks" dxfId="1" priority="29043">
      <formula>LEN(TRIM(AQ146))=0</formula>
    </cfRule>
  </conditionalFormatting>
  <conditionalFormatting sqref="AQ147">
    <cfRule type="containsBlanks" dxfId="1" priority="29243">
      <formula>LEN(TRIM(AQ147))=0</formula>
    </cfRule>
  </conditionalFormatting>
  <conditionalFormatting sqref="AQ148">
    <cfRule type="containsBlanks" dxfId="1" priority="29443">
      <formula>LEN(TRIM(AQ148))=0</formula>
    </cfRule>
  </conditionalFormatting>
  <conditionalFormatting sqref="AQ149">
    <cfRule type="containsBlanks" dxfId="1" priority="29643">
      <formula>LEN(TRIM(AQ149))=0</formula>
    </cfRule>
  </conditionalFormatting>
  <conditionalFormatting sqref="AQ15">
    <cfRule type="containsBlanks" dxfId="1" priority="2843">
      <formula>LEN(TRIM(AQ15))=0</formula>
    </cfRule>
  </conditionalFormatting>
  <conditionalFormatting sqref="AQ150">
    <cfRule type="containsBlanks" dxfId="1" priority="29843">
      <formula>LEN(TRIM(AQ150))=0</formula>
    </cfRule>
  </conditionalFormatting>
  <conditionalFormatting sqref="AQ151">
    <cfRule type="containsBlanks" dxfId="1" priority="30043">
      <formula>LEN(TRIM(AQ151))=0</formula>
    </cfRule>
  </conditionalFormatting>
  <conditionalFormatting sqref="AQ152">
    <cfRule type="containsBlanks" dxfId="1" priority="30243">
      <formula>LEN(TRIM(AQ152))=0</formula>
    </cfRule>
  </conditionalFormatting>
  <conditionalFormatting sqref="AQ153">
    <cfRule type="containsBlanks" dxfId="1" priority="30443">
      <formula>LEN(TRIM(AQ153))=0</formula>
    </cfRule>
  </conditionalFormatting>
  <conditionalFormatting sqref="AQ154">
    <cfRule type="containsBlanks" dxfId="1" priority="30643">
      <formula>LEN(TRIM(AQ154))=0</formula>
    </cfRule>
  </conditionalFormatting>
  <conditionalFormatting sqref="AQ155">
    <cfRule type="containsBlanks" dxfId="1" priority="30843">
      <formula>LEN(TRIM(AQ155))=0</formula>
    </cfRule>
  </conditionalFormatting>
  <conditionalFormatting sqref="AQ156">
    <cfRule type="containsBlanks" dxfId="1" priority="31043">
      <formula>LEN(TRIM(AQ156))=0</formula>
    </cfRule>
  </conditionalFormatting>
  <conditionalFormatting sqref="AQ157">
    <cfRule type="containsBlanks" dxfId="1" priority="31243">
      <formula>LEN(TRIM(AQ157))=0</formula>
    </cfRule>
  </conditionalFormatting>
  <conditionalFormatting sqref="AQ158">
    <cfRule type="containsBlanks" dxfId="1" priority="31443">
      <formula>LEN(TRIM(AQ158))=0</formula>
    </cfRule>
  </conditionalFormatting>
  <conditionalFormatting sqref="AQ159">
    <cfRule type="containsBlanks" dxfId="1" priority="31643">
      <formula>LEN(TRIM(AQ159))=0</formula>
    </cfRule>
  </conditionalFormatting>
  <conditionalFormatting sqref="AQ16">
    <cfRule type="containsBlanks" dxfId="1" priority="3043">
      <formula>LEN(TRIM(AQ16))=0</formula>
    </cfRule>
  </conditionalFormatting>
  <conditionalFormatting sqref="AQ160">
    <cfRule type="containsBlanks" dxfId="1" priority="31843">
      <formula>LEN(TRIM(AQ160))=0</formula>
    </cfRule>
  </conditionalFormatting>
  <conditionalFormatting sqref="AQ161">
    <cfRule type="containsBlanks" dxfId="1" priority="32043">
      <formula>LEN(TRIM(AQ161))=0</formula>
    </cfRule>
  </conditionalFormatting>
  <conditionalFormatting sqref="AQ162">
    <cfRule type="containsBlanks" dxfId="1" priority="32243">
      <formula>LEN(TRIM(AQ162))=0</formula>
    </cfRule>
  </conditionalFormatting>
  <conditionalFormatting sqref="AQ163">
    <cfRule type="containsBlanks" dxfId="1" priority="32443">
      <formula>LEN(TRIM(AQ163))=0</formula>
    </cfRule>
  </conditionalFormatting>
  <conditionalFormatting sqref="AQ164">
    <cfRule type="containsBlanks" dxfId="1" priority="32643">
      <formula>LEN(TRIM(AQ164))=0</formula>
    </cfRule>
  </conditionalFormatting>
  <conditionalFormatting sqref="AQ165">
    <cfRule type="containsBlanks" dxfId="1" priority="32843">
      <formula>LEN(TRIM(AQ165))=0</formula>
    </cfRule>
  </conditionalFormatting>
  <conditionalFormatting sqref="AQ166">
    <cfRule type="containsBlanks" dxfId="1" priority="33043">
      <formula>LEN(TRIM(AQ166))=0</formula>
    </cfRule>
  </conditionalFormatting>
  <conditionalFormatting sqref="AQ167">
    <cfRule type="containsBlanks" dxfId="1" priority="33243">
      <formula>LEN(TRIM(AQ167))=0</formula>
    </cfRule>
  </conditionalFormatting>
  <conditionalFormatting sqref="AQ168">
    <cfRule type="containsBlanks" dxfId="1" priority="33443">
      <formula>LEN(TRIM(AQ168))=0</formula>
    </cfRule>
  </conditionalFormatting>
  <conditionalFormatting sqref="AQ169">
    <cfRule type="containsBlanks" dxfId="1" priority="33643">
      <formula>LEN(TRIM(AQ169))=0</formula>
    </cfRule>
  </conditionalFormatting>
  <conditionalFormatting sqref="AQ17">
    <cfRule type="containsBlanks" dxfId="1" priority="3243">
      <formula>LEN(TRIM(AQ17))=0</formula>
    </cfRule>
  </conditionalFormatting>
  <conditionalFormatting sqref="AQ170">
    <cfRule type="containsBlanks" dxfId="1" priority="33843">
      <formula>LEN(TRIM(AQ170))=0</formula>
    </cfRule>
  </conditionalFormatting>
  <conditionalFormatting sqref="AQ171">
    <cfRule type="containsBlanks" dxfId="1" priority="34043">
      <formula>LEN(TRIM(AQ171))=0</formula>
    </cfRule>
  </conditionalFormatting>
  <conditionalFormatting sqref="AQ172">
    <cfRule type="containsBlanks" dxfId="1" priority="34243">
      <formula>LEN(TRIM(AQ172))=0</formula>
    </cfRule>
  </conditionalFormatting>
  <conditionalFormatting sqref="AQ173">
    <cfRule type="containsBlanks" dxfId="1" priority="34443">
      <formula>LEN(TRIM(AQ173))=0</formula>
    </cfRule>
  </conditionalFormatting>
  <conditionalFormatting sqref="AQ174">
    <cfRule type="containsBlanks" dxfId="1" priority="34643">
      <formula>LEN(TRIM(AQ174))=0</formula>
    </cfRule>
  </conditionalFormatting>
  <conditionalFormatting sqref="AQ175">
    <cfRule type="containsBlanks" dxfId="1" priority="34843">
      <formula>LEN(TRIM(AQ175))=0</formula>
    </cfRule>
  </conditionalFormatting>
  <conditionalFormatting sqref="AQ176">
    <cfRule type="containsBlanks" dxfId="1" priority="35043">
      <formula>LEN(TRIM(AQ176))=0</formula>
    </cfRule>
  </conditionalFormatting>
  <conditionalFormatting sqref="AQ177">
    <cfRule type="containsBlanks" dxfId="1" priority="35243">
      <formula>LEN(TRIM(AQ177))=0</formula>
    </cfRule>
  </conditionalFormatting>
  <conditionalFormatting sqref="AQ178">
    <cfRule type="containsBlanks" dxfId="1" priority="35443">
      <formula>LEN(TRIM(AQ178))=0</formula>
    </cfRule>
  </conditionalFormatting>
  <conditionalFormatting sqref="AQ179">
    <cfRule type="containsBlanks" dxfId="1" priority="35643">
      <formula>LEN(TRIM(AQ179))=0</formula>
    </cfRule>
  </conditionalFormatting>
  <conditionalFormatting sqref="AQ18">
    <cfRule type="containsBlanks" dxfId="1" priority="3443">
      <formula>LEN(TRIM(AQ18))=0</formula>
    </cfRule>
  </conditionalFormatting>
  <conditionalFormatting sqref="AQ180">
    <cfRule type="containsBlanks" dxfId="1" priority="35843">
      <formula>LEN(TRIM(AQ180))=0</formula>
    </cfRule>
  </conditionalFormatting>
  <conditionalFormatting sqref="AQ181">
    <cfRule type="containsBlanks" dxfId="1" priority="36043">
      <formula>LEN(TRIM(AQ181))=0</formula>
    </cfRule>
  </conditionalFormatting>
  <conditionalFormatting sqref="AQ182">
    <cfRule type="containsBlanks" dxfId="1" priority="36243">
      <formula>LEN(TRIM(AQ182))=0</formula>
    </cfRule>
  </conditionalFormatting>
  <conditionalFormatting sqref="AQ183">
    <cfRule type="containsBlanks" dxfId="1" priority="36443">
      <formula>LEN(TRIM(AQ183))=0</formula>
    </cfRule>
  </conditionalFormatting>
  <conditionalFormatting sqref="AQ184">
    <cfRule type="containsBlanks" dxfId="1" priority="36643">
      <formula>LEN(TRIM(AQ184))=0</formula>
    </cfRule>
  </conditionalFormatting>
  <conditionalFormatting sqref="AQ185">
    <cfRule type="containsBlanks" dxfId="1" priority="36843">
      <formula>LEN(TRIM(AQ185))=0</formula>
    </cfRule>
  </conditionalFormatting>
  <conditionalFormatting sqref="AQ186">
    <cfRule type="containsBlanks" dxfId="1" priority="37043">
      <formula>LEN(TRIM(AQ186))=0</formula>
    </cfRule>
  </conditionalFormatting>
  <conditionalFormatting sqref="AQ187">
    <cfRule type="containsBlanks" dxfId="1" priority="37243">
      <formula>LEN(TRIM(AQ187))=0</formula>
    </cfRule>
  </conditionalFormatting>
  <conditionalFormatting sqref="AQ188">
    <cfRule type="containsBlanks" dxfId="1" priority="37443">
      <formula>LEN(TRIM(AQ188))=0</formula>
    </cfRule>
  </conditionalFormatting>
  <conditionalFormatting sqref="AQ189">
    <cfRule type="containsBlanks" dxfId="1" priority="37643">
      <formula>LEN(TRIM(AQ189))=0</formula>
    </cfRule>
  </conditionalFormatting>
  <conditionalFormatting sqref="AQ19">
    <cfRule type="containsBlanks" dxfId="1" priority="3643">
      <formula>LEN(TRIM(AQ19))=0</formula>
    </cfRule>
  </conditionalFormatting>
  <conditionalFormatting sqref="AQ190">
    <cfRule type="containsBlanks" dxfId="1" priority="37843">
      <formula>LEN(TRIM(AQ190))=0</formula>
    </cfRule>
  </conditionalFormatting>
  <conditionalFormatting sqref="AQ191">
    <cfRule type="containsBlanks" dxfId="1" priority="38043">
      <formula>LEN(TRIM(AQ191))=0</formula>
    </cfRule>
  </conditionalFormatting>
  <conditionalFormatting sqref="AQ192">
    <cfRule type="containsBlanks" dxfId="1" priority="38243">
      <formula>LEN(TRIM(AQ192))=0</formula>
    </cfRule>
  </conditionalFormatting>
  <conditionalFormatting sqref="AQ193">
    <cfRule type="containsBlanks" dxfId="1" priority="38443">
      <formula>LEN(TRIM(AQ193))=0</formula>
    </cfRule>
  </conditionalFormatting>
  <conditionalFormatting sqref="AQ194">
    <cfRule type="containsBlanks" dxfId="1" priority="38643">
      <formula>LEN(TRIM(AQ194))=0</formula>
    </cfRule>
  </conditionalFormatting>
  <conditionalFormatting sqref="AQ195">
    <cfRule type="containsBlanks" dxfId="1" priority="38843">
      <formula>LEN(TRIM(AQ195))=0</formula>
    </cfRule>
  </conditionalFormatting>
  <conditionalFormatting sqref="AQ196">
    <cfRule type="containsBlanks" dxfId="1" priority="39043">
      <formula>LEN(TRIM(AQ196))=0</formula>
    </cfRule>
  </conditionalFormatting>
  <conditionalFormatting sqref="AQ197">
    <cfRule type="containsBlanks" dxfId="1" priority="39243">
      <formula>LEN(TRIM(AQ197))=0</formula>
    </cfRule>
  </conditionalFormatting>
  <conditionalFormatting sqref="AQ198">
    <cfRule type="containsBlanks" dxfId="1" priority="39443">
      <formula>LEN(TRIM(AQ198))=0</formula>
    </cfRule>
  </conditionalFormatting>
  <conditionalFormatting sqref="AQ199">
    <cfRule type="containsBlanks" dxfId="1" priority="39643">
      <formula>LEN(TRIM(AQ199))=0</formula>
    </cfRule>
  </conditionalFormatting>
  <conditionalFormatting sqref="AQ2">
    <cfRule type="containsBlanks" dxfId="1" priority="243">
      <formula>LEN(TRIM(AQ2))=0</formula>
    </cfRule>
  </conditionalFormatting>
  <conditionalFormatting sqref="AQ20">
    <cfRule type="containsBlanks" dxfId="1" priority="3843">
      <formula>LEN(TRIM(AQ20))=0</formula>
    </cfRule>
  </conditionalFormatting>
  <conditionalFormatting sqref="AQ200">
    <cfRule type="containsBlanks" dxfId="0" priority="39843">
      <formula>LEN(TRIM(AQ200))=0</formula>
    </cfRule>
  </conditionalFormatting>
  <conditionalFormatting sqref="AQ21">
    <cfRule type="containsBlanks" dxfId="1" priority="4043">
      <formula>LEN(TRIM(AQ21))=0</formula>
    </cfRule>
  </conditionalFormatting>
  <conditionalFormatting sqref="AQ22">
    <cfRule type="containsBlanks" dxfId="1" priority="4243">
      <formula>LEN(TRIM(AQ22))=0</formula>
    </cfRule>
  </conditionalFormatting>
  <conditionalFormatting sqref="AQ23">
    <cfRule type="containsBlanks" dxfId="1" priority="4443">
      <formula>LEN(TRIM(AQ23))=0</formula>
    </cfRule>
  </conditionalFormatting>
  <conditionalFormatting sqref="AQ24">
    <cfRule type="containsBlanks" dxfId="1" priority="4643">
      <formula>LEN(TRIM(AQ24))=0</formula>
    </cfRule>
  </conditionalFormatting>
  <conditionalFormatting sqref="AQ25">
    <cfRule type="containsBlanks" dxfId="1" priority="4843">
      <formula>LEN(TRIM(AQ25))=0</formula>
    </cfRule>
  </conditionalFormatting>
  <conditionalFormatting sqref="AQ26">
    <cfRule type="containsBlanks" dxfId="1" priority="5043">
      <formula>LEN(TRIM(AQ26))=0</formula>
    </cfRule>
  </conditionalFormatting>
  <conditionalFormatting sqref="AQ27">
    <cfRule type="containsBlanks" dxfId="1" priority="5243">
      <formula>LEN(TRIM(AQ27))=0</formula>
    </cfRule>
  </conditionalFormatting>
  <conditionalFormatting sqref="AQ28">
    <cfRule type="containsBlanks" dxfId="1" priority="5443">
      <formula>LEN(TRIM(AQ28))=0</formula>
    </cfRule>
  </conditionalFormatting>
  <conditionalFormatting sqref="AQ29">
    <cfRule type="containsBlanks" dxfId="1" priority="5643">
      <formula>LEN(TRIM(AQ29))=0</formula>
    </cfRule>
  </conditionalFormatting>
  <conditionalFormatting sqref="AQ3">
    <cfRule type="containsBlanks" dxfId="1" priority="443">
      <formula>LEN(TRIM(AQ3))=0</formula>
    </cfRule>
  </conditionalFormatting>
  <conditionalFormatting sqref="AQ30">
    <cfRule type="containsBlanks" dxfId="1" priority="5843">
      <formula>LEN(TRIM(AQ30))=0</formula>
    </cfRule>
  </conditionalFormatting>
  <conditionalFormatting sqref="AQ31">
    <cfRule type="containsBlanks" dxfId="1" priority="6043">
      <formula>LEN(TRIM(AQ31))=0</formula>
    </cfRule>
  </conditionalFormatting>
  <conditionalFormatting sqref="AQ32">
    <cfRule type="containsBlanks" dxfId="1" priority="6243">
      <formula>LEN(TRIM(AQ32))=0</formula>
    </cfRule>
  </conditionalFormatting>
  <conditionalFormatting sqref="AQ33">
    <cfRule type="containsBlanks" dxfId="1" priority="6443">
      <formula>LEN(TRIM(AQ33))=0</formula>
    </cfRule>
  </conditionalFormatting>
  <conditionalFormatting sqref="AQ34">
    <cfRule type="containsBlanks" dxfId="1" priority="6643">
      <formula>LEN(TRIM(AQ34))=0</formula>
    </cfRule>
  </conditionalFormatting>
  <conditionalFormatting sqref="AQ35">
    <cfRule type="containsBlanks" dxfId="1" priority="6843">
      <formula>LEN(TRIM(AQ35))=0</formula>
    </cfRule>
  </conditionalFormatting>
  <conditionalFormatting sqref="AQ36">
    <cfRule type="containsBlanks" dxfId="161" priority="7043">
      <formula>LEN(TRIM(AQ36))=0</formula>
    </cfRule>
  </conditionalFormatting>
  <conditionalFormatting sqref="AQ37">
    <cfRule type="containsBlanks" dxfId="181" priority="7243">
      <formula>LEN(TRIM(AQ37))=0</formula>
    </cfRule>
  </conditionalFormatting>
  <conditionalFormatting sqref="AQ38">
    <cfRule type="containsBlanks" dxfId="17" priority="7443">
      <formula>LEN(TRIM(AQ38))=0</formula>
    </cfRule>
  </conditionalFormatting>
  <conditionalFormatting sqref="AQ39">
    <cfRule type="containsBlanks" dxfId="17" priority="7643">
      <formula>LEN(TRIM(AQ39))=0</formula>
    </cfRule>
  </conditionalFormatting>
  <conditionalFormatting sqref="AQ4">
    <cfRule type="containsBlanks" dxfId="1" priority="643">
      <formula>LEN(TRIM(AQ4))=0</formula>
    </cfRule>
  </conditionalFormatting>
  <conditionalFormatting sqref="AQ40">
    <cfRule type="containsBlanks" dxfId="17" priority="7843">
      <formula>LEN(TRIM(AQ40))=0</formula>
    </cfRule>
  </conditionalFormatting>
  <conditionalFormatting sqref="AQ41">
    <cfRule type="containsBlanks" dxfId="17" priority="8043">
      <formula>LEN(TRIM(AQ41))=0</formula>
    </cfRule>
  </conditionalFormatting>
  <conditionalFormatting sqref="AQ42">
    <cfRule type="containsBlanks" dxfId="248" priority="8243">
      <formula>LEN(TRIM(AQ42))=0</formula>
    </cfRule>
  </conditionalFormatting>
  <conditionalFormatting sqref="AQ43">
    <cfRule type="containsBlanks" dxfId="269" priority="8443">
      <formula>LEN(TRIM(AQ43))=0</formula>
    </cfRule>
  </conditionalFormatting>
  <conditionalFormatting sqref="AQ44">
    <cfRule type="containsBlanks" dxfId="283" priority="8643">
      <formula>LEN(TRIM(AQ44))=0</formula>
    </cfRule>
  </conditionalFormatting>
  <conditionalFormatting sqref="AQ45">
    <cfRule type="containsBlanks" dxfId="294" priority="8843">
      <formula>LEN(TRIM(AQ45))=0</formula>
    </cfRule>
  </conditionalFormatting>
  <conditionalFormatting sqref="AQ46">
    <cfRule type="containsBlanks" dxfId="307" priority="9043">
      <formula>LEN(TRIM(AQ46))=0</formula>
    </cfRule>
  </conditionalFormatting>
  <conditionalFormatting sqref="AQ47">
    <cfRule type="containsBlanks" dxfId="327" priority="9243">
      <formula>LEN(TRIM(AQ47))=0</formula>
    </cfRule>
  </conditionalFormatting>
  <conditionalFormatting sqref="AQ48">
    <cfRule type="containsBlanks" dxfId="357" priority="9443">
      <formula>LEN(TRIM(AQ48))=0</formula>
    </cfRule>
  </conditionalFormatting>
  <conditionalFormatting sqref="AQ49">
    <cfRule type="containsBlanks" dxfId="387" priority="9643">
      <formula>LEN(TRIM(AQ49))=0</formula>
    </cfRule>
  </conditionalFormatting>
  <conditionalFormatting sqref="AQ5">
    <cfRule type="containsBlanks" dxfId="1" priority="843">
      <formula>LEN(TRIM(AQ5))=0</formula>
    </cfRule>
  </conditionalFormatting>
  <conditionalFormatting sqref="AQ50">
    <cfRule type="containsBlanks" dxfId="413" priority="9843">
      <formula>LEN(TRIM(AQ50))=0</formula>
    </cfRule>
  </conditionalFormatting>
  <conditionalFormatting sqref="AQ51">
    <cfRule type="containsBlanks" dxfId="431" priority="10043">
      <formula>LEN(TRIM(AQ51))=0</formula>
    </cfRule>
  </conditionalFormatting>
  <conditionalFormatting sqref="AQ52">
    <cfRule type="containsBlanks" dxfId="451" priority="10243">
      <formula>LEN(TRIM(AQ52))=0</formula>
    </cfRule>
  </conditionalFormatting>
  <conditionalFormatting sqref="AQ53">
    <cfRule type="containsBlanks" dxfId="486" priority="10443">
      <formula>LEN(TRIM(AQ53))=0</formula>
    </cfRule>
  </conditionalFormatting>
  <conditionalFormatting sqref="AQ54">
    <cfRule type="containsBlanks" dxfId="524" priority="10643">
      <formula>LEN(TRIM(AQ54))=0</formula>
    </cfRule>
  </conditionalFormatting>
  <conditionalFormatting sqref="AQ55">
    <cfRule type="containsBlanks" dxfId="557" priority="10843">
      <formula>LEN(TRIM(AQ55))=0</formula>
    </cfRule>
  </conditionalFormatting>
  <conditionalFormatting sqref="AQ56">
    <cfRule type="containsBlanks" dxfId="587" priority="11043">
      <formula>LEN(TRIM(AQ56))=0</formula>
    </cfRule>
  </conditionalFormatting>
  <conditionalFormatting sqref="AQ57">
    <cfRule type="containsBlanks" dxfId="587" priority="11243">
      <formula>LEN(TRIM(AQ57))=0</formula>
    </cfRule>
  </conditionalFormatting>
  <conditionalFormatting sqref="AQ58">
    <cfRule type="containsBlanks" dxfId="557" priority="11443">
      <formula>LEN(TRIM(AQ58))=0</formula>
    </cfRule>
  </conditionalFormatting>
  <conditionalFormatting sqref="AQ59">
    <cfRule type="containsBlanks" dxfId="693" priority="11643">
      <formula>LEN(TRIM(AQ59))=0</formula>
    </cfRule>
  </conditionalFormatting>
  <conditionalFormatting sqref="AQ6">
    <cfRule type="containsBlanks" dxfId="1" priority="1043">
      <formula>LEN(TRIM(AQ6))=0</formula>
    </cfRule>
  </conditionalFormatting>
  <conditionalFormatting sqref="AQ60">
    <cfRule type="containsBlanks" dxfId="613" priority="11843">
      <formula>LEN(TRIM(AQ60))=0</formula>
    </cfRule>
  </conditionalFormatting>
  <conditionalFormatting sqref="AQ61">
    <cfRule type="containsBlanks" dxfId="613" priority="12043">
      <formula>LEN(TRIM(AQ61))=0</formula>
    </cfRule>
  </conditionalFormatting>
  <conditionalFormatting sqref="AQ62">
    <cfRule type="containsBlanks" dxfId="587" priority="12243">
      <formula>LEN(TRIM(AQ62))=0</formula>
    </cfRule>
  </conditionalFormatting>
  <conditionalFormatting sqref="AQ63">
    <cfRule type="containsBlanks" dxfId="829" priority="12443">
      <formula>LEN(TRIM(AQ63))=0</formula>
    </cfRule>
  </conditionalFormatting>
  <conditionalFormatting sqref="AQ64">
    <cfRule type="containsBlanks" dxfId="866" priority="12643">
      <formula>LEN(TRIM(AQ64))=0</formula>
    </cfRule>
  </conditionalFormatting>
  <conditionalFormatting sqref="AQ65">
    <cfRule type="containsBlanks" dxfId="911" priority="12843">
      <formula>LEN(TRIM(AQ65))=0</formula>
    </cfRule>
  </conditionalFormatting>
  <conditionalFormatting sqref="AQ66">
    <cfRule type="containsBlanks" dxfId="949" priority="13043">
      <formula>LEN(TRIM(AQ66))=0</formula>
    </cfRule>
  </conditionalFormatting>
  <conditionalFormatting sqref="AQ67">
    <cfRule type="containsBlanks" dxfId="979" priority="13243">
      <formula>LEN(TRIM(AQ67))=0</formula>
    </cfRule>
  </conditionalFormatting>
  <conditionalFormatting sqref="AQ68">
    <cfRule type="containsBlanks" dxfId="620" priority="13443">
      <formula>LEN(TRIM(AQ68))=0</formula>
    </cfRule>
  </conditionalFormatting>
  <conditionalFormatting sqref="AQ69">
    <cfRule type="containsBlanks" dxfId="1035" priority="13643">
      <formula>LEN(TRIM(AQ69))=0</formula>
    </cfRule>
  </conditionalFormatting>
  <conditionalFormatting sqref="AQ7">
    <cfRule type="containsBlanks" dxfId="1" priority="1243">
      <formula>LEN(TRIM(AQ7))=0</formula>
    </cfRule>
  </conditionalFormatting>
  <conditionalFormatting sqref="AQ70">
    <cfRule type="containsBlanks" dxfId="1069" priority="13843">
      <formula>LEN(TRIM(AQ70))=0</formula>
    </cfRule>
  </conditionalFormatting>
  <conditionalFormatting sqref="AQ71">
    <cfRule type="containsBlanks" dxfId="17" priority="14043">
      <formula>LEN(TRIM(AQ71))=0</formula>
    </cfRule>
  </conditionalFormatting>
  <conditionalFormatting sqref="AQ72">
    <cfRule type="containsBlanks" dxfId="17" priority="14243">
      <formula>LEN(TRIM(AQ72))=0</formula>
    </cfRule>
  </conditionalFormatting>
  <conditionalFormatting sqref="AQ73">
    <cfRule type="containsBlanks" dxfId="17" priority="14443">
      <formula>LEN(TRIM(AQ73))=0</formula>
    </cfRule>
  </conditionalFormatting>
  <conditionalFormatting sqref="AQ74">
    <cfRule type="containsBlanks" dxfId="17" priority="14643">
      <formula>LEN(TRIM(AQ74))=0</formula>
    </cfRule>
  </conditionalFormatting>
  <conditionalFormatting sqref="AQ75">
    <cfRule type="containsBlanks" dxfId="631" priority="14843">
      <formula>LEN(TRIM(AQ75))=0</formula>
    </cfRule>
  </conditionalFormatting>
  <conditionalFormatting sqref="AQ76">
    <cfRule type="containsBlanks" dxfId="162" priority="15043">
      <formula>LEN(TRIM(AQ76))=0</formula>
    </cfRule>
  </conditionalFormatting>
  <conditionalFormatting sqref="AQ77">
    <cfRule type="containsBlanks" dxfId="1" priority="15243">
      <formula>LEN(TRIM(AQ77))=0</formula>
    </cfRule>
  </conditionalFormatting>
  <conditionalFormatting sqref="AQ78">
    <cfRule type="containsBlanks" dxfId="1" priority="15443">
      <formula>LEN(TRIM(AQ78))=0</formula>
    </cfRule>
  </conditionalFormatting>
  <conditionalFormatting sqref="AQ79">
    <cfRule type="containsBlanks" dxfId="1" priority="15643">
      <formula>LEN(TRIM(AQ79))=0</formula>
    </cfRule>
  </conditionalFormatting>
  <conditionalFormatting sqref="AQ8">
    <cfRule type="containsBlanks" dxfId="1" priority="1443">
      <formula>LEN(TRIM(AQ8))=0</formula>
    </cfRule>
  </conditionalFormatting>
  <conditionalFormatting sqref="AQ80">
    <cfRule type="containsBlanks" dxfId="1" priority="15843">
      <formula>LEN(TRIM(AQ80))=0</formula>
    </cfRule>
  </conditionalFormatting>
  <conditionalFormatting sqref="AQ81">
    <cfRule type="containsBlanks" dxfId="1" priority="16043">
      <formula>LEN(TRIM(AQ81))=0</formula>
    </cfRule>
  </conditionalFormatting>
  <conditionalFormatting sqref="AQ82">
    <cfRule type="containsBlanks" dxfId="1" priority="16243">
      <formula>LEN(TRIM(AQ82))=0</formula>
    </cfRule>
  </conditionalFormatting>
  <conditionalFormatting sqref="AQ83">
    <cfRule type="containsBlanks" dxfId="1" priority="16443">
      <formula>LEN(TRIM(AQ83))=0</formula>
    </cfRule>
  </conditionalFormatting>
  <conditionalFormatting sqref="AQ84">
    <cfRule type="containsBlanks" dxfId="1" priority="16643">
      <formula>LEN(TRIM(AQ84))=0</formula>
    </cfRule>
  </conditionalFormatting>
  <conditionalFormatting sqref="AQ85">
    <cfRule type="containsBlanks" dxfId="1" priority="16843">
      <formula>LEN(TRIM(AQ85))=0</formula>
    </cfRule>
  </conditionalFormatting>
  <conditionalFormatting sqref="AQ86">
    <cfRule type="containsBlanks" dxfId="1" priority="17043">
      <formula>LEN(TRIM(AQ86))=0</formula>
    </cfRule>
  </conditionalFormatting>
  <conditionalFormatting sqref="AQ87">
    <cfRule type="containsBlanks" dxfId="1" priority="17243">
      <formula>LEN(TRIM(AQ87))=0</formula>
    </cfRule>
  </conditionalFormatting>
  <conditionalFormatting sqref="AQ88">
    <cfRule type="containsBlanks" dxfId="1" priority="17443">
      <formula>LEN(TRIM(AQ88))=0</formula>
    </cfRule>
  </conditionalFormatting>
  <conditionalFormatting sqref="AQ89">
    <cfRule type="containsBlanks" dxfId="1" priority="17643">
      <formula>LEN(TRIM(AQ89))=0</formula>
    </cfRule>
  </conditionalFormatting>
  <conditionalFormatting sqref="AQ9">
    <cfRule type="containsBlanks" dxfId="1" priority="1643">
      <formula>LEN(TRIM(AQ9))=0</formula>
    </cfRule>
  </conditionalFormatting>
  <conditionalFormatting sqref="AQ90">
    <cfRule type="containsBlanks" dxfId="1" priority="17843">
      <formula>LEN(TRIM(AQ90))=0</formula>
    </cfRule>
  </conditionalFormatting>
  <conditionalFormatting sqref="AQ91">
    <cfRule type="containsBlanks" dxfId="1" priority="18043">
      <formula>LEN(TRIM(AQ91))=0</formula>
    </cfRule>
  </conditionalFormatting>
  <conditionalFormatting sqref="AQ92">
    <cfRule type="containsBlanks" dxfId="1747" priority="18243">
      <formula>LEN(TRIM(AQ92))=0</formula>
    </cfRule>
  </conditionalFormatting>
  <conditionalFormatting sqref="AQ93">
    <cfRule type="containsBlanks" dxfId="1809" priority="18443">
      <formula>LEN(TRIM(AQ93))=0</formula>
    </cfRule>
  </conditionalFormatting>
  <conditionalFormatting sqref="AQ94">
    <cfRule type="containsBlanks" dxfId="1550" priority="18643">
      <formula>LEN(TRIM(AQ94))=0</formula>
    </cfRule>
  </conditionalFormatting>
  <conditionalFormatting sqref="AQ95">
    <cfRule type="containsBlanks" dxfId="1179" priority="18843">
      <formula>LEN(TRIM(AQ95))=0</formula>
    </cfRule>
  </conditionalFormatting>
  <conditionalFormatting sqref="AQ96">
    <cfRule type="containsBlanks" dxfId="1210" priority="19043">
      <formula>LEN(TRIM(AQ96))=0</formula>
    </cfRule>
  </conditionalFormatting>
  <conditionalFormatting sqref="AQ97">
    <cfRule type="containsBlanks" dxfId="1210" priority="19243">
      <formula>LEN(TRIM(AQ97))=0</formula>
    </cfRule>
  </conditionalFormatting>
  <conditionalFormatting sqref="AQ98">
    <cfRule type="containsBlanks" dxfId="1210" priority="19443">
      <formula>LEN(TRIM(AQ98))=0</formula>
    </cfRule>
  </conditionalFormatting>
  <conditionalFormatting sqref="AQ99">
    <cfRule type="containsBlanks" dxfId="1210" priority="19643">
      <formula>LEN(TRIM(AQ99))=0</formula>
    </cfRule>
  </conditionalFormatting>
  <conditionalFormatting sqref="AR1">
    <cfRule type="containsBlanks" dxfId="0" priority="44">
      <formula>LEN(TRIM(AR1))=0</formula>
    </cfRule>
  </conditionalFormatting>
  <conditionalFormatting sqref="AR10">
    <cfRule type="containsBlanks" dxfId="1" priority="1844">
      <formula>LEN(TRIM(AR10))=0</formula>
    </cfRule>
  </conditionalFormatting>
  <conditionalFormatting sqref="AR100">
    <cfRule type="containsBlanks" dxfId="1550" priority="19844">
      <formula>LEN(TRIM(AR100))=0</formula>
    </cfRule>
  </conditionalFormatting>
  <conditionalFormatting sqref="AR101">
    <cfRule type="containsBlanks" dxfId="1550" priority="20044">
      <formula>LEN(TRIM(AR101))=0</formula>
    </cfRule>
  </conditionalFormatting>
  <conditionalFormatting sqref="AR102">
    <cfRule type="containsBlanks" dxfId="1178" priority="20244">
      <formula>LEN(TRIM(AR102))=0</formula>
    </cfRule>
  </conditionalFormatting>
  <conditionalFormatting sqref="AR103">
    <cfRule type="containsBlanks" dxfId="1994" priority="20444">
      <formula>LEN(TRIM(AR103))=0</formula>
    </cfRule>
  </conditionalFormatting>
  <conditionalFormatting sqref="AR104">
    <cfRule type="containsBlanks" dxfId="1305" priority="20644">
      <formula>LEN(TRIM(AR104))=0</formula>
    </cfRule>
  </conditionalFormatting>
  <conditionalFormatting sqref="AR105">
    <cfRule type="containsBlanks" dxfId="1" priority="20844">
      <formula>LEN(TRIM(AR105))=0</formula>
    </cfRule>
  </conditionalFormatting>
  <conditionalFormatting sqref="AR106">
    <cfRule type="containsBlanks" dxfId="1" priority="21044">
      <formula>LEN(TRIM(AR106))=0</formula>
    </cfRule>
  </conditionalFormatting>
  <conditionalFormatting sqref="AR107">
    <cfRule type="containsBlanks" dxfId="1" priority="21244">
      <formula>LEN(TRIM(AR107))=0</formula>
    </cfRule>
  </conditionalFormatting>
  <conditionalFormatting sqref="AR108">
    <cfRule type="containsBlanks" dxfId="1" priority="21444">
      <formula>LEN(TRIM(AR108))=0</formula>
    </cfRule>
  </conditionalFormatting>
  <conditionalFormatting sqref="AR109">
    <cfRule type="containsBlanks" dxfId="1" priority="21644">
      <formula>LEN(TRIM(AR109))=0</formula>
    </cfRule>
  </conditionalFormatting>
  <conditionalFormatting sqref="AR11">
    <cfRule type="containsBlanks" dxfId="1" priority="2044">
      <formula>LEN(TRIM(AR11))=0</formula>
    </cfRule>
  </conditionalFormatting>
  <conditionalFormatting sqref="AR110">
    <cfRule type="containsBlanks" dxfId="1" priority="21844">
      <formula>LEN(TRIM(AR110))=0</formula>
    </cfRule>
  </conditionalFormatting>
  <conditionalFormatting sqref="AR111">
    <cfRule type="containsBlanks" dxfId="1" priority="22044">
      <formula>LEN(TRIM(AR111))=0</formula>
    </cfRule>
  </conditionalFormatting>
  <conditionalFormatting sqref="AR112">
    <cfRule type="containsBlanks" dxfId="1" priority="22244">
      <formula>LEN(TRIM(AR112))=0</formula>
    </cfRule>
  </conditionalFormatting>
  <conditionalFormatting sqref="AR113">
    <cfRule type="containsBlanks" dxfId="1" priority="22444">
      <formula>LEN(TRIM(AR113))=0</formula>
    </cfRule>
  </conditionalFormatting>
  <conditionalFormatting sqref="AR114">
    <cfRule type="containsBlanks" dxfId="184" priority="22644">
      <formula>LEN(TRIM(AR114))=0</formula>
    </cfRule>
  </conditionalFormatting>
  <conditionalFormatting sqref="AR115">
    <cfRule type="containsBlanks" dxfId="13" priority="22844">
      <formula>LEN(TRIM(AR115))=0</formula>
    </cfRule>
  </conditionalFormatting>
  <conditionalFormatting sqref="AR116">
    <cfRule type="containsBlanks" dxfId="17" priority="23044">
      <formula>LEN(TRIM(AR116))=0</formula>
    </cfRule>
  </conditionalFormatting>
  <conditionalFormatting sqref="AR117">
    <cfRule type="containsBlanks" dxfId="17" priority="23244">
      <formula>LEN(TRIM(AR117))=0</formula>
    </cfRule>
  </conditionalFormatting>
  <conditionalFormatting sqref="AR118">
    <cfRule type="containsBlanks" dxfId="17" priority="23444">
      <formula>LEN(TRIM(AR118))=0</formula>
    </cfRule>
  </conditionalFormatting>
  <conditionalFormatting sqref="AR119">
    <cfRule type="containsBlanks" dxfId="17" priority="23644">
      <formula>LEN(TRIM(AR119))=0</formula>
    </cfRule>
  </conditionalFormatting>
  <conditionalFormatting sqref="AR12">
    <cfRule type="containsBlanks" dxfId="1" priority="2244">
      <formula>LEN(TRIM(AR12))=0</formula>
    </cfRule>
  </conditionalFormatting>
  <conditionalFormatting sqref="AR120">
    <cfRule type="containsBlanks" dxfId="91" priority="23844">
      <formula>LEN(TRIM(AR120))=0</formula>
    </cfRule>
  </conditionalFormatting>
  <conditionalFormatting sqref="AR121">
    <cfRule type="containsBlanks" dxfId="1318" priority="24044">
      <formula>LEN(TRIM(AR121))=0</formula>
    </cfRule>
  </conditionalFormatting>
  <conditionalFormatting sqref="AR122">
    <cfRule type="containsBlanks" dxfId="0" priority="24244">
      <formula>LEN(TRIM(AR122))=0</formula>
    </cfRule>
  </conditionalFormatting>
  <conditionalFormatting sqref="AR123">
    <cfRule type="containsBlanks" dxfId="15" priority="24444">
      <formula>LEN(TRIM(AR123))=0</formula>
    </cfRule>
  </conditionalFormatting>
  <conditionalFormatting sqref="AR124">
    <cfRule type="containsBlanks" dxfId="15" priority="24644">
      <formula>LEN(TRIM(AR124))=0</formula>
    </cfRule>
  </conditionalFormatting>
  <conditionalFormatting sqref="AR125">
    <cfRule type="containsBlanks" dxfId="15" priority="24844">
      <formula>LEN(TRIM(AR125))=0</formula>
    </cfRule>
  </conditionalFormatting>
  <conditionalFormatting sqref="AR126">
    <cfRule type="containsBlanks" dxfId="15" priority="25044">
      <formula>LEN(TRIM(AR126))=0</formula>
    </cfRule>
  </conditionalFormatting>
  <conditionalFormatting sqref="AR127">
    <cfRule type="containsBlanks" dxfId="15" priority="25244">
      <formula>LEN(TRIM(AR127))=0</formula>
    </cfRule>
  </conditionalFormatting>
  <conditionalFormatting sqref="AR128">
    <cfRule type="containsBlanks" dxfId="15" priority="25444">
      <formula>LEN(TRIM(AR128))=0</formula>
    </cfRule>
  </conditionalFormatting>
  <conditionalFormatting sqref="AR129">
    <cfRule type="containsBlanks" dxfId="15" priority="25644">
      <formula>LEN(TRIM(AR129))=0</formula>
    </cfRule>
  </conditionalFormatting>
  <conditionalFormatting sqref="AR13">
    <cfRule type="containsBlanks" dxfId="1" priority="2444">
      <formula>LEN(TRIM(AR13))=0</formula>
    </cfRule>
  </conditionalFormatting>
  <conditionalFormatting sqref="AR130">
    <cfRule type="containsBlanks" dxfId="15" priority="25844">
      <formula>LEN(TRIM(AR130))=0</formula>
    </cfRule>
  </conditionalFormatting>
  <conditionalFormatting sqref="AR131">
    <cfRule type="containsBlanks" dxfId="15" priority="26044">
      <formula>LEN(TRIM(AR131))=0</formula>
    </cfRule>
  </conditionalFormatting>
  <conditionalFormatting sqref="AR132">
    <cfRule type="containsBlanks" dxfId="15" priority="26244">
      <formula>LEN(TRIM(AR132))=0</formula>
    </cfRule>
  </conditionalFormatting>
  <conditionalFormatting sqref="AR133">
    <cfRule type="containsBlanks" dxfId="15" priority="26444">
      <formula>LEN(TRIM(AR133))=0</formula>
    </cfRule>
  </conditionalFormatting>
  <conditionalFormatting sqref="AR134">
    <cfRule type="containsBlanks" dxfId="15" priority="26644">
      <formula>LEN(TRIM(AR134))=0</formula>
    </cfRule>
  </conditionalFormatting>
  <conditionalFormatting sqref="AR135">
    <cfRule type="containsBlanks" dxfId="15" priority="26844">
      <formula>LEN(TRIM(AR135))=0</formula>
    </cfRule>
  </conditionalFormatting>
  <conditionalFormatting sqref="AR136">
    <cfRule type="containsBlanks" dxfId="211" priority="27044">
      <formula>LEN(TRIM(AR136))=0</formula>
    </cfRule>
  </conditionalFormatting>
  <conditionalFormatting sqref="AR137">
    <cfRule type="containsBlanks" dxfId="7" priority="27244">
      <formula>LEN(TRIM(AR137))=0</formula>
    </cfRule>
  </conditionalFormatting>
  <conditionalFormatting sqref="AR138">
    <cfRule type="containsBlanks" dxfId="1" priority="27444">
      <formula>LEN(TRIM(AR138))=0</formula>
    </cfRule>
  </conditionalFormatting>
  <conditionalFormatting sqref="AR139">
    <cfRule type="containsBlanks" dxfId="1" priority="27644">
      <formula>LEN(TRIM(AR139))=0</formula>
    </cfRule>
  </conditionalFormatting>
  <conditionalFormatting sqref="AR14">
    <cfRule type="containsBlanks" dxfId="1" priority="2644">
      <formula>LEN(TRIM(AR14))=0</formula>
    </cfRule>
  </conditionalFormatting>
  <conditionalFormatting sqref="AR140">
    <cfRule type="containsBlanks" dxfId="1" priority="27844">
      <formula>LEN(TRIM(AR140))=0</formula>
    </cfRule>
  </conditionalFormatting>
  <conditionalFormatting sqref="AR141">
    <cfRule type="containsBlanks" dxfId="1" priority="28044">
      <formula>LEN(TRIM(AR141))=0</formula>
    </cfRule>
  </conditionalFormatting>
  <conditionalFormatting sqref="AR142">
    <cfRule type="containsBlanks" dxfId="1" priority="28244">
      <formula>LEN(TRIM(AR142))=0</formula>
    </cfRule>
  </conditionalFormatting>
  <conditionalFormatting sqref="AR143">
    <cfRule type="containsBlanks" dxfId="1" priority="28444">
      <formula>LEN(TRIM(AR143))=0</formula>
    </cfRule>
  </conditionalFormatting>
  <conditionalFormatting sqref="AR144">
    <cfRule type="containsBlanks" dxfId="1" priority="28644">
      <formula>LEN(TRIM(AR144))=0</formula>
    </cfRule>
  </conditionalFormatting>
  <conditionalFormatting sqref="AR145">
    <cfRule type="containsBlanks" dxfId="1" priority="28844">
      <formula>LEN(TRIM(AR145))=0</formula>
    </cfRule>
  </conditionalFormatting>
  <conditionalFormatting sqref="AR146">
    <cfRule type="containsBlanks" dxfId="1" priority="29044">
      <formula>LEN(TRIM(AR146))=0</formula>
    </cfRule>
  </conditionalFormatting>
  <conditionalFormatting sqref="AR147">
    <cfRule type="containsBlanks" dxfId="1" priority="29244">
      <formula>LEN(TRIM(AR147))=0</formula>
    </cfRule>
  </conditionalFormatting>
  <conditionalFormatting sqref="AR148">
    <cfRule type="containsBlanks" dxfId="1" priority="29444">
      <formula>LEN(TRIM(AR148))=0</formula>
    </cfRule>
  </conditionalFormatting>
  <conditionalFormatting sqref="AR149">
    <cfRule type="containsBlanks" dxfId="1" priority="29644">
      <formula>LEN(TRIM(AR149))=0</formula>
    </cfRule>
  </conditionalFormatting>
  <conditionalFormatting sqref="AR15">
    <cfRule type="containsBlanks" dxfId="1" priority="2844">
      <formula>LEN(TRIM(AR15))=0</formula>
    </cfRule>
  </conditionalFormatting>
  <conditionalFormatting sqref="AR150">
    <cfRule type="containsBlanks" dxfId="1" priority="29844">
      <formula>LEN(TRIM(AR150))=0</formula>
    </cfRule>
  </conditionalFormatting>
  <conditionalFormatting sqref="AR151">
    <cfRule type="containsBlanks" dxfId="1" priority="30044">
      <formula>LEN(TRIM(AR151))=0</formula>
    </cfRule>
  </conditionalFormatting>
  <conditionalFormatting sqref="AR152">
    <cfRule type="containsBlanks" dxfId="1" priority="30244">
      <formula>LEN(TRIM(AR152))=0</formula>
    </cfRule>
  </conditionalFormatting>
  <conditionalFormatting sqref="AR153">
    <cfRule type="containsBlanks" dxfId="1" priority="30444">
      <formula>LEN(TRIM(AR153))=0</formula>
    </cfRule>
  </conditionalFormatting>
  <conditionalFormatting sqref="AR154">
    <cfRule type="containsBlanks" dxfId="1" priority="30644">
      <formula>LEN(TRIM(AR154))=0</formula>
    </cfRule>
  </conditionalFormatting>
  <conditionalFormatting sqref="AR155">
    <cfRule type="containsBlanks" dxfId="1" priority="30844">
      <formula>LEN(TRIM(AR155))=0</formula>
    </cfRule>
  </conditionalFormatting>
  <conditionalFormatting sqref="AR156">
    <cfRule type="containsBlanks" dxfId="1" priority="31044">
      <formula>LEN(TRIM(AR156))=0</formula>
    </cfRule>
  </conditionalFormatting>
  <conditionalFormatting sqref="AR157">
    <cfRule type="containsBlanks" dxfId="1" priority="31244">
      <formula>LEN(TRIM(AR157))=0</formula>
    </cfRule>
  </conditionalFormatting>
  <conditionalFormatting sqref="AR158">
    <cfRule type="containsBlanks" dxfId="1" priority="31444">
      <formula>LEN(TRIM(AR158))=0</formula>
    </cfRule>
  </conditionalFormatting>
  <conditionalFormatting sqref="AR159">
    <cfRule type="containsBlanks" dxfId="1" priority="31644">
      <formula>LEN(TRIM(AR159))=0</formula>
    </cfRule>
  </conditionalFormatting>
  <conditionalFormatting sqref="AR16">
    <cfRule type="containsBlanks" dxfId="1" priority="3044">
      <formula>LEN(TRIM(AR16))=0</formula>
    </cfRule>
  </conditionalFormatting>
  <conditionalFormatting sqref="AR160">
    <cfRule type="containsBlanks" dxfId="1" priority="31844">
      <formula>LEN(TRIM(AR160))=0</formula>
    </cfRule>
  </conditionalFormatting>
  <conditionalFormatting sqref="AR161">
    <cfRule type="containsBlanks" dxfId="1" priority="32044">
      <formula>LEN(TRIM(AR161))=0</formula>
    </cfRule>
  </conditionalFormatting>
  <conditionalFormatting sqref="AR162">
    <cfRule type="containsBlanks" dxfId="1" priority="32244">
      <formula>LEN(TRIM(AR162))=0</formula>
    </cfRule>
  </conditionalFormatting>
  <conditionalFormatting sqref="AR163">
    <cfRule type="containsBlanks" dxfId="1" priority="32444">
      <formula>LEN(TRIM(AR163))=0</formula>
    </cfRule>
  </conditionalFormatting>
  <conditionalFormatting sqref="AR164">
    <cfRule type="containsBlanks" dxfId="1" priority="32644">
      <formula>LEN(TRIM(AR164))=0</formula>
    </cfRule>
  </conditionalFormatting>
  <conditionalFormatting sqref="AR165">
    <cfRule type="containsBlanks" dxfId="1" priority="32844">
      <formula>LEN(TRIM(AR165))=0</formula>
    </cfRule>
  </conditionalFormatting>
  <conditionalFormatting sqref="AR166">
    <cfRule type="containsBlanks" dxfId="1" priority="33044">
      <formula>LEN(TRIM(AR166))=0</formula>
    </cfRule>
  </conditionalFormatting>
  <conditionalFormatting sqref="AR167">
    <cfRule type="containsBlanks" dxfId="1" priority="33244">
      <formula>LEN(TRIM(AR167))=0</formula>
    </cfRule>
  </conditionalFormatting>
  <conditionalFormatting sqref="AR168">
    <cfRule type="containsBlanks" dxfId="1" priority="33444">
      <formula>LEN(TRIM(AR168))=0</formula>
    </cfRule>
  </conditionalFormatting>
  <conditionalFormatting sqref="AR169">
    <cfRule type="containsBlanks" dxfId="1" priority="33644">
      <formula>LEN(TRIM(AR169))=0</formula>
    </cfRule>
  </conditionalFormatting>
  <conditionalFormatting sqref="AR17">
    <cfRule type="containsBlanks" dxfId="1" priority="3244">
      <formula>LEN(TRIM(AR17))=0</formula>
    </cfRule>
  </conditionalFormatting>
  <conditionalFormatting sqref="AR170">
    <cfRule type="containsBlanks" dxfId="1" priority="33844">
      <formula>LEN(TRIM(AR170))=0</formula>
    </cfRule>
  </conditionalFormatting>
  <conditionalFormatting sqref="AR171">
    <cfRule type="containsBlanks" dxfId="1" priority="34044">
      <formula>LEN(TRIM(AR171))=0</formula>
    </cfRule>
  </conditionalFormatting>
  <conditionalFormatting sqref="AR172">
    <cfRule type="containsBlanks" dxfId="1" priority="34244">
      <formula>LEN(TRIM(AR172))=0</formula>
    </cfRule>
  </conditionalFormatting>
  <conditionalFormatting sqref="AR173">
    <cfRule type="containsBlanks" dxfId="1" priority="34444">
      <formula>LEN(TRIM(AR173))=0</formula>
    </cfRule>
  </conditionalFormatting>
  <conditionalFormatting sqref="AR174">
    <cfRule type="containsBlanks" dxfId="1" priority="34644">
      <formula>LEN(TRIM(AR174))=0</formula>
    </cfRule>
  </conditionalFormatting>
  <conditionalFormatting sqref="AR175">
    <cfRule type="containsBlanks" dxfId="1" priority="34844">
      <formula>LEN(TRIM(AR175))=0</formula>
    </cfRule>
  </conditionalFormatting>
  <conditionalFormatting sqref="AR176">
    <cfRule type="containsBlanks" dxfId="1" priority="35044">
      <formula>LEN(TRIM(AR176))=0</formula>
    </cfRule>
  </conditionalFormatting>
  <conditionalFormatting sqref="AR177">
    <cfRule type="containsBlanks" dxfId="1" priority="35244">
      <formula>LEN(TRIM(AR177))=0</formula>
    </cfRule>
  </conditionalFormatting>
  <conditionalFormatting sqref="AR178">
    <cfRule type="containsBlanks" dxfId="1" priority="35444">
      <formula>LEN(TRIM(AR178))=0</formula>
    </cfRule>
  </conditionalFormatting>
  <conditionalFormatting sqref="AR179">
    <cfRule type="containsBlanks" dxfId="1" priority="35644">
      <formula>LEN(TRIM(AR179))=0</formula>
    </cfRule>
  </conditionalFormatting>
  <conditionalFormatting sqref="AR18">
    <cfRule type="containsBlanks" dxfId="1" priority="3444">
      <formula>LEN(TRIM(AR18))=0</formula>
    </cfRule>
  </conditionalFormatting>
  <conditionalFormatting sqref="AR180">
    <cfRule type="containsBlanks" dxfId="1" priority="35844">
      <formula>LEN(TRIM(AR180))=0</formula>
    </cfRule>
  </conditionalFormatting>
  <conditionalFormatting sqref="AR181">
    <cfRule type="containsBlanks" dxfId="1" priority="36044">
      <formula>LEN(TRIM(AR181))=0</formula>
    </cfRule>
  </conditionalFormatting>
  <conditionalFormatting sqref="AR182">
    <cfRule type="containsBlanks" dxfId="1" priority="36244">
      <formula>LEN(TRIM(AR182))=0</formula>
    </cfRule>
  </conditionalFormatting>
  <conditionalFormatting sqref="AR183">
    <cfRule type="containsBlanks" dxfId="1" priority="36444">
      <formula>LEN(TRIM(AR183))=0</formula>
    </cfRule>
  </conditionalFormatting>
  <conditionalFormatting sqref="AR184">
    <cfRule type="containsBlanks" dxfId="1" priority="36644">
      <formula>LEN(TRIM(AR184))=0</formula>
    </cfRule>
  </conditionalFormatting>
  <conditionalFormatting sqref="AR185">
    <cfRule type="containsBlanks" dxfId="1" priority="36844">
      <formula>LEN(TRIM(AR185))=0</formula>
    </cfRule>
  </conditionalFormatting>
  <conditionalFormatting sqref="AR186">
    <cfRule type="containsBlanks" dxfId="1" priority="37044">
      <formula>LEN(TRIM(AR186))=0</formula>
    </cfRule>
  </conditionalFormatting>
  <conditionalFormatting sqref="AR187">
    <cfRule type="containsBlanks" dxfId="1" priority="37244">
      <formula>LEN(TRIM(AR187))=0</formula>
    </cfRule>
  </conditionalFormatting>
  <conditionalFormatting sqref="AR188">
    <cfRule type="containsBlanks" dxfId="1" priority="37444">
      <formula>LEN(TRIM(AR188))=0</formula>
    </cfRule>
  </conditionalFormatting>
  <conditionalFormatting sqref="AR189">
    <cfRule type="containsBlanks" dxfId="1" priority="37644">
      <formula>LEN(TRIM(AR189))=0</formula>
    </cfRule>
  </conditionalFormatting>
  <conditionalFormatting sqref="AR19">
    <cfRule type="containsBlanks" dxfId="1" priority="3644">
      <formula>LEN(TRIM(AR19))=0</formula>
    </cfRule>
  </conditionalFormatting>
  <conditionalFormatting sqref="AR190">
    <cfRule type="containsBlanks" dxfId="1" priority="37844">
      <formula>LEN(TRIM(AR190))=0</formula>
    </cfRule>
  </conditionalFormatting>
  <conditionalFormatting sqref="AR191">
    <cfRule type="containsBlanks" dxfId="1" priority="38044">
      <formula>LEN(TRIM(AR191))=0</formula>
    </cfRule>
  </conditionalFormatting>
  <conditionalFormatting sqref="AR192">
    <cfRule type="containsBlanks" dxfId="1" priority="38244">
      <formula>LEN(TRIM(AR192))=0</formula>
    </cfRule>
  </conditionalFormatting>
  <conditionalFormatting sqref="AR193">
    <cfRule type="containsBlanks" dxfId="1" priority="38444">
      <formula>LEN(TRIM(AR193))=0</formula>
    </cfRule>
  </conditionalFormatting>
  <conditionalFormatting sqref="AR194">
    <cfRule type="containsBlanks" dxfId="1" priority="38644">
      <formula>LEN(TRIM(AR194))=0</formula>
    </cfRule>
  </conditionalFormatting>
  <conditionalFormatting sqref="AR195">
    <cfRule type="containsBlanks" dxfId="1" priority="38844">
      <formula>LEN(TRIM(AR195))=0</formula>
    </cfRule>
  </conditionalFormatting>
  <conditionalFormatting sqref="AR196">
    <cfRule type="containsBlanks" dxfId="1" priority="39044">
      <formula>LEN(TRIM(AR196))=0</formula>
    </cfRule>
  </conditionalFormatting>
  <conditionalFormatting sqref="AR197">
    <cfRule type="containsBlanks" dxfId="1" priority="39244">
      <formula>LEN(TRIM(AR197))=0</formula>
    </cfRule>
  </conditionalFormatting>
  <conditionalFormatting sqref="AR198">
    <cfRule type="containsBlanks" dxfId="1" priority="39444">
      <formula>LEN(TRIM(AR198))=0</formula>
    </cfRule>
  </conditionalFormatting>
  <conditionalFormatting sqref="AR199">
    <cfRule type="containsBlanks" dxfId="1" priority="39644">
      <formula>LEN(TRIM(AR199))=0</formula>
    </cfRule>
  </conditionalFormatting>
  <conditionalFormatting sqref="AR2">
    <cfRule type="containsBlanks" dxfId="1" priority="244">
      <formula>LEN(TRIM(AR2))=0</formula>
    </cfRule>
  </conditionalFormatting>
  <conditionalFormatting sqref="AR20">
    <cfRule type="containsBlanks" dxfId="1" priority="3844">
      <formula>LEN(TRIM(AR20))=0</formula>
    </cfRule>
  </conditionalFormatting>
  <conditionalFormatting sqref="AR200">
    <cfRule type="containsBlanks" dxfId="0" priority="39844">
      <formula>LEN(TRIM(AR200))=0</formula>
    </cfRule>
  </conditionalFormatting>
  <conditionalFormatting sqref="AR21">
    <cfRule type="containsBlanks" dxfId="1" priority="4044">
      <formula>LEN(TRIM(AR21))=0</formula>
    </cfRule>
  </conditionalFormatting>
  <conditionalFormatting sqref="AR22">
    <cfRule type="containsBlanks" dxfId="1" priority="4244">
      <formula>LEN(TRIM(AR22))=0</formula>
    </cfRule>
  </conditionalFormatting>
  <conditionalFormatting sqref="AR23">
    <cfRule type="containsBlanks" dxfId="1" priority="4444">
      <formula>LEN(TRIM(AR23))=0</formula>
    </cfRule>
  </conditionalFormatting>
  <conditionalFormatting sqref="AR24">
    <cfRule type="containsBlanks" dxfId="1" priority="4644">
      <formula>LEN(TRIM(AR24))=0</formula>
    </cfRule>
  </conditionalFormatting>
  <conditionalFormatting sqref="AR25">
    <cfRule type="containsBlanks" dxfId="1" priority="4844">
      <formula>LEN(TRIM(AR25))=0</formula>
    </cfRule>
  </conditionalFormatting>
  <conditionalFormatting sqref="AR26">
    <cfRule type="containsBlanks" dxfId="1" priority="5044">
      <formula>LEN(TRIM(AR26))=0</formula>
    </cfRule>
  </conditionalFormatting>
  <conditionalFormatting sqref="AR27">
    <cfRule type="containsBlanks" dxfId="1" priority="5244">
      <formula>LEN(TRIM(AR27))=0</formula>
    </cfRule>
  </conditionalFormatting>
  <conditionalFormatting sqref="AR28">
    <cfRule type="containsBlanks" dxfId="1" priority="5444">
      <formula>LEN(TRIM(AR28))=0</formula>
    </cfRule>
  </conditionalFormatting>
  <conditionalFormatting sqref="AR29">
    <cfRule type="containsBlanks" dxfId="1" priority="5644">
      <formula>LEN(TRIM(AR29))=0</formula>
    </cfRule>
  </conditionalFormatting>
  <conditionalFormatting sqref="AR3">
    <cfRule type="containsBlanks" dxfId="1" priority="444">
      <formula>LEN(TRIM(AR3))=0</formula>
    </cfRule>
  </conditionalFormatting>
  <conditionalFormatting sqref="AR30">
    <cfRule type="containsBlanks" dxfId="1" priority="5844">
      <formula>LEN(TRIM(AR30))=0</formula>
    </cfRule>
  </conditionalFormatting>
  <conditionalFormatting sqref="AR31">
    <cfRule type="containsBlanks" dxfId="1" priority="6044">
      <formula>LEN(TRIM(AR31))=0</formula>
    </cfRule>
  </conditionalFormatting>
  <conditionalFormatting sqref="AR32">
    <cfRule type="containsBlanks" dxfId="1" priority="6244">
      <formula>LEN(TRIM(AR32))=0</formula>
    </cfRule>
  </conditionalFormatting>
  <conditionalFormatting sqref="AR33">
    <cfRule type="containsBlanks" dxfId="1" priority="6444">
      <formula>LEN(TRIM(AR33))=0</formula>
    </cfRule>
  </conditionalFormatting>
  <conditionalFormatting sqref="AR34">
    <cfRule type="containsBlanks" dxfId="1" priority="6644">
      <formula>LEN(TRIM(AR34))=0</formula>
    </cfRule>
  </conditionalFormatting>
  <conditionalFormatting sqref="AR35">
    <cfRule type="containsBlanks" dxfId="1" priority="6844">
      <formula>LEN(TRIM(AR35))=0</formula>
    </cfRule>
  </conditionalFormatting>
  <conditionalFormatting sqref="AR36">
    <cfRule type="containsBlanks" dxfId="161" priority="7044">
      <formula>LEN(TRIM(AR36))=0</formula>
    </cfRule>
  </conditionalFormatting>
  <conditionalFormatting sqref="AR37">
    <cfRule type="containsBlanks" dxfId="182" priority="7244">
      <formula>LEN(TRIM(AR37))=0</formula>
    </cfRule>
  </conditionalFormatting>
  <conditionalFormatting sqref="AR38">
    <cfRule type="containsBlanks" dxfId="17" priority="7444">
      <formula>LEN(TRIM(AR38))=0</formula>
    </cfRule>
  </conditionalFormatting>
  <conditionalFormatting sqref="AR39">
    <cfRule type="containsBlanks" dxfId="210" priority="7644">
      <formula>LEN(TRIM(AR39))=0</formula>
    </cfRule>
  </conditionalFormatting>
  <conditionalFormatting sqref="AR4">
    <cfRule type="containsBlanks" dxfId="1" priority="644">
      <formula>LEN(TRIM(AR4))=0</formula>
    </cfRule>
  </conditionalFormatting>
  <conditionalFormatting sqref="AR40">
    <cfRule type="containsBlanks" dxfId="218" priority="7844">
      <formula>LEN(TRIM(AR40))=0</formula>
    </cfRule>
  </conditionalFormatting>
  <conditionalFormatting sqref="AR41">
    <cfRule type="containsBlanks" dxfId="227" priority="8044">
      <formula>LEN(TRIM(AR41))=0</formula>
    </cfRule>
  </conditionalFormatting>
  <conditionalFormatting sqref="AR42">
    <cfRule type="containsBlanks" dxfId="249" priority="8244">
      <formula>LEN(TRIM(AR42))=0</formula>
    </cfRule>
  </conditionalFormatting>
  <conditionalFormatting sqref="AR43">
    <cfRule type="containsBlanks" dxfId="270" priority="8444">
      <formula>LEN(TRIM(AR43))=0</formula>
    </cfRule>
  </conditionalFormatting>
  <conditionalFormatting sqref="AR44">
    <cfRule type="containsBlanks" dxfId="284" priority="8644">
      <formula>LEN(TRIM(AR44))=0</formula>
    </cfRule>
  </conditionalFormatting>
  <conditionalFormatting sqref="AR45">
    <cfRule type="containsBlanks" dxfId="295" priority="8844">
      <formula>LEN(TRIM(AR45))=0</formula>
    </cfRule>
  </conditionalFormatting>
  <conditionalFormatting sqref="AR46">
    <cfRule type="containsBlanks" dxfId="308" priority="9044">
      <formula>LEN(TRIM(AR46))=0</formula>
    </cfRule>
  </conditionalFormatting>
  <conditionalFormatting sqref="AR47">
    <cfRule type="containsBlanks" dxfId="328" priority="9244">
      <formula>LEN(TRIM(AR47))=0</formula>
    </cfRule>
  </conditionalFormatting>
  <conditionalFormatting sqref="AR48">
    <cfRule type="containsBlanks" dxfId="358" priority="9444">
      <formula>LEN(TRIM(AR48))=0</formula>
    </cfRule>
  </conditionalFormatting>
  <conditionalFormatting sqref="AR49">
    <cfRule type="containsBlanks" dxfId="388" priority="9644">
      <formula>LEN(TRIM(AR49))=0</formula>
    </cfRule>
  </conditionalFormatting>
  <conditionalFormatting sqref="AR5">
    <cfRule type="containsBlanks" dxfId="1" priority="844">
      <formula>LEN(TRIM(AR5))=0</formula>
    </cfRule>
  </conditionalFormatting>
  <conditionalFormatting sqref="AR50">
    <cfRule type="containsBlanks" dxfId="414" priority="9844">
      <formula>LEN(TRIM(AR50))=0</formula>
    </cfRule>
  </conditionalFormatting>
  <conditionalFormatting sqref="AR51">
    <cfRule type="containsBlanks" dxfId="432" priority="10044">
      <formula>LEN(TRIM(AR51))=0</formula>
    </cfRule>
  </conditionalFormatting>
  <conditionalFormatting sqref="AR52">
    <cfRule type="containsBlanks" dxfId="452" priority="10244">
      <formula>LEN(TRIM(AR52))=0</formula>
    </cfRule>
  </conditionalFormatting>
  <conditionalFormatting sqref="AR53">
    <cfRule type="containsBlanks" dxfId="487" priority="10444">
      <formula>LEN(TRIM(AR53))=0</formula>
    </cfRule>
  </conditionalFormatting>
  <conditionalFormatting sqref="AR54">
    <cfRule type="containsBlanks" dxfId="524" priority="10644">
      <formula>LEN(TRIM(AR54))=0</formula>
    </cfRule>
  </conditionalFormatting>
  <conditionalFormatting sqref="AR55">
    <cfRule type="containsBlanks" dxfId="557" priority="10844">
      <formula>LEN(TRIM(AR55))=0</formula>
    </cfRule>
  </conditionalFormatting>
  <conditionalFormatting sqref="AR56">
    <cfRule type="containsBlanks" dxfId="587" priority="11044">
      <formula>LEN(TRIM(AR56))=0</formula>
    </cfRule>
  </conditionalFormatting>
  <conditionalFormatting sqref="AR57">
    <cfRule type="containsBlanks" dxfId="587" priority="11244">
      <formula>LEN(TRIM(AR57))=0</formula>
    </cfRule>
  </conditionalFormatting>
  <conditionalFormatting sqref="AR58">
    <cfRule type="containsBlanks" dxfId="558" priority="11444">
      <formula>LEN(TRIM(AR58))=0</formula>
    </cfRule>
  </conditionalFormatting>
  <conditionalFormatting sqref="AR59">
    <cfRule type="containsBlanks" dxfId="694" priority="11644">
      <formula>LEN(TRIM(AR59))=0</formula>
    </cfRule>
  </conditionalFormatting>
  <conditionalFormatting sqref="AR6">
    <cfRule type="containsBlanks" dxfId="1" priority="1044">
      <formula>LEN(TRIM(AR6))=0</formula>
    </cfRule>
  </conditionalFormatting>
  <conditionalFormatting sqref="AR60">
    <cfRule type="containsBlanks" dxfId="654" priority="11844">
      <formula>LEN(TRIM(AR60))=0</formula>
    </cfRule>
  </conditionalFormatting>
  <conditionalFormatting sqref="AR61">
    <cfRule type="containsBlanks" dxfId="774" priority="12044">
      <formula>LEN(TRIM(AR61))=0</formula>
    </cfRule>
  </conditionalFormatting>
  <conditionalFormatting sqref="AR62">
    <cfRule type="containsBlanks" dxfId="655" priority="12244">
      <formula>LEN(TRIM(AR62))=0</formula>
    </cfRule>
  </conditionalFormatting>
  <conditionalFormatting sqref="AR63">
    <cfRule type="containsBlanks" dxfId="830" priority="12444">
      <formula>LEN(TRIM(AR63))=0</formula>
    </cfRule>
  </conditionalFormatting>
  <conditionalFormatting sqref="AR64">
    <cfRule type="containsBlanks" dxfId="867" priority="12644">
      <formula>LEN(TRIM(AR64))=0</formula>
    </cfRule>
  </conditionalFormatting>
  <conditionalFormatting sqref="AR65">
    <cfRule type="containsBlanks" dxfId="912" priority="12844">
      <formula>LEN(TRIM(AR65))=0</formula>
    </cfRule>
  </conditionalFormatting>
  <conditionalFormatting sqref="AR66">
    <cfRule type="containsBlanks" dxfId="950" priority="13044">
      <formula>LEN(TRIM(AR66))=0</formula>
    </cfRule>
  </conditionalFormatting>
  <conditionalFormatting sqref="AR67">
    <cfRule type="containsBlanks" dxfId="980" priority="13244">
      <formula>LEN(TRIM(AR67))=0</formula>
    </cfRule>
  </conditionalFormatting>
  <conditionalFormatting sqref="AR68">
    <cfRule type="containsBlanks" dxfId="1005" priority="13444">
      <formula>LEN(TRIM(AR68))=0</formula>
    </cfRule>
  </conditionalFormatting>
  <conditionalFormatting sqref="AR69">
    <cfRule type="containsBlanks" dxfId="1036" priority="13644">
      <formula>LEN(TRIM(AR69))=0</formula>
    </cfRule>
  </conditionalFormatting>
  <conditionalFormatting sqref="AR7">
    <cfRule type="containsBlanks" dxfId="1" priority="1244">
      <formula>LEN(TRIM(AR7))=0</formula>
    </cfRule>
  </conditionalFormatting>
  <conditionalFormatting sqref="AR70">
    <cfRule type="containsBlanks" dxfId="1070" priority="13844">
      <formula>LEN(TRIM(AR70))=0</formula>
    </cfRule>
  </conditionalFormatting>
  <conditionalFormatting sqref="AR71">
    <cfRule type="containsBlanks" dxfId="1131" priority="14044">
      <formula>LEN(TRIM(AR71))=0</formula>
    </cfRule>
  </conditionalFormatting>
  <conditionalFormatting sqref="AR72">
    <cfRule type="containsBlanks" dxfId="1173" priority="14244">
      <formula>LEN(TRIM(AR72))=0</formula>
    </cfRule>
  </conditionalFormatting>
  <conditionalFormatting sqref="AR73">
    <cfRule type="containsBlanks" dxfId="210" priority="14444">
      <formula>LEN(TRIM(AR73))=0</formula>
    </cfRule>
  </conditionalFormatting>
  <conditionalFormatting sqref="AR74">
    <cfRule type="containsBlanks" dxfId="17" priority="14644">
      <formula>LEN(TRIM(AR74))=0</formula>
    </cfRule>
  </conditionalFormatting>
  <conditionalFormatting sqref="AR75">
    <cfRule type="containsBlanks" dxfId="1252" priority="14844">
      <formula>LEN(TRIM(AR75))=0</formula>
    </cfRule>
  </conditionalFormatting>
  <conditionalFormatting sqref="AR76">
    <cfRule type="containsBlanks" dxfId="56" priority="15044">
      <formula>LEN(TRIM(AR76))=0</formula>
    </cfRule>
  </conditionalFormatting>
  <conditionalFormatting sqref="AR77">
    <cfRule type="containsBlanks" dxfId="1" priority="15244">
      <formula>LEN(TRIM(AR77))=0</formula>
    </cfRule>
  </conditionalFormatting>
  <conditionalFormatting sqref="AR78">
    <cfRule type="containsBlanks" dxfId="15" priority="15444">
      <formula>LEN(TRIM(AR78))=0</formula>
    </cfRule>
  </conditionalFormatting>
  <conditionalFormatting sqref="AR79">
    <cfRule type="containsBlanks" dxfId="15" priority="15644">
      <formula>LEN(TRIM(AR79))=0</formula>
    </cfRule>
  </conditionalFormatting>
  <conditionalFormatting sqref="AR8">
    <cfRule type="containsBlanks" dxfId="1" priority="1444">
      <formula>LEN(TRIM(AR8))=0</formula>
    </cfRule>
  </conditionalFormatting>
  <conditionalFormatting sqref="AR80">
    <cfRule type="containsBlanks" dxfId="15" priority="15844">
      <formula>LEN(TRIM(AR80))=0</formula>
    </cfRule>
  </conditionalFormatting>
  <conditionalFormatting sqref="AR81">
    <cfRule type="containsBlanks" dxfId="15" priority="16044">
      <formula>LEN(TRIM(AR81))=0</formula>
    </cfRule>
  </conditionalFormatting>
  <conditionalFormatting sqref="AR82">
    <cfRule type="containsBlanks" dxfId="15" priority="16244">
      <formula>LEN(TRIM(AR82))=0</formula>
    </cfRule>
  </conditionalFormatting>
  <conditionalFormatting sqref="AR83">
    <cfRule type="containsBlanks" dxfId="15" priority="16444">
      <formula>LEN(TRIM(AR83))=0</formula>
    </cfRule>
  </conditionalFormatting>
  <conditionalFormatting sqref="AR84">
    <cfRule type="containsBlanks" dxfId="15" priority="16644">
      <formula>LEN(TRIM(AR84))=0</formula>
    </cfRule>
  </conditionalFormatting>
  <conditionalFormatting sqref="AR85">
    <cfRule type="containsBlanks" dxfId="15" priority="16844">
      <formula>LEN(TRIM(AR85))=0</formula>
    </cfRule>
  </conditionalFormatting>
  <conditionalFormatting sqref="AR86">
    <cfRule type="containsBlanks" dxfId="211" priority="17044">
      <formula>LEN(TRIM(AR86))=0</formula>
    </cfRule>
  </conditionalFormatting>
  <conditionalFormatting sqref="AR87">
    <cfRule type="containsBlanks" dxfId="0" priority="17244">
      <formula>LEN(TRIM(AR87))=0</formula>
    </cfRule>
  </conditionalFormatting>
  <conditionalFormatting sqref="AR88">
    <cfRule type="containsBlanks" dxfId="1" priority="17444">
      <formula>LEN(TRIM(AR88))=0</formula>
    </cfRule>
  </conditionalFormatting>
  <conditionalFormatting sqref="AR89">
    <cfRule type="containsBlanks" dxfId="1" priority="17644">
      <formula>LEN(TRIM(AR89))=0</formula>
    </cfRule>
  </conditionalFormatting>
  <conditionalFormatting sqref="AR9">
    <cfRule type="containsBlanks" dxfId="1" priority="1644">
      <formula>LEN(TRIM(AR9))=0</formula>
    </cfRule>
  </conditionalFormatting>
  <conditionalFormatting sqref="AR90">
    <cfRule type="containsBlanks" dxfId="1" priority="17844">
      <formula>LEN(TRIM(AR90))=0</formula>
    </cfRule>
  </conditionalFormatting>
  <conditionalFormatting sqref="AR91">
    <cfRule type="containsBlanks" dxfId="1" priority="18044">
      <formula>LEN(TRIM(AR91))=0</formula>
    </cfRule>
  </conditionalFormatting>
  <conditionalFormatting sqref="AR92">
    <cfRule type="containsBlanks" dxfId="1751" priority="18244">
      <formula>LEN(TRIM(AR92))=0</formula>
    </cfRule>
  </conditionalFormatting>
  <conditionalFormatting sqref="AR93">
    <cfRule type="containsBlanks" dxfId="1810" priority="18444">
      <formula>LEN(TRIM(AR93))=0</formula>
    </cfRule>
  </conditionalFormatting>
  <conditionalFormatting sqref="AR94">
    <cfRule type="containsBlanks" dxfId="1209" priority="18644">
      <formula>LEN(TRIM(AR94))=0</formula>
    </cfRule>
  </conditionalFormatting>
  <conditionalFormatting sqref="AR95">
    <cfRule type="containsBlanks" dxfId="1882" priority="18844">
      <formula>LEN(TRIM(AR95))=0</formula>
    </cfRule>
  </conditionalFormatting>
  <conditionalFormatting sqref="AR96">
    <cfRule type="containsBlanks" dxfId="1550" priority="19044">
      <formula>LEN(TRIM(AR96))=0</formula>
    </cfRule>
  </conditionalFormatting>
  <conditionalFormatting sqref="AR97">
    <cfRule type="containsBlanks" dxfId="1550" priority="19244">
      <formula>LEN(TRIM(AR97))=0</formula>
    </cfRule>
  </conditionalFormatting>
  <conditionalFormatting sqref="AR98">
    <cfRule type="containsBlanks" dxfId="1550" priority="19444">
      <formula>LEN(TRIM(AR98))=0</formula>
    </cfRule>
  </conditionalFormatting>
  <conditionalFormatting sqref="AR99">
    <cfRule type="containsBlanks" dxfId="1994" priority="19644">
      <formula>LEN(TRIM(AR99))=0</formula>
    </cfRule>
  </conditionalFormatting>
  <conditionalFormatting sqref="AS1">
    <cfRule type="containsBlanks" dxfId="0" priority="45">
      <formula>LEN(TRIM(AS1))=0</formula>
    </cfRule>
  </conditionalFormatting>
  <conditionalFormatting sqref="AS10">
    <cfRule type="containsBlanks" dxfId="1" priority="1845">
      <formula>LEN(TRIM(AS10))=0</formula>
    </cfRule>
  </conditionalFormatting>
  <conditionalFormatting sqref="AS100">
    <cfRule type="containsBlanks" dxfId="1811" priority="19845">
      <formula>LEN(TRIM(AS100))=0</formula>
    </cfRule>
  </conditionalFormatting>
  <conditionalFormatting sqref="AS101">
    <cfRule type="containsBlanks" dxfId="1811" priority="20045">
      <formula>LEN(TRIM(AS101))=0</formula>
    </cfRule>
  </conditionalFormatting>
  <conditionalFormatting sqref="AS102">
    <cfRule type="containsBlanks" dxfId="1811" priority="20245">
      <formula>LEN(TRIM(AS102))=0</formula>
    </cfRule>
  </conditionalFormatting>
  <conditionalFormatting sqref="AS103">
    <cfRule type="containsBlanks" dxfId="2079" priority="20445">
      <formula>LEN(TRIM(AS103))=0</formula>
    </cfRule>
  </conditionalFormatting>
  <conditionalFormatting sqref="AS104">
    <cfRule type="containsBlanks" dxfId="1806" priority="20645">
      <formula>LEN(TRIM(AS104))=0</formula>
    </cfRule>
  </conditionalFormatting>
  <conditionalFormatting sqref="AS105">
    <cfRule type="containsBlanks" dxfId="1" priority="20845">
      <formula>LEN(TRIM(AS105))=0</formula>
    </cfRule>
  </conditionalFormatting>
  <conditionalFormatting sqref="AS106">
    <cfRule type="containsBlanks" dxfId="1" priority="21045">
      <formula>LEN(TRIM(AS106))=0</formula>
    </cfRule>
  </conditionalFormatting>
  <conditionalFormatting sqref="AS107">
    <cfRule type="containsBlanks" dxfId="1" priority="21245">
      <formula>LEN(TRIM(AS107))=0</formula>
    </cfRule>
  </conditionalFormatting>
  <conditionalFormatting sqref="AS108">
    <cfRule type="containsBlanks" dxfId="1" priority="21445">
      <formula>LEN(TRIM(AS108))=0</formula>
    </cfRule>
  </conditionalFormatting>
  <conditionalFormatting sqref="AS109">
    <cfRule type="containsBlanks" dxfId="1" priority="21645">
      <formula>LEN(TRIM(AS109))=0</formula>
    </cfRule>
  </conditionalFormatting>
  <conditionalFormatting sqref="AS11">
    <cfRule type="containsBlanks" dxfId="1" priority="2045">
      <formula>LEN(TRIM(AS11))=0</formula>
    </cfRule>
  </conditionalFormatting>
  <conditionalFormatting sqref="AS110">
    <cfRule type="containsBlanks" dxfId="1" priority="21845">
      <formula>LEN(TRIM(AS110))=0</formula>
    </cfRule>
  </conditionalFormatting>
  <conditionalFormatting sqref="AS111">
    <cfRule type="containsBlanks" dxfId="1" priority="22045">
      <formula>LEN(TRIM(AS111))=0</formula>
    </cfRule>
  </conditionalFormatting>
  <conditionalFormatting sqref="AS112">
    <cfRule type="containsBlanks" dxfId="1" priority="22245">
      <formula>LEN(TRIM(AS112))=0</formula>
    </cfRule>
  </conditionalFormatting>
  <conditionalFormatting sqref="AS113">
    <cfRule type="containsBlanks" dxfId="1" priority="22445">
      <formula>LEN(TRIM(AS113))=0</formula>
    </cfRule>
  </conditionalFormatting>
  <conditionalFormatting sqref="AS114">
    <cfRule type="containsBlanks" dxfId="184" priority="22645">
      <formula>LEN(TRIM(AS114))=0</formula>
    </cfRule>
  </conditionalFormatting>
  <conditionalFormatting sqref="AS115">
    <cfRule type="containsBlanks" dxfId="10" priority="22845">
      <formula>LEN(TRIM(AS115))=0</formula>
    </cfRule>
  </conditionalFormatting>
  <conditionalFormatting sqref="AS116">
    <cfRule type="containsBlanks" dxfId="17" priority="23045">
      <formula>LEN(TRIM(AS116))=0</formula>
    </cfRule>
  </conditionalFormatting>
  <conditionalFormatting sqref="AS117">
    <cfRule type="containsBlanks" dxfId="17" priority="23245">
      <formula>LEN(TRIM(AS117))=0</formula>
    </cfRule>
  </conditionalFormatting>
  <conditionalFormatting sqref="AS118">
    <cfRule type="containsBlanks" dxfId="17" priority="23445">
      <formula>LEN(TRIM(AS118))=0</formula>
    </cfRule>
  </conditionalFormatting>
  <conditionalFormatting sqref="AS119">
    <cfRule type="containsBlanks" dxfId="17" priority="23645">
      <formula>LEN(TRIM(AS119))=0</formula>
    </cfRule>
  </conditionalFormatting>
  <conditionalFormatting sqref="AS12">
    <cfRule type="containsBlanks" dxfId="1" priority="2245">
      <formula>LEN(TRIM(AS12))=0</formula>
    </cfRule>
  </conditionalFormatting>
  <conditionalFormatting sqref="AS120">
    <cfRule type="containsBlanks" dxfId="2339" priority="23845">
      <formula>LEN(TRIM(AS120))=0</formula>
    </cfRule>
  </conditionalFormatting>
  <conditionalFormatting sqref="AS121">
    <cfRule type="containsBlanks" dxfId="975" priority="24045">
      <formula>LEN(TRIM(AS121))=0</formula>
    </cfRule>
  </conditionalFormatting>
  <conditionalFormatting sqref="AS122">
    <cfRule type="containsBlanks" dxfId="504" priority="24245">
      <formula>LEN(TRIM(AS122))=0</formula>
    </cfRule>
  </conditionalFormatting>
  <conditionalFormatting sqref="AS123">
    <cfRule type="containsBlanks" dxfId="1367" priority="24445">
      <formula>LEN(TRIM(AS123))=0</formula>
    </cfRule>
  </conditionalFormatting>
  <conditionalFormatting sqref="AS124">
    <cfRule type="containsBlanks" dxfId="1367" priority="24645">
      <formula>LEN(TRIM(AS124))=0</formula>
    </cfRule>
  </conditionalFormatting>
  <conditionalFormatting sqref="AS125">
    <cfRule type="containsBlanks" dxfId="1367" priority="24845">
      <formula>LEN(TRIM(AS125))=0</formula>
    </cfRule>
  </conditionalFormatting>
  <conditionalFormatting sqref="AS126">
    <cfRule type="containsBlanks" dxfId="1367" priority="25045">
      <formula>LEN(TRIM(AS126))=0</formula>
    </cfRule>
  </conditionalFormatting>
  <conditionalFormatting sqref="AS127">
    <cfRule type="containsBlanks" dxfId="1367" priority="25245">
      <formula>LEN(TRIM(AS127))=0</formula>
    </cfRule>
  </conditionalFormatting>
  <conditionalFormatting sqref="AS128">
    <cfRule type="containsBlanks" dxfId="1367" priority="25445">
      <formula>LEN(TRIM(AS128))=0</formula>
    </cfRule>
  </conditionalFormatting>
  <conditionalFormatting sqref="AS129">
    <cfRule type="containsBlanks" dxfId="1367" priority="25645">
      <formula>LEN(TRIM(AS129))=0</formula>
    </cfRule>
  </conditionalFormatting>
  <conditionalFormatting sqref="AS13">
    <cfRule type="containsBlanks" dxfId="1" priority="2445">
      <formula>LEN(TRIM(AS13))=0</formula>
    </cfRule>
  </conditionalFormatting>
  <conditionalFormatting sqref="AS130">
    <cfRule type="containsBlanks" dxfId="1367" priority="25845">
      <formula>LEN(TRIM(AS130))=0</formula>
    </cfRule>
  </conditionalFormatting>
  <conditionalFormatting sqref="AS131">
    <cfRule type="containsBlanks" dxfId="1367" priority="26045">
      <formula>LEN(TRIM(AS131))=0</formula>
    </cfRule>
  </conditionalFormatting>
  <conditionalFormatting sqref="AS132">
    <cfRule type="containsBlanks" dxfId="1367" priority="26245">
      <formula>LEN(TRIM(AS132))=0</formula>
    </cfRule>
  </conditionalFormatting>
  <conditionalFormatting sqref="AS133">
    <cfRule type="containsBlanks" dxfId="1367" priority="26445">
      <formula>LEN(TRIM(AS133))=0</formula>
    </cfRule>
  </conditionalFormatting>
  <conditionalFormatting sqref="AS134">
    <cfRule type="containsBlanks" dxfId="1367" priority="26645">
      <formula>LEN(TRIM(AS134))=0</formula>
    </cfRule>
  </conditionalFormatting>
  <conditionalFormatting sqref="AS135">
    <cfRule type="containsBlanks" dxfId="1367" priority="26845">
      <formula>LEN(TRIM(AS135))=0</formula>
    </cfRule>
  </conditionalFormatting>
  <conditionalFormatting sqref="AS136">
    <cfRule type="containsBlanks" dxfId="2300" priority="27045">
      <formula>LEN(TRIM(AS136))=0</formula>
    </cfRule>
  </conditionalFormatting>
  <conditionalFormatting sqref="AS137">
    <cfRule type="containsBlanks" dxfId="398" priority="27245">
      <formula>LEN(TRIM(AS137))=0</formula>
    </cfRule>
  </conditionalFormatting>
  <conditionalFormatting sqref="AS138">
    <cfRule type="containsBlanks" dxfId="1" priority="27445">
      <formula>LEN(TRIM(AS138))=0</formula>
    </cfRule>
  </conditionalFormatting>
  <conditionalFormatting sqref="AS139">
    <cfRule type="containsBlanks" dxfId="1" priority="27645">
      <formula>LEN(TRIM(AS139))=0</formula>
    </cfRule>
  </conditionalFormatting>
  <conditionalFormatting sqref="AS14">
    <cfRule type="containsBlanks" dxfId="1" priority="2645">
      <formula>LEN(TRIM(AS14))=0</formula>
    </cfRule>
  </conditionalFormatting>
  <conditionalFormatting sqref="AS140">
    <cfRule type="containsBlanks" dxfId="1" priority="27845">
      <formula>LEN(TRIM(AS140))=0</formula>
    </cfRule>
  </conditionalFormatting>
  <conditionalFormatting sqref="AS141">
    <cfRule type="containsBlanks" dxfId="1" priority="28045">
      <formula>LEN(TRIM(AS141))=0</formula>
    </cfRule>
  </conditionalFormatting>
  <conditionalFormatting sqref="AS142">
    <cfRule type="containsBlanks" dxfId="1" priority="28245">
      <formula>LEN(TRIM(AS142))=0</formula>
    </cfRule>
  </conditionalFormatting>
  <conditionalFormatting sqref="AS143">
    <cfRule type="containsBlanks" dxfId="1" priority="28445">
      <formula>LEN(TRIM(AS143))=0</formula>
    </cfRule>
  </conditionalFormatting>
  <conditionalFormatting sqref="AS144">
    <cfRule type="containsBlanks" dxfId="1" priority="28645">
      <formula>LEN(TRIM(AS144))=0</formula>
    </cfRule>
  </conditionalFormatting>
  <conditionalFormatting sqref="AS145">
    <cfRule type="containsBlanks" dxfId="1" priority="28845">
      <formula>LEN(TRIM(AS145))=0</formula>
    </cfRule>
  </conditionalFormatting>
  <conditionalFormatting sqref="AS146">
    <cfRule type="containsBlanks" dxfId="1" priority="29045">
      <formula>LEN(TRIM(AS146))=0</formula>
    </cfRule>
  </conditionalFormatting>
  <conditionalFormatting sqref="AS147">
    <cfRule type="containsBlanks" dxfId="1" priority="29245">
      <formula>LEN(TRIM(AS147))=0</formula>
    </cfRule>
  </conditionalFormatting>
  <conditionalFormatting sqref="AS148">
    <cfRule type="containsBlanks" dxfId="1" priority="29445">
      <formula>LEN(TRIM(AS148))=0</formula>
    </cfRule>
  </conditionalFormatting>
  <conditionalFormatting sqref="AS149">
    <cfRule type="containsBlanks" dxfId="1" priority="29645">
      <formula>LEN(TRIM(AS149))=0</formula>
    </cfRule>
  </conditionalFormatting>
  <conditionalFormatting sqref="AS15">
    <cfRule type="containsBlanks" dxfId="1" priority="2845">
      <formula>LEN(TRIM(AS15))=0</formula>
    </cfRule>
  </conditionalFormatting>
  <conditionalFormatting sqref="AS150">
    <cfRule type="containsBlanks" dxfId="1" priority="29845">
      <formula>LEN(TRIM(AS150))=0</formula>
    </cfRule>
  </conditionalFormatting>
  <conditionalFormatting sqref="AS151">
    <cfRule type="containsBlanks" dxfId="1" priority="30045">
      <formula>LEN(TRIM(AS151))=0</formula>
    </cfRule>
  </conditionalFormatting>
  <conditionalFormatting sqref="AS152">
    <cfRule type="containsBlanks" dxfId="1" priority="30245">
      <formula>LEN(TRIM(AS152))=0</formula>
    </cfRule>
  </conditionalFormatting>
  <conditionalFormatting sqref="AS153">
    <cfRule type="containsBlanks" dxfId="1" priority="30445">
      <formula>LEN(TRIM(AS153))=0</formula>
    </cfRule>
  </conditionalFormatting>
  <conditionalFormatting sqref="AS154">
    <cfRule type="containsBlanks" dxfId="1" priority="30645">
      <formula>LEN(TRIM(AS154))=0</formula>
    </cfRule>
  </conditionalFormatting>
  <conditionalFormatting sqref="AS155">
    <cfRule type="containsBlanks" dxfId="1" priority="30845">
      <formula>LEN(TRIM(AS155))=0</formula>
    </cfRule>
  </conditionalFormatting>
  <conditionalFormatting sqref="AS156">
    <cfRule type="containsBlanks" dxfId="1" priority="31045">
      <formula>LEN(TRIM(AS156))=0</formula>
    </cfRule>
  </conditionalFormatting>
  <conditionalFormatting sqref="AS157">
    <cfRule type="containsBlanks" dxfId="1" priority="31245">
      <formula>LEN(TRIM(AS157))=0</formula>
    </cfRule>
  </conditionalFormatting>
  <conditionalFormatting sqref="AS158">
    <cfRule type="containsBlanks" dxfId="1" priority="31445">
      <formula>LEN(TRIM(AS158))=0</formula>
    </cfRule>
  </conditionalFormatting>
  <conditionalFormatting sqref="AS159">
    <cfRule type="containsBlanks" dxfId="1" priority="31645">
      <formula>LEN(TRIM(AS159))=0</formula>
    </cfRule>
  </conditionalFormatting>
  <conditionalFormatting sqref="AS16">
    <cfRule type="containsBlanks" dxfId="1" priority="3045">
      <formula>LEN(TRIM(AS16))=0</formula>
    </cfRule>
  </conditionalFormatting>
  <conditionalFormatting sqref="AS160">
    <cfRule type="containsBlanks" dxfId="1" priority="31845">
      <formula>LEN(TRIM(AS160))=0</formula>
    </cfRule>
  </conditionalFormatting>
  <conditionalFormatting sqref="AS161">
    <cfRule type="containsBlanks" dxfId="1" priority="32045">
      <formula>LEN(TRIM(AS161))=0</formula>
    </cfRule>
  </conditionalFormatting>
  <conditionalFormatting sqref="AS162">
    <cfRule type="containsBlanks" dxfId="1" priority="32245">
      <formula>LEN(TRIM(AS162))=0</formula>
    </cfRule>
  </conditionalFormatting>
  <conditionalFormatting sqref="AS163">
    <cfRule type="containsBlanks" dxfId="1" priority="32445">
      <formula>LEN(TRIM(AS163))=0</formula>
    </cfRule>
  </conditionalFormatting>
  <conditionalFormatting sqref="AS164">
    <cfRule type="containsBlanks" dxfId="1" priority="32645">
      <formula>LEN(TRIM(AS164))=0</formula>
    </cfRule>
  </conditionalFormatting>
  <conditionalFormatting sqref="AS165">
    <cfRule type="containsBlanks" dxfId="1" priority="32845">
      <formula>LEN(TRIM(AS165))=0</formula>
    </cfRule>
  </conditionalFormatting>
  <conditionalFormatting sqref="AS166">
    <cfRule type="containsBlanks" dxfId="1" priority="33045">
      <formula>LEN(TRIM(AS166))=0</formula>
    </cfRule>
  </conditionalFormatting>
  <conditionalFormatting sqref="AS167">
    <cfRule type="containsBlanks" dxfId="1" priority="33245">
      <formula>LEN(TRIM(AS167))=0</formula>
    </cfRule>
  </conditionalFormatting>
  <conditionalFormatting sqref="AS168">
    <cfRule type="containsBlanks" dxfId="1" priority="33445">
      <formula>LEN(TRIM(AS168))=0</formula>
    </cfRule>
  </conditionalFormatting>
  <conditionalFormatting sqref="AS169">
    <cfRule type="containsBlanks" dxfId="1" priority="33645">
      <formula>LEN(TRIM(AS169))=0</formula>
    </cfRule>
  </conditionalFormatting>
  <conditionalFormatting sqref="AS17">
    <cfRule type="containsBlanks" dxfId="1" priority="3245">
      <formula>LEN(TRIM(AS17))=0</formula>
    </cfRule>
  </conditionalFormatting>
  <conditionalFormatting sqref="AS170">
    <cfRule type="containsBlanks" dxfId="1" priority="33845">
      <formula>LEN(TRIM(AS170))=0</formula>
    </cfRule>
  </conditionalFormatting>
  <conditionalFormatting sqref="AS171">
    <cfRule type="containsBlanks" dxfId="1" priority="34045">
      <formula>LEN(TRIM(AS171))=0</formula>
    </cfRule>
  </conditionalFormatting>
  <conditionalFormatting sqref="AS172">
    <cfRule type="containsBlanks" dxfId="1" priority="34245">
      <formula>LEN(TRIM(AS172))=0</formula>
    </cfRule>
  </conditionalFormatting>
  <conditionalFormatting sqref="AS173">
    <cfRule type="containsBlanks" dxfId="1" priority="34445">
      <formula>LEN(TRIM(AS173))=0</formula>
    </cfRule>
  </conditionalFormatting>
  <conditionalFormatting sqref="AS174">
    <cfRule type="containsBlanks" dxfId="1" priority="34645">
      <formula>LEN(TRIM(AS174))=0</formula>
    </cfRule>
  </conditionalFormatting>
  <conditionalFormatting sqref="AS175">
    <cfRule type="containsBlanks" dxfId="1" priority="34845">
      <formula>LEN(TRIM(AS175))=0</formula>
    </cfRule>
  </conditionalFormatting>
  <conditionalFormatting sqref="AS176">
    <cfRule type="containsBlanks" dxfId="1" priority="35045">
      <formula>LEN(TRIM(AS176))=0</formula>
    </cfRule>
  </conditionalFormatting>
  <conditionalFormatting sqref="AS177">
    <cfRule type="containsBlanks" dxfId="1" priority="35245">
      <formula>LEN(TRIM(AS177))=0</formula>
    </cfRule>
  </conditionalFormatting>
  <conditionalFormatting sqref="AS178">
    <cfRule type="containsBlanks" dxfId="1" priority="35445">
      <formula>LEN(TRIM(AS178))=0</formula>
    </cfRule>
  </conditionalFormatting>
  <conditionalFormatting sqref="AS179">
    <cfRule type="containsBlanks" dxfId="1" priority="35645">
      <formula>LEN(TRIM(AS179))=0</formula>
    </cfRule>
  </conditionalFormatting>
  <conditionalFormatting sqref="AS18">
    <cfRule type="containsBlanks" dxfId="1" priority="3445">
      <formula>LEN(TRIM(AS18))=0</formula>
    </cfRule>
  </conditionalFormatting>
  <conditionalFormatting sqref="AS180">
    <cfRule type="containsBlanks" dxfId="1" priority="35845">
      <formula>LEN(TRIM(AS180))=0</formula>
    </cfRule>
  </conditionalFormatting>
  <conditionalFormatting sqref="AS181">
    <cfRule type="containsBlanks" dxfId="1" priority="36045">
      <formula>LEN(TRIM(AS181))=0</formula>
    </cfRule>
  </conditionalFormatting>
  <conditionalFormatting sqref="AS182">
    <cfRule type="containsBlanks" dxfId="1" priority="36245">
      <formula>LEN(TRIM(AS182))=0</formula>
    </cfRule>
  </conditionalFormatting>
  <conditionalFormatting sqref="AS183">
    <cfRule type="containsBlanks" dxfId="1" priority="36445">
      <formula>LEN(TRIM(AS183))=0</formula>
    </cfRule>
  </conditionalFormatting>
  <conditionalFormatting sqref="AS184">
    <cfRule type="containsBlanks" dxfId="1" priority="36645">
      <formula>LEN(TRIM(AS184))=0</formula>
    </cfRule>
  </conditionalFormatting>
  <conditionalFormatting sqref="AS185">
    <cfRule type="containsBlanks" dxfId="1" priority="36845">
      <formula>LEN(TRIM(AS185))=0</formula>
    </cfRule>
  </conditionalFormatting>
  <conditionalFormatting sqref="AS186">
    <cfRule type="containsBlanks" dxfId="1" priority="37045">
      <formula>LEN(TRIM(AS186))=0</formula>
    </cfRule>
  </conditionalFormatting>
  <conditionalFormatting sqref="AS187">
    <cfRule type="containsBlanks" dxfId="1" priority="37245">
      <formula>LEN(TRIM(AS187))=0</formula>
    </cfRule>
  </conditionalFormatting>
  <conditionalFormatting sqref="AS188">
    <cfRule type="containsBlanks" dxfId="1" priority="37445">
      <formula>LEN(TRIM(AS188))=0</formula>
    </cfRule>
  </conditionalFormatting>
  <conditionalFormatting sqref="AS189">
    <cfRule type="containsBlanks" dxfId="1" priority="37645">
      <formula>LEN(TRIM(AS189))=0</formula>
    </cfRule>
  </conditionalFormatting>
  <conditionalFormatting sqref="AS19">
    <cfRule type="containsBlanks" dxfId="1" priority="3645">
      <formula>LEN(TRIM(AS19))=0</formula>
    </cfRule>
  </conditionalFormatting>
  <conditionalFormatting sqref="AS190">
    <cfRule type="containsBlanks" dxfId="1" priority="37845">
      <formula>LEN(TRIM(AS190))=0</formula>
    </cfRule>
  </conditionalFormatting>
  <conditionalFormatting sqref="AS191">
    <cfRule type="containsBlanks" dxfId="1" priority="38045">
      <formula>LEN(TRIM(AS191))=0</formula>
    </cfRule>
  </conditionalFormatting>
  <conditionalFormatting sqref="AS192">
    <cfRule type="containsBlanks" dxfId="1" priority="38245">
      <formula>LEN(TRIM(AS192))=0</formula>
    </cfRule>
  </conditionalFormatting>
  <conditionalFormatting sqref="AS193">
    <cfRule type="containsBlanks" dxfId="1" priority="38445">
      <formula>LEN(TRIM(AS193))=0</formula>
    </cfRule>
  </conditionalFormatting>
  <conditionalFormatting sqref="AS194">
    <cfRule type="containsBlanks" dxfId="1" priority="38645">
      <formula>LEN(TRIM(AS194))=0</formula>
    </cfRule>
  </conditionalFormatting>
  <conditionalFormatting sqref="AS195">
    <cfRule type="containsBlanks" dxfId="1" priority="38845">
      <formula>LEN(TRIM(AS195))=0</formula>
    </cfRule>
  </conditionalFormatting>
  <conditionalFormatting sqref="AS196">
    <cfRule type="containsBlanks" dxfId="1" priority="39045">
      <formula>LEN(TRIM(AS196))=0</formula>
    </cfRule>
  </conditionalFormatting>
  <conditionalFormatting sqref="AS197">
    <cfRule type="containsBlanks" dxfId="1" priority="39245">
      <formula>LEN(TRIM(AS197))=0</formula>
    </cfRule>
  </conditionalFormatting>
  <conditionalFormatting sqref="AS198">
    <cfRule type="containsBlanks" dxfId="1" priority="39445">
      <formula>LEN(TRIM(AS198))=0</formula>
    </cfRule>
  </conditionalFormatting>
  <conditionalFormatting sqref="AS199">
    <cfRule type="containsBlanks" dxfId="1" priority="39645">
      <formula>LEN(TRIM(AS199))=0</formula>
    </cfRule>
  </conditionalFormatting>
  <conditionalFormatting sqref="AS2">
    <cfRule type="containsBlanks" dxfId="1" priority="245">
      <formula>LEN(TRIM(AS2))=0</formula>
    </cfRule>
  </conditionalFormatting>
  <conditionalFormatting sqref="AS20">
    <cfRule type="containsBlanks" dxfId="1" priority="3845">
      <formula>LEN(TRIM(AS20))=0</formula>
    </cfRule>
  </conditionalFormatting>
  <conditionalFormatting sqref="AS200">
    <cfRule type="containsBlanks" dxfId="0" priority="39845">
      <formula>LEN(TRIM(AS200))=0</formula>
    </cfRule>
  </conditionalFormatting>
  <conditionalFormatting sqref="AS21">
    <cfRule type="containsBlanks" dxfId="1" priority="4045">
      <formula>LEN(TRIM(AS21))=0</formula>
    </cfRule>
  </conditionalFormatting>
  <conditionalFormatting sqref="AS22">
    <cfRule type="containsBlanks" dxfId="1" priority="4245">
      <formula>LEN(TRIM(AS22))=0</formula>
    </cfRule>
  </conditionalFormatting>
  <conditionalFormatting sqref="AS23">
    <cfRule type="containsBlanks" dxfId="1" priority="4445">
      <formula>LEN(TRIM(AS23))=0</formula>
    </cfRule>
  </conditionalFormatting>
  <conditionalFormatting sqref="AS24">
    <cfRule type="containsBlanks" dxfId="1" priority="4645">
      <formula>LEN(TRIM(AS24))=0</formula>
    </cfRule>
  </conditionalFormatting>
  <conditionalFormatting sqref="AS25">
    <cfRule type="containsBlanks" dxfId="1" priority="4845">
      <formula>LEN(TRIM(AS25))=0</formula>
    </cfRule>
  </conditionalFormatting>
  <conditionalFormatting sqref="AS26">
    <cfRule type="containsBlanks" dxfId="1" priority="5045">
      <formula>LEN(TRIM(AS26))=0</formula>
    </cfRule>
  </conditionalFormatting>
  <conditionalFormatting sqref="AS27">
    <cfRule type="containsBlanks" dxfId="1" priority="5245">
      <formula>LEN(TRIM(AS27))=0</formula>
    </cfRule>
  </conditionalFormatting>
  <conditionalFormatting sqref="AS28">
    <cfRule type="containsBlanks" dxfId="1" priority="5445">
      <formula>LEN(TRIM(AS28))=0</formula>
    </cfRule>
  </conditionalFormatting>
  <conditionalFormatting sqref="AS29">
    <cfRule type="containsBlanks" dxfId="1" priority="5645">
      <formula>LEN(TRIM(AS29))=0</formula>
    </cfRule>
  </conditionalFormatting>
  <conditionalFormatting sqref="AS3">
    <cfRule type="containsBlanks" dxfId="1" priority="445">
      <formula>LEN(TRIM(AS3))=0</formula>
    </cfRule>
  </conditionalFormatting>
  <conditionalFormatting sqref="AS30">
    <cfRule type="containsBlanks" dxfId="1" priority="5845">
      <formula>LEN(TRIM(AS30))=0</formula>
    </cfRule>
  </conditionalFormatting>
  <conditionalFormatting sqref="AS31">
    <cfRule type="containsBlanks" dxfId="1" priority="6045">
      <formula>LEN(TRIM(AS31))=0</formula>
    </cfRule>
  </conditionalFormatting>
  <conditionalFormatting sqref="AS32">
    <cfRule type="containsBlanks" dxfId="1" priority="6245">
      <formula>LEN(TRIM(AS32))=0</formula>
    </cfRule>
  </conditionalFormatting>
  <conditionalFormatting sqref="AS33">
    <cfRule type="containsBlanks" dxfId="1" priority="6445">
      <formula>LEN(TRIM(AS33))=0</formula>
    </cfRule>
  </conditionalFormatting>
  <conditionalFormatting sqref="AS34">
    <cfRule type="containsBlanks" dxfId="1" priority="6645">
      <formula>LEN(TRIM(AS34))=0</formula>
    </cfRule>
  </conditionalFormatting>
  <conditionalFormatting sqref="AS35">
    <cfRule type="containsBlanks" dxfId="1" priority="6845">
      <formula>LEN(TRIM(AS35))=0</formula>
    </cfRule>
  </conditionalFormatting>
  <conditionalFormatting sqref="AS36">
    <cfRule type="containsBlanks" dxfId="3" priority="7045">
      <formula>LEN(TRIM(AS36))=0</formula>
    </cfRule>
  </conditionalFormatting>
  <conditionalFormatting sqref="AS37">
    <cfRule type="containsBlanks" dxfId="183" priority="7245">
      <formula>LEN(TRIM(AS37))=0</formula>
    </cfRule>
  </conditionalFormatting>
  <conditionalFormatting sqref="AS38">
    <cfRule type="containsBlanks" dxfId="202" priority="7445">
      <formula>LEN(TRIM(AS38))=0</formula>
    </cfRule>
  </conditionalFormatting>
  <conditionalFormatting sqref="AS39">
    <cfRule type="containsBlanks" dxfId="28" priority="7645">
      <formula>LEN(TRIM(AS39))=0</formula>
    </cfRule>
  </conditionalFormatting>
  <conditionalFormatting sqref="AS4">
    <cfRule type="containsBlanks" dxfId="1" priority="645">
      <formula>LEN(TRIM(AS4))=0</formula>
    </cfRule>
  </conditionalFormatting>
  <conditionalFormatting sqref="AS40">
    <cfRule type="containsBlanks" dxfId="30" priority="7845">
      <formula>LEN(TRIM(AS40))=0</formula>
    </cfRule>
  </conditionalFormatting>
  <conditionalFormatting sqref="AS41">
    <cfRule type="containsBlanks" dxfId="228" priority="8045">
      <formula>LEN(TRIM(AS41))=0</formula>
    </cfRule>
  </conditionalFormatting>
  <conditionalFormatting sqref="AS42">
    <cfRule type="containsBlanks" dxfId="250" priority="8245">
      <formula>LEN(TRIM(AS42))=0</formula>
    </cfRule>
  </conditionalFormatting>
  <conditionalFormatting sqref="AS43">
    <cfRule type="containsBlanks" dxfId="271" priority="8445">
      <formula>LEN(TRIM(AS43))=0</formula>
    </cfRule>
  </conditionalFormatting>
  <conditionalFormatting sqref="AS44">
    <cfRule type="containsBlanks" dxfId="285" priority="8645">
      <formula>LEN(TRIM(AS44))=0</formula>
    </cfRule>
  </conditionalFormatting>
  <conditionalFormatting sqref="AS45">
    <cfRule type="containsBlanks" dxfId="285" priority="8845">
      <formula>LEN(TRIM(AS45))=0</formula>
    </cfRule>
  </conditionalFormatting>
  <conditionalFormatting sqref="AS46">
    <cfRule type="containsBlanks" dxfId="309" priority="9045">
      <formula>LEN(TRIM(AS46))=0</formula>
    </cfRule>
  </conditionalFormatting>
  <conditionalFormatting sqref="AS47">
    <cfRule type="containsBlanks" dxfId="329" priority="9245">
      <formula>LEN(TRIM(AS47))=0</formula>
    </cfRule>
  </conditionalFormatting>
  <conditionalFormatting sqref="AS48">
    <cfRule type="containsBlanks" dxfId="359" priority="9445">
      <formula>LEN(TRIM(AS48))=0</formula>
    </cfRule>
  </conditionalFormatting>
  <conditionalFormatting sqref="AS49">
    <cfRule type="containsBlanks" dxfId="389" priority="9645">
      <formula>LEN(TRIM(AS49))=0</formula>
    </cfRule>
  </conditionalFormatting>
  <conditionalFormatting sqref="AS5">
    <cfRule type="containsBlanks" dxfId="1" priority="845">
      <formula>LEN(TRIM(AS5))=0</formula>
    </cfRule>
  </conditionalFormatting>
  <conditionalFormatting sqref="AS50">
    <cfRule type="containsBlanks" dxfId="415" priority="9845">
      <formula>LEN(TRIM(AS50))=0</formula>
    </cfRule>
  </conditionalFormatting>
  <conditionalFormatting sqref="AS51">
    <cfRule type="containsBlanks" dxfId="433" priority="10045">
      <formula>LEN(TRIM(AS51))=0</formula>
    </cfRule>
  </conditionalFormatting>
  <conditionalFormatting sqref="AS52">
    <cfRule type="containsBlanks" dxfId="453" priority="10245">
      <formula>LEN(TRIM(AS52))=0</formula>
    </cfRule>
  </conditionalFormatting>
  <conditionalFormatting sqref="AS53">
    <cfRule type="containsBlanks" dxfId="488" priority="10445">
      <formula>LEN(TRIM(AS53))=0</formula>
    </cfRule>
  </conditionalFormatting>
  <conditionalFormatting sqref="AS54">
    <cfRule type="containsBlanks" dxfId="525" priority="10645">
      <formula>LEN(TRIM(AS54))=0</formula>
    </cfRule>
  </conditionalFormatting>
  <conditionalFormatting sqref="AS55">
    <cfRule type="containsBlanks" dxfId="558" priority="10845">
      <formula>LEN(TRIM(AS55))=0</formula>
    </cfRule>
  </conditionalFormatting>
  <conditionalFormatting sqref="AS56">
    <cfRule type="containsBlanks" dxfId="587" priority="11045">
      <formula>LEN(TRIM(AS56))=0</formula>
    </cfRule>
  </conditionalFormatting>
  <conditionalFormatting sqref="AS57">
    <cfRule type="containsBlanks" dxfId="613" priority="11245">
      <formula>LEN(TRIM(AS57))=0</formula>
    </cfRule>
  </conditionalFormatting>
  <conditionalFormatting sqref="AS58">
    <cfRule type="containsBlanks" dxfId="652" priority="11445">
      <formula>LEN(TRIM(AS58))=0</formula>
    </cfRule>
  </conditionalFormatting>
  <conditionalFormatting sqref="AS59">
    <cfRule type="containsBlanks" dxfId="695" priority="11645">
      <formula>LEN(TRIM(AS59))=0</formula>
    </cfRule>
  </conditionalFormatting>
  <conditionalFormatting sqref="AS6">
    <cfRule type="containsBlanks" dxfId="1" priority="1045">
      <formula>LEN(TRIM(AS6))=0</formula>
    </cfRule>
  </conditionalFormatting>
  <conditionalFormatting sqref="AS60">
    <cfRule type="containsBlanks" dxfId="742" priority="11845">
      <formula>LEN(TRIM(AS60))=0</formula>
    </cfRule>
  </conditionalFormatting>
  <conditionalFormatting sqref="AS61">
    <cfRule type="containsBlanks" dxfId="775" priority="12045">
      <formula>LEN(TRIM(AS61))=0</formula>
    </cfRule>
  </conditionalFormatting>
  <conditionalFormatting sqref="AS62">
    <cfRule type="containsBlanks" dxfId="802" priority="12245">
      <formula>LEN(TRIM(AS62))=0</formula>
    </cfRule>
  </conditionalFormatting>
  <conditionalFormatting sqref="AS63">
    <cfRule type="containsBlanks" dxfId="831" priority="12445">
      <formula>LEN(TRIM(AS63))=0</formula>
    </cfRule>
  </conditionalFormatting>
  <conditionalFormatting sqref="AS64">
    <cfRule type="containsBlanks" dxfId="868" priority="12645">
      <formula>LEN(TRIM(AS64))=0</formula>
    </cfRule>
  </conditionalFormatting>
  <conditionalFormatting sqref="AS65">
    <cfRule type="containsBlanks" dxfId="913" priority="12845">
      <formula>LEN(TRIM(AS65))=0</formula>
    </cfRule>
  </conditionalFormatting>
  <conditionalFormatting sqref="AS66">
    <cfRule type="containsBlanks" dxfId="951" priority="13045">
      <formula>LEN(TRIM(AS66))=0</formula>
    </cfRule>
  </conditionalFormatting>
  <conditionalFormatting sqref="AS67">
    <cfRule type="containsBlanks" dxfId="981" priority="13245">
      <formula>LEN(TRIM(AS67))=0</formula>
    </cfRule>
  </conditionalFormatting>
  <conditionalFormatting sqref="AS68">
    <cfRule type="containsBlanks" dxfId="1006" priority="13445">
      <formula>LEN(TRIM(AS68))=0</formula>
    </cfRule>
  </conditionalFormatting>
  <conditionalFormatting sqref="AS69">
    <cfRule type="containsBlanks" dxfId="1037" priority="13645">
      <formula>LEN(TRIM(AS69))=0</formula>
    </cfRule>
  </conditionalFormatting>
  <conditionalFormatting sqref="AS7">
    <cfRule type="containsBlanks" dxfId="1" priority="1245">
      <formula>LEN(TRIM(AS7))=0</formula>
    </cfRule>
  </conditionalFormatting>
  <conditionalFormatting sqref="AS70">
    <cfRule type="containsBlanks" dxfId="1071" priority="13845">
      <formula>LEN(TRIM(AS70))=0</formula>
    </cfRule>
  </conditionalFormatting>
  <conditionalFormatting sqref="AS71">
    <cfRule type="containsBlanks" dxfId="1132" priority="14045">
      <formula>LEN(TRIM(AS71))=0</formula>
    </cfRule>
  </conditionalFormatting>
  <conditionalFormatting sqref="AS72">
    <cfRule type="containsBlanks" dxfId="1174" priority="14245">
      <formula>LEN(TRIM(AS72))=0</formula>
    </cfRule>
  </conditionalFormatting>
  <conditionalFormatting sqref="AS73">
    <cfRule type="containsBlanks" dxfId="1174" priority="14445">
      <formula>LEN(TRIM(AS73))=0</formula>
    </cfRule>
  </conditionalFormatting>
  <conditionalFormatting sqref="AS74">
    <cfRule type="containsBlanks" dxfId="1221" priority="14645">
      <formula>LEN(TRIM(AS74))=0</formula>
    </cfRule>
  </conditionalFormatting>
  <conditionalFormatting sqref="AS75">
    <cfRule type="containsBlanks" dxfId="1253" priority="14845">
      <formula>LEN(TRIM(AS75))=0</formula>
    </cfRule>
  </conditionalFormatting>
  <conditionalFormatting sqref="AS76">
    <cfRule type="containsBlanks" dxfId="1302" priority="15045">
      <formula>LEN(TRIM(AS76))=0</formula>
    </cfRule>
  </conditionalFormatting>
  <conditionalFormatting sqref="AS77">
    <cfRule type="containsBlanks" dxfId="724" priority="15245">
      <formula>LEN(TRIM(AS77))=0</formula>
    </cfRule>
  </conditionalFormatting>
  <conditionalFormatting sqref="AS78">
    <cfRule type="containsBlanks" dxfId="1367" priority="15445">
      <formula>LEN(TRIM(AS78))=0</formula>
    </cfRule>
  </conditionalFormatting>
  <conditionalFormatting sqref="AS79">
    <cfRule type="containsBlanks" dxfId="1367" priority="15645">
      <formula>LEN(TRIM(AS79))=0</formula>
    </cfRule>
  </conditionalFormatting>
  <conditionalFormatting sqref="AS8">
    <cfRule type="containsBlanks" dxfId="1" priority="1445">
      <formula>LEN(TRIM(AS8))=0</formula>
    </cfRule>
  </conditionalFormatting>
  <conditionalFormatting sqref="AS80">
    <cfRule type="containsBlanks" dxfId="1367" priority="15845">
      <formula>LEN(TRIM(AS80))=0</formula>
    </cfRule>
  </conditionalFormatting>
  <conditionalFormatting sqref="AS81">
    <cfRule type="containsBlanks" dxfId="1367" priority="16045">
      <formula>LEN(TRIM(AS81))=0</formula>
    </cfRule>
  </conditionalFormatting>
  <conditionalFormatting sqref="AS82">
    <cfRule type="containsBlanks" dxfId="1367" priority="16245">
      <formula>LEN(TRIM(AS82))=0</formula>
    </cfRule>
  </conditionalFormatting>
  <conditionalFormatting sqref="AS83">
    <cfRule type="containsBlanks" dxfId="1367" priority="16445">
      <formula>LEN(TRIM(AS83))=0</formula>
    </cfRule>
  </conditionalFormatting>
  <conditionalFormatting sqref="AS84">
    <cfRule type="containsBlanks" dxfId="1367" priority="16645">
      <formula>LEN(TRIM(AS84))=0</formula>
    </cfRule>
  </conditionalFormatting>
  <conditionalFormatting sqref="AS85">
    <cfRule type="containsBlanks" dxfId="1572" priority="16845">
      <formula>LEN(TRIM(AS85))=0</formula>
    </cfRule>
  </conditionalFormatting>
  <conditionalFormatting sqref="AS86">
    <cfRule type="containsBlanks" dxfId="185" priority="17045">
      <formula>LEN(TRIM(AS86))=0</formula>
    </cfRule>
  </conditionalFormatting>
  <conditionalFormatting sqref="AS87">
    <cfRule type="containsBlanks" dxfId="163" priority="17245">
      <formula>LEN(TRIM(AS87))=0</formula>
    </cfRule>
  </conditionalFormatting>
  <conditionalFormatting sqref="AS88">
    <cfRule type="containsBlanks" dxfId="1" priority="17445">
      <formula>LEN(TRIM(AS88))=0</formula>
    </cfRule>
  </conditionalFormatting>
  <conditionalFormatting sqref="AS89">
    <cfRule type="containsBlanks" dxfId="1" priority="17645">
      <formula>LEN(TRIM(AS89))=0</formula>
    </cfRule>
  </conditionalFormatting>
  <conditionalFormatting sqref="AS9">
    <cfRule type="containsBlanks" dxfId="1" priority="1645">
      <formula>LEN(TRIM(AS9))=0</formula>
    </cfRule>
  </conditionalFormatting>
  <conditionalFormatting sqref="AS90">
    <cfRule type="containsBlanks" dxfId="1" priority="17845">
      <formula>LEN(TRIM(AS90))=0</formula>
    </cfRule>
  </conditionalFormatting>
  <conditionalFormatting sqref="AS91">
    <cfRule type="containsBlanks" dxfId="1" priority="18045">
      <formula>LEN(TRIM(AS91))=0</formula>
    </cfRule>
  </conditionalFormatting>
  <conditionalFormatting sqref="AS92">
    <cfRule type="containsBlanks" dxfId="1752" priority="18245">
      <formula>LEN(TRIM(AS92))=0</formula>
    </cfRule>
  </conditionalFormatting>
  <conditionalFormatting sqref="AS93">
    <cfRule type="containsBlanks" dxfId="1811" priority="18445">
      <formula>LEN(TRIM(AS93))=0</formula>
    </cfRule>
  </conditionalFormatting>
  <conditionalFormatting sqref="AS94">
    <cfRule type="containsBlanks" dxfId="1811" priority="18645">
      <formula>LEN(TRIM(AS94))=0</formula>
    </cfRule>
  </conditionalFormatting>
  <conditionalFormatting sqref="AS95">
    <cfRule type="containsBlanks" dxfId="1811" priority="18845">
      <formula>LEN(TRIM(AS95))=0</formula>
    </cfRule>
  </conditionalFormatting>
  <conditionalFormatting sqref="AS96">
    <cfRule type="containsBlanks" dxfId="1811" priority="19045">
      <formula>LEN(TRIM(AS96))=0</formula>
    </cfRule>
  </conditionalFormatting>
  <conditionalFormatting sqref="AS97">
    <cfRule type="containsBlanks" dxfId="1811" priority="19245">
      <formula>LEN(TRIM(AS97))=0</formula>
    </cfRule>
  </conditionalFormatting>
  <conditionalFormatting sqref="AS98">
    <cfRule type="containsBlanks" dxfId="1811" priority="19445">
      <formula>LEN(TRIM(AS98))=0</formula>
    </cfRule>
  </conditionalFormatting>
  <conditionalFormatting sqref="AS99">
    <cfRule type="containsBlanks" dxfId="1811" priority="19645">
      <formula>LEN(TRIM(AS99))=0</formula>
    </cfRule>
  </conditionalFormatting>
  <conditionalFormatting sqref="AT1">
    <cfRule type="containsBlanks" dxfId="0" priority="46">
      <formula>LEN(TRIM(AT1))=0</formula>
    </cfRule>
  </conditionalFormatting>
  <conditionalFormatting sqref="AT10">
    <cfRule type="containsBlanks" dxfId="1" priority="1846">
      <formula>LEN(TRIM(AT10))=0</formula>
    </cfRule>
  </conditionalFormatting>
  <conditionalFormatting sqref="AT100">
    <cfRule type="containsBlanks" dxfId="1" priority="19846">
      <formula>LEN(TRIM(AT100))=0</formula>
    </cfRule>
  </conditionalFormatting>
  <conditionalFormatting sqref="AT101">
    <cfRule type="containsBlanks" dxfId="1" priority="20046">
      <formula>LEN(TRIM(AT101))=0</formula>
    </cfRule>
  </conditionalFormatting>
  <conditionalFormatting sqref="AT102">
    <cfRule type="containsBlanks" dxfId="1" priority="20246">
      <formula>LEN(TRIM(AT102))=0</formula>
    </cfRule>
  </conditionalFormatting>
  <conditionalFormatting sqref="AT103">
    <cfRule type="containsBlanks" dxfId="1" priority="20446">
      <formula>LEN(TRIM(AT103))=0</formula>
    </cfRule>
  </conditionalFormatting>
  <conditionalFormatting sqref="AT104">
    <cfRule type="containsBlanks" dxfId="1" priority="20646">
      <formula>LEN(TRIM(AT104))=0</formula>
    </cfRule>
  </conditionalFormatting>
  <conditionalFormatting sqref="AT105">
    <cfRule type="containsBlanks" dxfId="1" priority="20846">
      <formula>LEN(TRIM(AT105))=0</formula>
    </cfRule>
  </conditionalFormatting>
  <conditionalFormatting sqref="AT106">
    <cfRule type="containsBlanks" dxfId="1" priority="21046">
      <formula>LEN(TRIM(AT106))=0</formula>
    </cfRule>
  </conditionalFormatting>
  <conditionalFormatting sqref="AT107">
    <cfRule type="containsBlanks" dxfId="1" priority="21246">
      <formula>LEN(TRIM(AT107))=0</formula>
    </cfRule>
  </conditionalFormatting>
  <conditionalFormatting sqref="AT108">
    <cfRule type="containsBlanks" dxfId="1" priority="21446">
      <formula>LEN(TRIM(AT108))=0</formula>
    </cfRule>
  </conditionalFormatting>
  <conditionalFormatting sqref="AT109">
    <cfRule type="containsBlanks" dxfId="1" priority="21646">
      <formula>LEN(TRIM(AT109))=0</formula>
    </cfRule>
  </conditionalFormatting>
  <conditionalFormatting sqref="AT11">
    <cfRule type="containsBlanks" dxfId="1" priority="2046">
      <formula>LEN(TRIM(AT11))=0</formula>
    </cfRule>
  </conditionalFormatting>
  <conditionalFormatting sqref="AT110">
    <cfRule type="containsBlanks" dxfId="1" priority="21846">
      <formula>LEN(TRIM(AT110))=0</formula>
    </cfRule>
  </conditionalFormatting>
  <conditionalFormatting sqref="AT111">
    <cfRule type="containsBlanks" dxfId="1" priority="22046">
      <formula>LEN(TRIM(AT111))=0</formula>
    </cfRule>
  </conditionalFormatting>
  <conditionalFormatting sqref="AT112">
    <cfRule type="containsBlanks" dxfId="1" priority="22246">
      <formula>LEN(TRIM(AT112))=0</formula>
    </cfRule>
  </conditionalFormatting>
  <conditionalFormatting sqref="AT113">
    <cfRule type="containsBlanks" dxfId="1" priority="22446">
      <formula>LEN(TRIM(AT113))=0</formula>
    </cfRule>
  </conditionalFormatting>
  <conditionalFormatting sqref="AT114">
    <cfRule type="containsBlanks" dxfId="184" priority="22646">
      <formula>LEN(TRIM(AT114))=0</formula>
    </cfRule>
  </conditionalFormatting>
  <conditionalFormatting sqref="AT115">
    <cfRule type="containsBlanks" dxfId="13" priority="22846">
      <formula>LEN(TRIM(AT115))=0</formula>
    </cfRule>
  </conditionalFormatting>
  <conditionalFormatting sqref="AT116">
    <cfRule type="containsBlanks" dxfId="17" priority="23046">
      <formula>LEN(TRIM(AT116))=0</formula>
    </cfRule>
  </conditionalFormatting>
  <conditionalFormatting sqref="AT117">
    <cfRule type="containsBlanks" dxfId="17" priority="23246">
      <formula>LEN(TRIM(AT117))=0</formula>
    </cfRule>
  </conditionalFormatting>
  <conditionalFormatting sqref="AT118">
    <cfRule type="containsBlanks" dxfId="17" priority="23446">
      <formula>LEN(TRIM(AT118))=0</formula>
    </cfRule>
  </conditionalFormatting>
  <conditionalFormatting sqref="AT119">
    <cfRule type="containsBlanks" dxfId="17" priority="23646">
      <formula>LEN(TRIM(AT119))=0</formula>
    </cfRule>
  </conditionalFormatting>
  <conditionalFormatting sqref="AT12">
    <cfRule type="containsBlanks" dxfId="1" priority="2246">
      <formula>LEN(TRIM(AT12))=0</formula>
    </cfRule>
  </conditionalFormatting>
  <conditionalFormatting sqref="AT120">
    <cfRule type="containsBlanks" dxfId="17" priority="23846">
      <formula>LEN(TRIM(AT120))=0</formula>
    </cfRule>
  </conditionalFormatting>
  <conditionalFormatting sqref="AT121">
    <cfRule type="containsBlanks" dxfId="17" priority="24046">
      <formula>LEN(TRIM(AT121))=0</formula>
    </cfRule>
  </conditionalFormatting>
  <conditionalFormatting sqref="AT122">
    <cfRule type="containsBlanks" dxfId="17" priority="24246">
      <formula>LEN(TRIM(AT122))=0</formula>
    </cfRule>
  </conditionalFormatting>
  <conditionalFormatting sqref="AT123">
    <cfRule type="containsBlanks" dxfId="17" priority="24446">
      <formula>LEN(TRIM(AT123))=0</formula>
    </cfRule>
  </conditionalFormatting>
  <conditionalFormatting sqref="AT124">
    <cfRule type="containsBlanks" dxfId="17" priority="24646">
      <formula>LEN(TRIM(AT124))=0</formula>
    </cfRule>
  </conditionalFormatting>
  <conditionalFormatting sqref="AT125">
    <cfRule type="containsBlanks" dxfId="17" priority="24846">
      <formula>LEN(TRIM(AT125))=0</formula>
    </cfRule>
  </conditionalFormatting>
  <conditionalFormatting sqref="AT126">
    <cfRule type="containsBlanks" dxfId="17" priority="25046">
      <formula>LEN(TRIM(AT126))=0</formula>
    </cfRule>
  </conditionalFormatting>
  <conditionalFormatting sqref="AT127">
    <cfRule type="containsBlanks" dxfId="17" priority="25246">
      <formula>LEN(TRIM(AT127))=0</formula>
    </cfRule>
  </conditionalFormatting>
  <conditionalFormatting sqref="AT128">
    <cfRule type="containsBlanks" dxfId="17" priority="25446">
      <formula>LEN(TRIM(AT128))=0</formula>
    </cfRule>
  </conditionalFormatting>
  <conditionalFormatting sqref="AT129">
    <cfRule type="containsBlanks" dxfId="17" priority="25646">
      <formula>LEN(TRIM(AT129))=0</formula>
    </cfRule>
  </conditionalFormatting>
  <conditionalFormatting sqref="AT13">
    <cfRule type="containsBlanks" dxfId="1" priority="2446">
      <formula>LEN(TRIM(AT13))=0</formula>
    </cfRule>
  </conditionalFormatting>
  <conditionalFormatting sqref="AT130">
    <cfRule type="containsBlanks" dxfId="17" priority="25846">
      <formula>LEN(TRIM(AT130))=0</formula>
    </cfRule>
  </conditionalFormatting>
  <conditionalFormatting sqref="AT131">
    <cfRule type="containsBlanks" dxfId="17" priority="26046">
      <formula>LEN(TRIM(AT131))=0</formula>
    </cfRule>
  </conditionalFormatting>
  <conditionalFormatting sqref="AT132">
    <cfRule type="containsBlanks" dxfId="17" priority="26246">
      <formula>LEN(TRIM(AT132))=0</formula>
    </cfRule>
  </conditionalFormatting>
  <conditionalFormatting sqref="AT133">
    <cfRule type="containsBlanks" dxfId="17" priority="26446">
      <formula>LEN(TRIM(AT133))=0</formula>
    </cfRule>
  </conditionalFormatting>
  <conditionalFormatting sqref="AT134">
    <cfRule type="containsBlanks" dxfId="17" priority="26646">
      <formula>LEN(TRIM(AT134))=0</formula>
    </cfRule>
  </conditionalFormatting>
  <conditionalFormatting sqref="AT135">
    <cfRule type="containsBlanks" dxfId="17" priority="26846">
      <formula>LEN(TRIM(AT135))=0</formula>
    </cfRule>
  </conditionalFormatting>
  <conditionalFormatting sqref="AT136">
    <cfRule type="containsBlanks" dxfId="17" priority="27046">
      <formula>LEN(TRIM(AT136))=0</formula>
    </cfRule>
  </conditionalFormatting>
  <conditionalFormatting sqref="AT137">
    <cfRule type="containsBlanks" dxfId="252" priority="27246">
      <formula>LEN(TRIM(AT137))=0</formula>
    </cfRule>
  </conditionalFormatting>
  <conditionalFormatting sqref="AT138">
    <cfRule type="containsBlanks" dxfId="1" priority="27446">
      <formula>LEN(TRIM(AT138))=0</formula>
    </cfRule>
  </conditionalFormatting>
  <conditionalFormatting sqref="AT139">
    <cfRule type="containsBlanks" dxfId="1" priority="27646">
      <formula>LEN(TRIM(AT139))=0</formula>
    </cfRule>
  </conditionalFormatting>
  <conditionalFormatting sqref="AT14">
    <cfRule type="containsBlanks" dxfId="1" priority="2646">
      <formula>LEN(TRIM(AT14))=0</formula>
    </cfRule>
  </conditionalFormatting>
  <conditionalFormatting sqref="AT140">
    <cfRule type="containsBlanks" dxfId="1" priority="27846">
      <formula>LEN(TRIM(AT140))=0</formula>
    </cfRule>
  </conditionalFormatting>
  <conditionalFormatting sqref="AT141">
    <cfRule type="containsBlanks" dxfId="1" priority="28046">
      <formula>LEN(TRIM(AT141))=0</formula>
    </cfRule>
  </conditionalFormatting>
  <conditionalFormatting sqref="AT142">
    <cfRule type="containsBlanks" dxfId="1" priority="28246">
      <formula>LEN(TRIM(AT142))=0</formula>
    </cfRule>
  </conditionalFormatting>
  <conditionalFormatting sqref="AT143">
    <cfRule type="containsBlanks" dxfId="1" priority="28446">
      <formula>LEN(TRIM(AT143))=0</formula>
    </cfRule>
  </conditionalFormatting>
  <conditionalFormatting sqref="AT144">
    <cfRule type="containsBlanks" dxfId="1" priority="28646">
      <formula>LEN(TRIM(AT144))=0</formula>
    </cfRule>
  </conditionalFormatting>
  <conditionalFormatting sqref="AT145">
    <cfRule type="containsBlanks" dxfId="1" priority="28846">
      <formula>LEN(TRIM(AT145))=0</formula>
    </cfRule>
  </conditionalFormatting>
  <conditionalFormatting sqref="AT146">
    <cfRule type="containsBlanks" dxfId="1" priority="29046">
      <formula>LEN(TRIM(AT146))=0</formula>
    </cfRule>
  </conditionalFormatting>
  <conditionalFormatting sqref="AT147">
    <cfRule type="containsBlanks" dxfId="1" priority="29246">
      <formula>LEN(TRIM(AT147))=0</formula>
    </cfRule>
  </conditionalFormatting>
  <conditionalFormatting sqref="AT148">
    <cfRule type="containsBlanks" dxfId="1" priority="29446">
      <formula>LEN(TRIM(AT148))=0</formula>
    </cfRule>
  </conditionalFormatting>
  <conditionalFormatting sqref="AT149">
    <cfRule type="containsBlanks" dxfId="1" priority="29646">
      <formula>LEN(TRIM(AT149))=0</formula>
    </cfRule>
  </conditionalFormatting>
  <conditionalFormatting sqref="AT15">
    <cfRule type="containsBlanks" dxfId="1" priority="2846">
      <formula>LEN(TRIM(AT15))=0</formula>
    </cfRule>
  </conditionalFormatting>
  <conditionalFormatting sqref="AT150">
    <cfRule type="containsBlanks" dxfId="1" priority="29846">
      <formula>LEN(TRIM(AT150))=0</formula>
    </cfRule>
  </conditionalFormatting>
  <conditionalFormatting sqref="AT151">
    <cfRule type="containsBlanks" dxfId="1" priority="30046">
      <formula>LEN(TRIM(AT151))=0</formula>
    </cfRule>
  </conditionalFormatting>
  <conditionalFormatting sqref="AT152">
    <cfRule type="containsBlanks" dxfId="1" priority="30246">
      <formula>LEN(TRIM(AT152))=0</formula>
    </cfRule>
  </conditionalFormatting>
  <conditionalFormatting sqref="AT153">
    <cfRule type="containsBlanks" dxfId="1" priority="30446">
      <formula>LEN(TRIM(AT153))=0</formula>
    </cfRule>
  </conditionalFormatting>
  <conditionalFormatting sqref="AT154">
    <cfRule type="containsBlanks" dxfId="1" priority="30646">
      <formula>LEN(TRIM(AT154))=0</formula>
    </cfRule>
  </conditionalFormatting>
  <conditionalFormatting sqref="AT155">
    <cfRule type="containsBlanks" dxfId="1" priority="30846">
      <formula>LEN(TRIM(AT155))=0</formula>
    </cfRule>
  </conditionalFormatting>
  <conditionalFormatting sqref="AT156">
    <cfRule type="containsBlanks" dxfId="1" priority="31046">
      <formula>LEN(TRIM(AT156))=0</formula>
    </cfRule>
  </conditionalFormatting>
  <conditionalFormatting sqref="AT157">
    <cfRule type="containsBlanks" dxfId="1" priority="31246">
      <formula>LEN(TRIM(AT157))=0</formula>
    </cfRule>
  </conditionalFormatting>
  <conditionalFormatting sqref="AT158">
    <cfRule type="containsBlanks" dxfId="1" priority="31446">
      <formula>LEN(TRIM(AT158))=0</formula>
    </cfRule>
  </conditionalFormatting>
  <conditionalFormatting sqref="AT159">
    <cfRule type="containsBlanks" dxfId="1" priority="31646">
      <formula>LEN(TRIM(AT159))=0</formula>
    </cfRule>
  </conditionalFormatting>
  <conditionalFormatting sqref="AT16">
    <cfRule type="containsBlanks" dxfId="1" priority="3046">
      <formula>LEN(TRIM(AT16))=0</formula>
    </cfRule>
  </conditionalFormatting>
  <conditionalFormatting sqref="AT160">
    <cfRule type="containsBlanks" dxfId="1" priority="31846">
      <formula>LEN(TRIM(AT160))=0</formula>
    </cfRule>
  </conditionalFormatting>
  <conditionalFormatting sqref="AT161">
    <cfRule type="containsBlanks" dxfId="1" priority="32046">
      <formula>LEN(TRIM(AT161))=0</formula>
    </cfRule>
  </conditionalFormatting>
  <conditionalFormatting sqref="AT162">
    <cfRule type="containsBlanks" dxfId="1" priority="32246">
      <formula>LEN(TRIM(AT162))=0</formula>
    </cfRule>
  </conditionalFormatting>
  <conditionalFormatting sqref="AT163">
    <cfRule type="containsBlanks" dxfId="1" priority="32446">
      <formula>LEN(TRIM(AT163))=0</formula>
    </cfRule>
  </conditionalFormatting>
  <conditionalFormatting sqref="AT164">
    <cfRule type="containsBlanks" dxfId="1" priority="32646">
      <formula>LEN(TRIM(AT164))=0</formula>
    </cfRule>
  </conditionalFormatting>
  <conditionalFormatting sqref="AT165">
    <cfRule type="containsBlanks" dxfId="1" priority="32846">
      <formula>LEN(TRIM(AT165))=0</formula>
    </cfRule>
  </conditionalFormatting>
  <conditionalFormatting sqref="AT166">
    <cfRule type="containsBlanks" dxfId="1" priority="33046">
      <formula>LEN(TRIM(AT166))=0</formula>
    </cfRule>
  </conditionalFormatting>
  <conditionalFormatting sqref="AT167">
    <cfRule type="containsBlanks" dxfId="1" priority="33246">
      <formula>LEN(TRIM(AT167))=0</formula>
    </cfRule>
  </conditionalFormatting>
  <conditionalFormatting sqref="AT168">
    <cfRule type="containsBlanks" dxfId="1" priority="33446">
      <formula>LEN(TRIM(AT168))=0</formula>
    </cfRule>
  </conditionalFormatting>
  <conditionalFormatting sqref="AT169">
    <cfRule type="containsBlanks" dxfId="1" priority="33646">
      <formula>LEN(TRIM(AT169))=0</formula>
    </cfRule>
  </conditionalFormatting>
  <conditionalFormatting sqref="AT17">
    <cfRule type="containsBlanks" dxfId="1" priority="3246">
      <formula>LEN(TRIM(AT17))=0</formula>
    </cfRule>
  </conditionalFormatting>
  <conditionalFormatting sqref="AT170">
    <cfRule type="containsBlanks" dxfId="1" priority="33846">
      <formula>LEN(TRIM(AT170))=0</formula>
    </cfRule>
  </conditionalFormatting>
  <conditionalFormatting sqref="AT171">
    <cfRule type="containsBlanks" dxfId="1" priority="34046">
      <formula>LEN(TRIM(AT171))=0</formula>
    </cfRule>
  </conditionalFormatting>
  <conditionalFormatting sqref="AT172">
    <cfRule type="containsBlanks" dxfId="1" priority="34246">
      <formula>LEN(TRIM(AT172))=0</formula>
    </cfRule>
  </conditionalFormatting>
  <conditionalFormatting sqref="AT173">
    <cfRule type="containsBlanks" dxfId="1" priority="34446">
      <formula>LEN(TRIM(AT173))=0</formula>
    </cfRule>
  </conditionalFormatting>
  <conditionalFormatting sqref="AT174">
    <cfRule type="containsBlanks" dxfId="1" priority="34646">
      <formula>LEN(TRIM(AT174))=0</formula>
    </cfRule>
  </conditionalFormatting>
  <conditionalFormatting sqref="AT175">
    <cfRule type="containsBlanks" dxfId="1" priority="34846">
      <formula>LEN(TRIM(AT175))=0</formula>
    </cfRule>
  </conditionalFormatting>
  <conditionalFormatting sqref="AT176">
    <cfRule type="containsBlanks" dxfId="1" priority="35046">
      <formula>LEN(TRIM(AT176))=0</formula>
    </cfRule>
  </conditionalFormatting>
  <conditionalFormatting sqref="AT177">
    <cfRule type="containsBlanks" dxfId="1" priority="35246">
      <formula>LEN(TRIM(AT177))=0</formula>
    </cfRule>
  </conditionalFormatting>
  <conditionalFormatting sqref="AT178">
    <cfRule type="containsBlanks" dxfId="1" priority="35446">
      <formula>LEN(TRIM(AT178))=0</formula>
    </cfRule>
  </conditionalFormatting>
  <conditionalFormatting sqref="AT179">
    <cfRule type="containsBlanks" dxfId="1" priority="35646">
      <formula>LEN(TRIM(AT179))=0</formula>
    </cfRule>
  </conditionalFormatting>
  <conditionalFormatting sqref="AT18">
    <cfRule type="containsBlanks" dxfId="1" priority="3446">
      <formula>LEN(TRIM(AT18))=0</formula>
    </cfRule>
  </conditionalFormatting>
  <conditionalFormatting sqref="AT180">
    <cfRule type="containsBlanks" dxfId="1" priority="35846">
      <formula>LEN(TRIM(AT180))=0</formula>
    </cfRule>
  </conditionalFormatting>
  <conditionalFormatting sqref="AT181">
    <cfRule type="containsBlanks" dxfId="1" priority="36046">
      <formula>LEN(TRIM(AT181))=0</formula>
    </cfRule>
  </conditionalFormatting>
  <conditionalFormatting sqref="AT182">
    <cfRule type="containsBlanks" dxfId="1" priority="36246">
      <formula>LEN(TRIM(AT182))=0</formula>
    </cfRule>
  </conditionalFormatting>
  <conditionalFormatting sqref="AT183">
    <cfRule type="containsBlanks" dxfId="1" priority="36446">
      <formula>LEN(TRIM(AT183))=0</formula>
    </cfRule>
  </conditionalFormatting>
  <conditionalFormatting sqref="AT184">
    <cfRule type="containsBlanks" dxfId="1" priority="36646">
      <formula>LEN(TRIM(AT184))=0</formula>
    </cfRule>
  </conditionalFormatting>
  <conditionalFormatting sqref="AT185">
    <cfRule type="containsBlanks" dxfId="1" priority="36846">
      <formula>LEN(TRIM(AT185))=0</formula>
    </cfRule>
  </conditionalFormatting>
  <conditionalFormatting sqref="AT186">
    <cfRule type="containsBlanks" dxfId="1" priority="37046">
      <formula>LEN(TRIM(AT186))=0</formula>
    </cfRule>
  </conditionalFormatting>
  <conditionalFormatting sqref="AT187">
    <cfRule type="containsBlanks" dxfId="1" priority="37246">
      <formula>LEN(TRIM(AT187))=0</formula>
    </cfRule>
  </conditionalFormatting>
  <conditionalFormatting sqref="AT188">
    <cfRule type="containsBlanks" dxfId="1" priority="37446">
      <formula>LEN(TRIM(AT188))=0</formula>
    </cfRule>
  </conditionalFormatting>
  <conditionalFormatting sqref="AT189">
    <cfRule type="containsBlanks" dxfId="1" priority="37646">
      <formula>LEN(TRIM(AT189))=0</formula>
    </cfRule>
  </conditionalFormatting>
  <conditionalFormatting sqref="AT19">
    <cfRule type="containsBlanks" dxfId="1" priority="3646">
      <formula>LEN(TRIM(AT19))=0</formula>
    </cfRule>
  </conditionalFormatting>
  <conditionalFormatting sqref="AT190">
    <cfRule type="containsBlanks" dxfId="1" priority="37846">
      <formula>LEN(TRIM(AT190))=0</formula>
    </cfRule>
  </conditionalFormatting>
  <conditionalFormatting sqref="AT191">
    <cfRule type="containsBlanks" dxfId="1" priority="38046">
      <formula>LEN(TRIM(AT191))=0</formula>
    </cfRule>
  </conditionalFormatting>
  <conditionalFormatting sqref="AT192">
    <cfRule type="containsBlanks" dxfId="1" priority="38246">
      <formula>LEN(TRIM(AT192))=0</formula>
    </cfRule>
  </conditionalFormatting>
  <conditionalFormatting sqref="AT193">
    <cfRule type="containsBlanks" dxfId="1" priority="38446">
      <formula>LEN(TRIM(AT193))=0</formula>
    </cfRule>
  </conditionalFormatting>
  <conditionalFormatting sqref="AT194">
    <cfRule type="containsBlanks" dxfId="1" priority="38646">
      <formula>LEN(TRIM(AT194))=0</formula>
    </cfRule>
  </conditionalFormatting>
  <conditionalFormatting sqref="AT195">
    <cfRule type="containsBlanks" dxfId="1" priority="38846">
      <formula>LEN(TRIM(AT195))=0</formula>
    </cfRule>
  </conditionalFormatting>
  <conditionalFormatting sqref="AT196">
    <cfRule type="containsBlanks" dxfId="1" priority="39046">
      <formula>LEN(TRIM(AT196))=0</formula>
    </cfRule>
  </conditionalFormatting>
  <conditionalFormatting sqref="AT197">
    <cfRule type="containsBlanks" dxfId="1" priority="39246">
      <formula>LEN(TRIM(AT197))=0</formula>
    </cfRule>
  </conditionalFormatting>
  <conditionalFormatting sqref="AT198">
    <cfRule type="containsBlanks" dxfId="1" priority="39446">
      <formula>LEN(TRIM(AT198))=0</formula>
    </cfRule>
  </conditionalFormatting>
  <conditionalFormatting sqref="AT199">
    <cfRule type="containsBlanks" dxfId="1" priority="39646">
      <formula>LEN(TRIM(AT199))=0</formula>
    </cfRule>
  </conditionalFormatting>
  <conditionalFormatting sqref="AT2">
    <cfRule type="containsBlanks" dxfId="1" priority="246">
      <formula>LEN(TRIM(AT2))=0</formula>
    </cfRule>
  </conditionalFormatting>
  <conditionalFormatting sqref="AT20">
    <cfRule type="containsBlanks" dxfId="1" priority="3846">
      <formula>LEN(TRIM(AT20))=0</formula>
    </cfRule>
  </conditionalFormatting>
  <conditionalFormatting sqref="AT200">
    <cfRule type="containsBlanks" dxfId="0" priority="39846">
      <formula>LEN(TRIM(AT200))=0</formula>
    </cfRule>
  </conditionalFormatting>
  <conditionalFormatting sqref="AT21">
    <cfRule type="containsBlanks" dxfId="1" priority="4046">
      <formula>LEN(TRIM(AT21))=0</formula>
    </cfRule>
  </conditionalFormatting>
  <conditionalFormatting sqref="AT22">
    <cfRule type="containsBlanks" dxfId="1" priority="4246">
      <formula>LEN(TRIM(AT22))=0</formula>
    </cfRule>
  </conditionalFormatting>
  <conditionalFormatting sqref="AT23">
    <cfRule type="containsBlanks" dxfId="1" priority="4446">
      <formula>LEN(TRIM(AT23))=0</formula>
    </cfRule>
  </conditionalFormatting>
  <conditionalFormatting sqref="AT24">
    <cfRule type="containsBlanks" dxfId="1" priority="4646">
      <formula>LEN(TRIM(AT24))=0</formula>
    </cfRule>
  </conditionalFormatting>
  <conditionalFormatting sqref="AT25">
    <cfRule type="containsBlanks" dxfId="1" priority="4846">
      <formula>LEN(TRIM(AT25))=0</formula>
    </cfRule>
  </conditionalFormatting>
  <conditionalFormatting sqref="AT26">
    <cfRule type="containsBlanks" dxfId="1" priority="5046">
      <formula>LEN(TRIM(AT26))=0</formula>
    </cfRule>
  </conditionalFormatting>
  <conditionalFormatting sqref="AT27">
    <cfRule type="containsBlanks" dxfId="1" priority="5246">
      <formula>LEN(TRIM(AT27))=0</formula>
    </cfRule>
  </conditionalFormatting>
  <conditionalFormatting sqref="AT28">
    <cfRule type="containsBlanks" dxfId="1" priority="5446">
      <formula>LEN(TRIM(AT28))=0</formula>
    </cfRule>
  </conditionalFormatting>
  <conditionalFormatting sqref="AT29">
    <cfRule type="containsBlanks" dxfId="1" priority="5646">
      <formula>LEN(TRIM(AT29))=0</formula>
    </cfRule>
  </conditionalFormatting>
  <conditionalFormatting sqref="AT3">
    <cfRule type="containsBlanks" dxfId="1" priority="446">
      <formula>LEN(TRIM(AT3))=0</formula>
    </cfRule>
  </conditionalFormatting>
  <conditionalFormatting sqref="AT30">
    <cfRule type="containsBlanks" dxfId="1" priority="5846">
      <formula>LEN(TRIM(AT30))=0</formula>
    </cfRule>
  </conditionalFormatting>
  <conditionalFormatting sqref="AT31">
    <cfRule type="containsBlanks" dxfId="1" priority="6046">
      <formula>LEN(TRIM(AT31))=0</formula>
    </cfRule>
  </conditionalFormatting>
  <conditionalFormatting sqref="AT32">
    <cfRule type="containsBlanks" dxfId="1" priority="6246">
      <formula>LEN(TRIM(AT32))=0</formula>
    </cfRule>
  </conditionalFormatting>
  <conditionalFormatting sqref="AT33">
    <cfRule type="containsBlanks" dxfId="1" priority="6446">
      <formula>LEN(TRIM(AT33))=0</formula>
    </cfRule>
  </conditionalFormatting>
  <conditionalFormatting sqref="AT34">
    <cfRule type="containsBlanks" dxfId="1" priority="6646">
      <formula>LEN(TRIM(AT34))=0</formula>
    </cfRule>
  </conditionalFormatting>
  <conditionalFormatting sqref="AT35">
    <cfRule type="containsBlanks" dxfId="1" priority="6846">
      <formula>LEN(TRIM(AT35))=0</formula>
    </cfRule>
  </conditionalFormatting>
  <conditionalFormatting sqref="AT36">
    <cfRule type="containsBlanks" dxfId="1" priority="7046">
      <formula>LEN(TRIM(AT36))=0</formula>
    </cfRule>
  </conditionalFormatting>
  <conditionalFormatting sqref="AT37">
    <cfRule type="containsBlanks" dxfId="1" priority="7246">
      <formula>LEN(TRIM(AT37))=0</formula>
    </cfRule>
  </conditionalFormatting>
  <conditionalFormatting sqref="AT38">
    <cfRule type="containsBlanks" dxfId="1" priority="7446">
      <formula>LEN(TRIM(AT38))=0</formula>
    </cfRule>
  </conditionalFormatting>
  <conditionalFormatting sqref="AT39">
    <cfRule type="containsBlanks" dxfId="1" priority="7646">
      <formula>LEN(TRIM(AT39))=0</formula>
    </cfRule>
  </conditionalFormatting>
  <conditionalFormatting sqref="AT4">
    <cfRule type="containsBlanks" dxfId="1" priority="646">
      <formula>LEN(TRIM(AT4))=0</formula>
    </cfRule>
  </conditionalFormatting>
  <conditionalFormatting sqref="AT40">
    <cfRule type="containsBlanks" dxfId="1" priority="7846">
      <formula>LEN(TRIM(AT40))=0</formula>
    </cfRule>
  </conditionalFormatting>
  <conditionalFormatting sqref="AT41">
    <cfRule type="containsBlanks" dxfId="1" priority="8046">
      <formula>LEN(TRIM(AT41))=0</formula>
    </cfRule>
  </conditionalFormatting>
  <conditionalFormatting sqref="AT42">
    <cfRule type="containsBlanks" dxfId="251" priority="8246">
      <formula>LEN(TRIM(AT42))=0</formula>
    </cfRule>
  </conditionalFormatting>
  <conditionalFormatting sqref="AT43">
    <cfRule type="containsBlanks" dxfId="17" priority="8446">
      <formula>LEN(TRIM(AT43))=0</formula>
    </cfRule>
  </conditionalFormatting>
  <conditionalFormatting sqref="AT44">
    <cfRule type="containsBlanks" dxfId="17" priority="8646">
      <formula>LEN(TRIM(AT44))=0</formula>
    </cfRule>
  </conditionalFormatting>
  <conditionalFormatting sqref="AT45">
    <cfRule type="containsBlanks" dxfId="17" priority="8846">
      <formula>LEN(TRIM(AT45))=0</formula>
    </cfRule>
  </conditionalFormatting>
  <conditionalFormatting sqref="AT46">
    <cfRule type="containsBlanks" dxfId="17" priority="9046">
      <formula>LEN(TRIM(AT46))=0</formula>
    </cfRule>
  </conditionalFormatting>
  <conditionalFormatting sqref="AT47">
    <cfRule type="containsBlanks" dxfId="330" priority="9246">
      <formula>LEN(TRIM(AT47))=0</formula>
    </cfRule>
  </conditionalFormatting>
  <conditionalFormatting sqref="AT48">
    <cfRule type="containsBlanks" dxfId="360" priority="9446">
      <formula>LEN(TRIM(AT48))=0</formula>
    </cfRule>
  </conditionalFormatting>
  <conditionalFormatting sqref="AT49">
    <cfRule type="containsBlanks" dxfId="390" priority="9646">
      <formula>LEN(TRIM(AT49))=0</formula>
    </cfRule>
  </conditionalFormatting>
  <conditionalFormatting sqref="AT5">
    <cfRule type="containsBlanks" dxfId="1" priority="846">
      <formula>LEN(TRIM(AT5))=0</formula>
    </cfRule>
  </conditionalFormatting>
  <conditionalFormatting sqref="AT50">
    <cfRule type="containsBlanks" dxfId="416" priority="9846">
      <formula>LEN(TRIM(AT50))=0</formula>
    </cfRule>
  </conditionalFormatting>
  <conditionalFormatting sqref="AT51">
    <cfRule type="containsBlanks" dxfId="434" priority="10046">
      <formula>LEN(TRIM(AT51))=0</formula>
    </cfRule>
  </conditionalFormatting>
  <conditionalFormatting sqref="AT52">
    <cfRule type="containsBlanks" dxfId="454" priority="10246">
      <formula>LEN(TRIM(AT52))=0</formula>
    </cfRule>
  </conditionalFormatting>
  <conditionalFormatting sqref="AT53">
    <cfRule type="containsBlanks" dxfId="489" priority="10446">
      <formula>LEN(TRIM(AT53))=0</formula>
    </cfRule>
  </conditionalFormatting>
  <conditionalFormatting sqref="AT54">
    <cfRule type="containsBlanks" dxfId="526" priority="10646">
      <formula>LEN(TRIM(AT54))=0</formula>
    </cfRule>
  </conditionalFormatting>
  <conditionalFormatting sqref="AT55">
    <cfRule type="containsBlanks" dxfId="559" priority="10846">
      <formula>LEN(TRIM(AT55))=0</formula>
    </cfRule>
  </conditionalFormatting>
  <conditionalFormatting sqref="AT56">
    <cfRule type="containsBlanks" dxfId="587" priority="11046">
      <formula>LEN(TRIM(AT56))=0</formula>
    </cfRule>
  </conditionalFormatting>
  <conditionalFormatting sqref="AT57">
    <cfRule type="containsBlanks" dxfId="614" priority="11246">
      <formula>LEN(TRIM(AT57))=0</formula>
    </cfRule>
  </conditionalFormatting>
  <conditionalFormatting sqref="AT58">
    <cfRule type="containsBlanks" dxfId="653" priority="11446">
      <formula>LEN(TRIM(AT58))=0</formula>
    </cfRule>
  </conditionalFormatting>
  <conditionalFormatting sqref="AT59">
    <cfRule type="containsBlanks" dxfId="696" priority="11646">
      <formula>LEN(TRIM(AT59))=0</formula>
    </cfRule>
  </conditionalFormatting>
  <conditionalFormatting sqref="AT6">
    <cfRule type="containsBlanks" dxfId="1" priority="1046">
      <formula>LEN(TRIM(AT6))=0</formula>
    </cfRule>
  </conditionalFormatting>
  <conditionalFormatting sqref="AT60">
    <cfRule type="containsBlanks" dxfId="743" priority="11846">
      <formula>LEN(TRIM(AT60))=0</formula>
    </cfRule>
  </conditionalFormatting>
  <conditionalFormatting sqref="AT61">
    <cfRule type="containsBlanks" dxfId="744" priority="12046">
      <formula>LEN(TRIM(AT61))=0</formula>
    </cfRule>
  </conditionalFormatting>
  <conditionalFormatting sqref="AT62">
    <cfRule type="containsBlanks" dxfId="803" priority="12246">
      <formula>LEN(TRIM(AT62))=0</formula>
    </cfRule>
  </conditionalFormatting>
  <conditionalFormatting sqref="AT63">
    <cfRule type="containsBlanks" dxfId="832" priority="12446">
      <formula>LEN(TRIM(AT63))=0</formula>
    </cfRule>
  </conditionalFormatting>
  <conditionalFormatting sqref="AT64">
    <cfRule type="containsBlanks" dxfId="869" priority="12646">
      <formula>LEN(TRIM(AT64))=0</formula>
    </cfRule>
  </conditionalFormatting>
  <conditionalFormatting sqref="AT65">
    <cfRule type="containsBlanks" dxfId="779" priority="12846">
      <formula>LEN(TRIM(AT65))=0</formula>
    </cfRule>
  </conditionalFormatting>
  <conditionalFormatting sqref="AT66">
    <cfRule type="containsBlanks" dxfId="17" priority="13046">
      <formula>LEN(TRIM(AT66))=0</formula>
    </cfRule>
  </conditionalFormatting>
  <conditionalFormatting sqref="AT67">
    <cfRule type="containsBlanks" dxfId="17" priority="13246">
      <formula>LEN(TRIM(AT67))=0</formula>
    </cfRule>
  </conditionalFormatting>
  <conditionalFormatting sqref="AT68">
    <cfRule type="containsBlanks" dxfId="17" priority="13446">
      <formula>LEN(TRIM(AT68))=0</formula>
    </cfRule>
  </conditionalFormatting>
  <conditionalFormatting sqref="AT69">
    <cfRule type="containsBlanks" dxfId="17" priority="13646">
      <formula>LEN(TRIM(AT69))=0</formula>
    </cfRule>
  </conditionalFormatting>
  <conditionalFormatting sqref="AT7">
    <cfRule type="containsBlanks" dxfId="1" priority="1246">
      <formula>LEN(TRIM(AT7))=0</formula>
    </cfRule>
  </conditionalFormatting>
  <conditionalFormatting sqref="AT70">
    <cfRule type="containsBlanks" dxfId="1072" priority="13846">
      <formula>LEN(TRIM(AT70))=0</formula>
    </cfRule>
  </conditionalFormatting>
  <conditionalFormatting sqref="AT71">
    <cfRule type="containsBlanks" dxfId="1" priority="14046">
      <formula>LEN(TRIM(AT71))=0</formula>
    </cfRule>
  </conditionalFormatting>
  <conditionalFormatting sqref="AT72">
    <cfRule type="containsBlanks" dxfId="1" priority="14246">
      <formula>LEN(TRIM(AT72))=0</formula>
    </cfRule>
  </conditionalFormatting>
  <conditionalFormatting sqref="AT73">
    <cfRule type="containsBlanks" dxfId="1" priority="14446">
      <formula>LEN(TRIM(AT73))=0</formula>
    </cfRule>
  </conditionalFormatting>
  <conditionalFormatting sqref="AT74">
    <cfRule type="containsBlanks" dxfId="1" priority="14646">
      <formula>LEN(TRIM(AT74))=0</formula>
    </cfRule>
  </conditionalFormatting>
  <conditionalFormatting sqref="AT75">
    <cfRule type="containsBlanks" dxfId="312" priority="14846">
      <formula>LEN(TRIM(AT75))=0</formula>
    </cfRule>
  </conditionalFormatting>
  <conditionalFormatting sqref="AT76">
    <cfRule type="containsBlanks" dxfId="344" priority="15046">
      <formula>LEN(TRIM(AT76))=0</formula>
    </cfRule>
  </conditionalFormatting>
  <conditionalFormatting sqref="AT77">
    <cfRule type="containsBlanks" dxfId="17" priority="15246">
      <formula>LEN(TRIM(AT77))=0</formula>
    </cfRule>
  </conditionalFormatting>
  <conditionalFormatting sqref="AT78">
    <cfRule type="containsBlanks" dxfId="17" priority="15446">
      <formula>LEN(TRIM(AT78))=0</formula>
    </cfRule>
  </conditionalFormatting>
  <conditionalFormatting sqref="AT79">
    <cfRule type="containsBlanks" dxfId="17" priority="15646">
      <formula>LEN(TRIM(AT79))=0</formula>
    </cfRule>
  </conditionalFormatting>
  <conditionalFormatting sqref="AT8">
    <cfRule type="containsBlanks" dxfId="1" priority="1446">
      <formula>LEN(TRIM(AT8))=0</formula>
    </cfRule>
  </conditionalFormatting>
  <conditionalFormatting sqref="AT80">
    <cfRule type="containsBlanks" dxfId="17" priority="15846">
      <formula>LEN(TRIM(AT80))=0</formula>
    </cfRule>
  </conditionalFormatting>
  <conditionalFormatting sqref="AT81">
    <cfRule type="containsBlanks" dxfId="17" priority="16046">
      <formula>LEN(TRIM(AT81))=0</formula>
    </cfRule>
  </conditionalFormatting>
  <conditionalFormatting sqref="AT82">
    <cfRule type="containsBlanks" dxfId="17" priority="16246">
      <formula>LEN(TRIM(AT82))=0</formula>
    </cfRule>
  </conditionalFormatting>
  <conditionalFormatting sqref="AT83">
    <cfRule type="containsBlanks" dxfId="17" priority="16446">
      <formula>LEN(TRIM(AT83))=0</formula>
    </cfRule>
  </conditionalFormatting>
  <conditionalFormatting sqref="AT84">
    <cfRule type="containsBlanks" dxfId="17" priority="16646">
      <formula>LEN(TRIM(AT84))=0</formula>
    </cfRule>
  </conditionalFormatting>
  <conditionalFormatting sqref="AT85">
    <cfRule type="containsBlanks" dxfId="17" priority="16846">
      <formula>LEN(TRIM(AT85))=0</formula>
    </cfRule>
  </conditionalFormatting>
  <conditionalFormatting sqref="AT86">
    <cfRule type="containsBlanks" dxfId="210" priority="17046">
      <formula>LEN(TRIM(AT86))=0</formula>
    </cfRule>
  </conditionalFormatting>
  <conditionalFormatting sqref="AT87">
    <cfRule type="containsBlanks" dxfId="1616" priority="17246">
      <formula>LEN(TRIM(AT87))=0</formula>
    </cfRule>
  </conditionalFormatting>
  <conditionalFormatting sqref="AT88">
    <cfRule type="containsBlanks" dxfId="1" priority="17446">
      <formula>LEN(TRIM(AT88))=0</formula>
    </cfRule>
  </conditionalFormatting>
  <conditionalFormatting sqref="AT89">
    <cfRule type="containsBlanks" dxfId="1" priority="17646">
      <formula>LEN(TRIM(AT89))=0</formula>
    </cfRule>
  </conditionalFormatting>
  <conditionalFormatting sqref="AT9">
    <cfRule type="containsBlanks" dxfId="1" priority="1646">
      <formula>LEN(TRIM(AT9))=0</formula>
    </cfRule>
  </conditionalFormatting>
  <conditionalFormatting sqref="AT90">
    <cfRule type="containsBlanks" dxfId="1" priority="17846">
      <formula>LEN(TRIM(AT90))=0</formula>
    </cfRule>
  </conditionalFormatting>
  <conditionalFormatting sqref="AT91">
    <cfRule type="containsBlanks" dxfId="1" priority="18046">
      <formula>LEN(TRIM(AT91))=0</formula>
    </cfRule>
  </conditionalFormatting>
  <conditionalFormatting sqref="AT92">
    <cfRule type="containsBlanks" dxfId="1" priority="18246">
      <formula>LEN(TRIM(AT92))=0</formula>
    </cfRule>
  </conditionalFormatting>
  <conditionalFormatting sqref="AT93">
    <cfRule type="containsBlanks" dxfId="1" priority="18446">
      <formula>LEN(TRIM(AT93))=0</formula>
    </cfRule>
  </conditionalFormatting>
  <conditionalFormatting sqref="AT94">
    <cfRule type="containsBlanks" dxfId="1" priority="18646">
      <formula>LEN(TRIM(AT94))=0</formula>
    </cfRule>
  </conditionalFormatting>
  <conditionalFormatting sqref="AT95">
    <cfRule type="containsBlanks" dxfId="1" priority="18846">
      <formula>LEN(TRIM(AT95))=0</formula>
    </cfRule>
  </conditionalFormatting>
  <conditionalFormatting sqref="AT96">
    <cfRule type="containsBlanks" dxfId="1" priority="19046">
      <formula>LEN(TRIM(AT96))=0</formula>
    </cfRule>
  </conditionalFormatting>
  <conditionalFormatting sqref="AT97">
    <cfRule type="containsBlanks" dxfId="1" priority="19246">
      <formula>LEN(TRIM(AT97))=0</formula>
    </cfRule>
  </conditionalFormatting>
  <conditionalFormatting sqref="AT98">
    <cfRule type="containsBlanks" dxfId="1" priority="19446">
      <formula>LEN(TRIM(AT98))=0</formula>
    </cfRule>
  </conditionalFormatting>
  <conditionalFormatting sqref="AT99">
    <cfRule type="containsBlanks" dxfId="1" priority="19646">
      <formula>LEN(TRIM(AT99))=0</formula>
    </cfRule>
  </conditionalFormatting>
  <conditionalFormatting sqref="AU1">
    <cfRule type="containsBlanks" dxfId="0" priority="47">
      <formula>LEN(TRIM(AU1))=0</formula>
    </cfRule>
  </conditionalFormatting>
  <conditionalFormatting sqref="AU10">
    <cfRule type="containsBlanks" dxfId="1" priority="1847">
      <formula>LEN(TRIM(AU10))=0</formula>
    </cfRule>
  </conditionalFormatting>
  <conditionalFormatting sqref="AU100">
    <cfRule type="containsBlanks" dxfId="1" priority="19847">
      <formula>LEN(TRIM(AU100))=0</formula>
    </cfRule>
  </conditionalFormatting>
  <conditionalFormatting sqref="AU101">
    <cfRule type="containsBlanks" dxfId="1" priority="20047">
      <formula>LEN(TRIM(AU101))=0</formula>
    </cfRule>
  </conditionalFormatting>
  <conditionalFormatting sqref="AU102">
    <cfRule type="containsBlanks" dxfId="1" priority="20247">
      <formula>LEN(TRIM(AU102))=0</formula>
    </cfRule>
  </conditionalFormatting>
  <conditionalFormatting sqref="AU103">
    <cfRule type="containsBlanks" dxfId="1" priority="20447">
      <formula>LEN(TRIM(AU103))=0</formula>
    </cfRule>
  </conditionalFormatting>
  <conditionalFormatting sqref="AU104">
    <cfRule type="containsBlanks" dxfId="1" priority="20647">
      <formula>LEN(TRIM(AU104))=0</formula>
    </cfRule>
  </conditionalFormatting>
  <conditionalFormatting sqref="AU105">
    <cfRule type="containsBlanks" dxfId="1" priority="20847">
      <formula>LEN(TRIM(AU105))=0</formula>
    </cfRule>
  </conditionalFormatting>
  <conditionalFormatting sqref="AU106">
    <cfRule type="containsBlanks" dxfId="1" priority="21047">
      <formula>LEN(TRIM(AU106))=0</formula>
    </cfRule>
  </conditionalFormatting>
  <conditionalFormatting sqref="AU107">
    <cfRule type="containsBlanks" dxfId="1" priority="21247">
      <formula>LEN(TRIM(AU107))=0</formula>
    </cfRule>
  </conditionalFormatting>
  <conditionalFormatting sqref="AU108">
    <cfRule type="containsBlanks" dxfId="1" priority="21447">
      <formula>LEN(TRIM(AU108))=0</formula>
    </cfRule>
  </conditionalFormatting>
  <conditionalFormatting sqref="AU109">
    <cfRule type="containsBlanks" dxfId="1" priority="21647">
      <formula>LEN(TRIM(AU109))=0</formula>
    </cfRule>
  </conditionalFormatting>
  <conditionalFormatting sqref="AU11">
    <cfRule type="containsBlanks" dxfId="1" priority="2047">
      <formula>LEN(TRIM(AU11))=0</formula>
    </cfRule>
  </conditionalFormatting>
  <conditionalFormatting sqref="AU110">
    <cfRule type="containsBlanks" dxfId="1" priority="21847">
      <formula>LEN(TRIM(AU110))=0</formula>
    </cfRule>
  </conditionalFormatting>
  <conditionalFormatting sqref="AU111">
    <cfRule type="containsBlanks" dxfId="1" priority="22047">
      <formula>LEN(TRIM(AU111))=0</formula>
    </cfRule>
  </conditionalFormatting>
  <conditionalFormatting sqref="AU112">
    <cfRule type="containsBlanks" dxfId="1" priority="22247">
      <formula>LEN(TRIM(AU112))=0</formula>
    </cfRule>
  </conditionalFormatting>
  <conditionalFormatting sqref="AU113">
    <cfRule type="containsBlanks" dxfId="1" priority="22447">
      <formula>LEN(TRIM(AU113))=0</formula>
    </cfRule>
  </conditionalFormatting>
  <conditionalFormatting sqref="AU114">
    <cfRule type="containsBlanks" dxfId="184" priority="22647">
      <formula>LEN(TRIM(AU114))=0</formula>
    </cfRule>
  </conditionalFormatting>
  <conditionalFormatting sqref="AU115">
    <cfRule type="containsBlanks" dxfId="13" priority="22847">
      <formula>LEN(TRIM(AU115))=0</formula>
    </cfRule>
  </conditionalFormatting>
  <conditionalFormatting sqref="AU116">
    <cfRule type="containsBlanks" dxfId="17" priority="23047">
      <formula>LEN(TRIM(AU116))=0</formula>
    </cfRule>
  </conditionalFormatting>
  <conditionalFormatting sqref="AU117">
    <cfRule type="containsBlanks" dxfId="17" priority="23247">
      <formula>LEN(TRIM(AU117))=0</formula>
    </cfRule>
  </conditionalFormatting>
  <conditionalFormatting sqref="AU118">
    <cfRule type="containsBlanks" dxfId="17" priority="23447">
      <formula>LEN(TRIM(AU118))=0</formula>
    </cfRule>
  </conditionalFormatting>
  <conditionalFormatting sqref="AU119">
    <cfRule type="containsBlanks" dxfId="17" priority="23647">
      <formula>LEN(TRIM(AU119))=0</formula>
    </cfRule>
  </conditionalFormatting>
  <conditionalFormatting sqref="AU12">
    <cfRule type="containsBlanks" dxfId="1" priority="2247">
      <formula>LEN(TRIM(AU12))=0</formula>
    </cfRule>
  </conditionalFormatting>
  <conditionalFormatting sqref="AU120">
    <cfRule type="containsBlanks" dxfId="17" priority="23847">
      <formula>LEN(TRIM(AU120))=0</formula>
    </cfRule>
  </conditionalFormatting>
  <conditionalFormatting sqref="AU121">
    <cfRule type="containsBlanks" dxfId="17" priority="24047">
      <formula>LEN(TRIM(AU121))=0</formula>
    </cfRule>
  </conditionalFormatting>
  <conditionalFormatting sqref="AU122">
    <cfRule type="containsBlanks" dxfId="17" priority="24247">
      <formula>LEN(TRIM(AU122))=0</formula>
    </cfRule>
  </conditionalFormatting>
  <conditionalFormatting sqref="AU123">
    <cfRule type="containsBlanks" dxfId="17" priority="24447">
      <formula>LEN(TRIM(AU123))=0</formula>
    </cfRule>
  </conditionalFormatting>
  <conditionalFormatting sqref="AU124">
    <cfRule type="containsBlanks" dxfId="17" priority="24647">
      <formula>LEN(TRIM(AU124))=0</formula>
    </cfRule>
  </conditionalFormatting>
  <conditionalFormatting sqref="AU125">
    <cfRule type="containsBlanks" dxfId="17" priority="24847">
      <formula>LEN(TRIM(AU125))=0</formula>
    </cfRule>
  </conditionalFormatting>
  <conditionalFormatting sqref="AU126">
    <cfRule type="containsBlanks" dxfId="17" priority="25047">
      <formula>LEN(TRIM(AU126))=0</formula>
    </cfRule>
  </conditionalFormatting>
  <conditionalFormatting sqref="AU127">
    <cfRule type="containsBlanks" dxfId="17" priority="25247">
      <formula>LEN(TRIM(AU127))=0</formula>
    </cfRule>
  </conditionalFormatting>
  <conditionalFormatting sqref="AU128">
    <cfRule type="containsBlanks" dxfId="17" priority="25447">
      <formula>LEN(TRIM(AU128))=0</formula>
    </cfRule>
  </conditionalFormatting>
  <conditionalFormatting sqref="AU129">
    <cfRule type="containsBlanks" dxfId="17" priority="25647">
      <formula>LEN(TRIM(AU129))=0</formula>
    </cfRule>
  </conditionalFormatting>
  <conditionalFormatting sqref="AU13">
    <cfRule type="containsBlanks" dxfId="1" priority="2447">
      <formula>LEN(TRIM(AU13))=0</formula>
    </cfRule>
  </conditionalFormatting>
  <conditionalFormatting sqref="AU130">
    <cfRule type="containsBlanks" dxfId="17" priority="25847">
      <formula>LEN(TRIM(AU130))=0</formula>
    </cfRule>
  </conditionalFormatting>
  <conditionalFormatting sqref="AU131">
    <cfRule type="containsBlanks" dxfId="17" priority="26047">
      <formula>LEN(TRIM(AU131))=0</formula>
    </cfRule>
  </conditionalFormatting>
  <conditionalFormatting sqref="AU132">
    <cfRule type="containsBlanks" dxfId="17" priority="26247">
      <formula>LEN(TRIM(AU132))=0</formula>
    </cfRule>
  </conditionalFormatting>
  <conditionalFormatting sqref="AU133">
    <cfRule type="containsBlanks" dxfId="17" priority="26447">
      <formula>LEN(TRIM(AU133))=0</formula>
    </cfRule>
  </conditionalFormatting>
  <conditionalFormatting sqref="AU134">
    <cfRule type="containsBlanks" dxfId="17" priority="26647">
      <formula>LEN(TRIM(AU134))=0</formula>
    </cfRule>
  </conditionalFormatting>
  <conditionalFormatting sqref="AU135">
    <cfRule type="containsBlanks" dxfId="17" priority="26847">
      <formula>LEN(TRIM(AU135))=0</formula>
    </cfRule>
  </conditionalFormatting>
  <conditionalFormatting sqref="AU136">
    <cfRule type="containsBlanks" dxfId="17" priority="27047">
      <formula>LEN(TRIM(AU136))=0</formula>
    </cfRule>
  </conditionalFormatting>
  <conditionalFormatting sqref="AU137">
    <cfRule type="containsBlanks" dxfId="2461" priority="27247">
      <formula>LEN(TRIM(AU137))=0</formula>
    </cfRule>
  </conditionalFormatting>
  <conditionalFormatting sqref="AU138">
    <cfRule type="containsBlanks" dxfId="1" priority="27447">
      <formula>LEN(TRIM(AU138))=0</formula>
    </cfRule>
  </conditionalFormatting>
  <conditionalFormatting sqref="AU139">
    <cfRule type="containsBlanks" dxfId="1" priority="27647">
      <formula>LEN(TRIM(AU139))=0</formula>
    </cfRule>
  </conditionalFormatting>
  <conditionalFormatting sqref="AU14">
    <cfRule type="containsBlanks" dxfId="1" priority="2647">
      <formula>LEN(TRIM(AU14))=0</formula>
    </cfRule>
  </conditionalFormatting>
  <conditionalFormatting sqref="AU140">
    <cfRule type="containsBlanks" dxfId="1" priority="27847">
      <formula>LEN(TRIM(AU140))=0</formula>
    </cfRule>
  </conditionalFormatting>
  <conditionalFormatting sqref="AU141">
    <cfRule type="containsBlanks" dxfId="1" priority="28047">
      <formula>LEN(TRIM(AU141))=0</formula>
    </cfRule>
  </conditionalFormatting>
  <conditionalFormatting sqref="AU142">
    <cfRule type="containsBlanks" dxfId="1" priority="28247">
      <formula>LEN(TRIM(AU142))=0</formula>
    </cfRule>
  </conditionalFormatting>
  <conditionalFormatting sqref="AU143">
    <cfRule type="containsBlanks" dxfId="1" priority="28447">
      <formula>LEN(TRIM(AU143))=0</formula>
    </cfRule>
  </conditionalFormatting>
  <conditionalFormatting sqref="AU144">
    <cfRule type="containsBlanks" dxfId="1" priority="28647">
      <formula>LEN(TRIM(AU144))=0</formula>
    </cfRule>
  </conditionalFormatting>
  <conditionalFormatting sqref="AU145">
    <cfRule type="containsBlanks" dxfId="1" priority="28847">
      <formula>LEN(TRIM(AU145))=0</formula>
    </cfRule>
  </conditionalFormatting>
  <conditionalFormatting sqref="AU146">
    <cfRule type="containsBlanks" dxfId="1" priority="29047">
      <formula>LEN(TRIM(AU146))=0</formula>
    </cfRule>
  </conditionalFormatting>
  <conditionalFormatting sqref="AU147">
    <cfRule type="containsBlanks" dxfId="1" priority="29247">
      <formula>LEN(TRIM(AU147))=0</formula>
    </cfRule>
  </conditionalFormatting>
  <conditionalFormatting sqref="AU148">
    <cfRule type="containsBlanks" dxfId="1" priority="29447">
      <formula>LEN(TRIM(AU148))=0</formula>
    </cfRule>
  </conditionalFormatting>
  <conditionalFormatting sqref="AU149">
    <cfRule type="containsBlanks" dxfId="1" priority="29647">
      <formula>LEN(TRIM(AU149))=0</formula>
    </cfRule>
  </conditionalFormatting>
  <conditionalFormatting sqref="AU15">
    <cfRule type="containsBlanks" dxfId="1" priority="2847">
      <formula>LEN(TRIM(AU15))=0</formula>
    </cfRule>
  </conditionalFormatting>
  <conditionalFormatting sqref="AU150">
    <cfRule type="containsBlanks" dxfId="1" priority="29847">
      <formula>LEN(TRIM(AU150))=0</formula>
    </cfRule>
  </conditionalFormatting>
  <conditionalFormatting sqref="AU151">
    <cfRule type="containsBlanks" dxfId="1" priority="30047">
      <formula>LEN(TRIM(AU151))=0</formula>
    </cfRule>
  </conditionalFormatting>
  <conditionalFormatting sqref="AU152">
    <cfRule type="containsBlanks" dxfId="1" priority="30247">
      <formula>LEN(TRIM(AU152))=0</formula>
    </cfRule>
  </conditionalFormatting>
  <conditionalFormatting sqref="AU153">
    <cfRule type="containsBlanks" dxfId="1" priority="30447">
      <formula>LEN(TRIM(AU153))=0</formula>
    </cfRule>
  </conditionalFormatting>
  <conditionalFormatting sqref="AU154">
    <cfRule type="containsBlanks" dxfId="1" priority="30647">
      <formula>LEN(TRIM(AU154))=0</formula>
    </cfRule>
  </conditionalFormatting>
  <conditionalFormatting sqref="AU155">
    <cfRule type="containsBlanks" dxfId="1" priority="30847">
      <formula>LEN(TRIM(AU155))=0</formula>
    </cfRule>
  </conditionalFormatting>
  <conditionalFormatting sqref="AU156">
    <cfRule type="containsBlanks" dxfId="1" priority="31047">
      <formula>LEN(TRIM(AU156))=0</formula>
    </cfRule>
  </conditionalFormatting>
  <conditionalFormatting sqref="AU157">
    <cfRule type="containsBlanks" dxfId="1" priority="31247">
      <formula>LEN(TRIM(AU157))=0</formula>
    </cfRule>
  </conditionalFormatting>
  <conditionalFormatting sqref="AU158">
    <cfRule type="containsBlanks" dxfId="1" priority="31447">
      <formula>LEN(TRIM(AU158))=0</formula>
    </cfRule>
  </conditionalFormatting>
  <conditionalFormatting sqref="AU159">
    <cfRule type="containsBlanks" dxfId="1" priority="31647">
      <formula>LEN(TRIM(AU159))=0</formula>
    </cfRule>
  </conditionalFormatting>
  <conditionalFormatting sqref="AU16">
    <cfRule type="containsBlanks" dxfId="1" priority="3047">
      <formula>LEN(TRIM(AU16))=0</formula>
    </cfRule>
  </conditionalFormatting>
  <conditionalFormatting sqref="AU160">
    <cfRule type="containsBlanks" dxfId="1" priority="31847">
      <formula>LEN(TRIM(AU160))=0</formula>
    </cfRule>
  </conditionalFormatting>
  <conditionalFormatting sqref="AU161">
    <cfRule type="containsBlanks" dxfId="1" priority="32047">
      <formula>LEN(TRIM(AU161))=0</formula>
    </cfRule>
  </conditionalFormatting>
  <conditionalFormatting sqref="AU162">
    <cfRule type="containsBlanks" dxfId="1" priority="32247">
      <formula>LEN(TRIM(AU162))=0</formula>
    </cfRule>
  </conditionalFormatting>
  <conditionalFormatting sqref="AU163">
    <cfRule type="containsBlanks" dxfId="1" priority="32447">
      <formula>LEN(TRIM(AU163))=0</formula>
    </cfRule>
  </conditionalFormatting>
  <conditionalFormatting sqref="AU164">
    <cfRule type="containsBlanks" dxfId="1" priority="32647">
      <formula>LEN(TRIM(AU164))=0</formula>
    </cfRule>
  </conditionalFormatting>
  <conditionalFormatting sqref="AU165">
    <cfRule type="containsBlanks" dxfId="1" priority="32847">
      <formula>LEN(TRIM(AU165))=0</formula>
    </cfRule>
  </conditionalFormatting>
  <conditionalFormatting sqref="AU166">
    <cfRule type="containsBlanks" dxfId="1" priority="33047">
      <formula>LEN(TRIM(AU166))=0</formula>
    </cfRule>
  </conditionalFormatting>
  <conditionalFormatting sqref="AU167">
    <cfRule type="containsBlanks" dxfId="1" priority="33247">
      <formula>LEN(TRIM(AU167))=0</formula>
    </cfRule>
  </conditionalFormatting>
  <conditionalFormatting sqref="AU168">
    <cfRule type="containsBlanks" dxfId="1" priority="33447">
      <formula>LEN(TRIM(AU168))=0</formula>
    </cfRule>
  </conditionalFormatting>
  <conditionalFormatting sqref="AU169">
    <cfRule type="containsBlanks" dxfId="1" priority="33647">
      <formula>LEN(TRIM(AU169))=0</formula>
    </cfRule>
  </conditionalFormatting>
  <conditionalFormatting sqref="AU17">
    <cfRule type="containsBlanks" dxfId="1" priority="3247">
      <formula>LEN(TRIM(AU17))=0</formula>
    </cfRule>
  </conditionalFormatting>
  <conditionalFormatting sqref="AU170">
    <cfRule type="containsBlanks" dxfId="1" priority="33847">
      <formula>LEN(TRIM(AU170))=0</formula>
    </cfRule>
  </conditionalFormatting>
  <conditionalFormatting sqref="AU171">
    <cfRule type="containsBlanks" dxfId="1" priority="34047">
      <formula>LEN(TRIM(AU171))=0</formula>
    </cfRule>
  </conditionalFormatting>
  <conditionalFormatting sqref="AU172">
    <cfRule type="containsBlanks" dxfId="1" priority="34247">
      <formula>LEN(TRIM(AU172))=0</formula>
    </cfRule>
  </conditionalFormatting>
  <conditionalFormatting sqref="AU173">
    <cfRule type="containsBlanks" dxfId="1" priority="34447">
      <formula>LEN(TRIM(AU173))=0</formula>
    </cfRule>
  </conditionalFormatting>
  <conditionalFormatting sqref="AU174">
    <cfRule type="containsBlanks" dxfId="1" priority="34647">
      <formula>LEN(TRIM(AU174))=0</formula>
    </cfRule>
  </conditionalFormatting>
  <conditionalFormatting sqref="AU175">
    <cfRule type="containsBlanks" dxfId="1" priority="34847">
      <formula>LEN(TRIM(AU175))=0</formula>
    </cfRule>
  </conditionalFormatting>
  <conditionalFormatting sqref="AU176">
    <cfRule type="containsBlanks" dxfId="1" priority="35047">
      <formula>LEN(TRIM(AU176))=0</formula>
    </cfRule>
  </conditionalFormatting>
  <conditionalFormatting sqref="AU177">
    <cfRule type="containsBlanks" dxfId="1" priority="35247">
      <formula>LEN(TRIM(AU177))=0</formula>
    </cfRule>
  </conditionalFormatting>
  <conditionalFormatting sqref="AU178">
    <cfRule type="containsBlanks" dxfId="1" priority="35447">
      <formula>LEN(TRIM(AU178))=0</formula>
    </cfRule>
  </conditionalFormatting>
  <conditionalFormatting sqref="AU179">
    <cfRule type="containsBlanks" dxfId="1" priority="35647">
      <formula>LEN(TRIM(AU179))=0</formula>
    </cfRule>
  </conditionalFormatting>
  <conditionalFormatting sqref="AU18">
    <cfRule type="containsBlanks" dxfId="1" priority="3447">
      <formula>LEN(TRIM(AU18))=0</formula>
    </cfRule>
  </conditionalFormatting>
  <conditionalFormatting sqref="AU180">
    <cfRule type="containsBlanks" dxfId="1" priority="35847">
      <formula>LEN(TRIM(AU180))=0</formula>
    </cfRule>
  </conditionalFormatting>
  <conditionalFormatting sqref="AU181">
    <cfRule type="containsBlanks" dxfId="1" priority="36047">
      <formula>LEN(TRIM(AU181))=0</formula>
    </cfRule>
  </conditionalFormatting>
  <conditionalFormatting sqref="AU182">
    <cfRule type="containsBlanks" dxfId="1" priority="36247">
      <formula>LEN(TRIM(AU182))=0</formula>
    </cfRule>
  </conditionalFormatting>
  <conditionalFormatting sqref="AU183">
    <cfRule type="containsBlanks" dxfId="1" priority="36447">
      <formula>LEN(TRIM(AU183))=0</formula>
    </cfRule>
  </conditionalFormatting>
  <conditionalFormatting sqref="AU184">
    <cfRule type="containsBlanks" dxfId="1" priority="36647">
      <formula>LEN(TRIM(AU184))=0</formula>
    </cfRule>
  </conditionalFormatting>
  <conditionalFormatting sqref="AU185">
    <cfRule type="containsBlanks" dxfId="1" priority="36847">
      <formula>LEN(TRIM(AU185))=0</formula>
    </cfRule>
  </conditionalFormatting>
  <conditionalFormatting sqref="AU186">
    <cfRule type="containsBlanks" dxfId="1" priority="37047">
      <formula>LEN(TRIM(AU186))=0</formula>
    </cfRule>
  </conditionalFormatting>
  <conditionalFormatting sqref="AU187">
    <cfRule type="containsBlanks" dxfId="1" priority="37247">
      <formula>LEN(TRIM(AU187))=0</formula>
    </cfRule>
  </conditionalFormatting>
  <conditionalFormatting sqref="AU188">
    <cfRule type="containsBlanks" dxfId="1" priority="37447">
      <formula>LEN(TRIM(AU188))=0</formula>
    </cfRule>
  </conditionalFormatting>
  <conditionalFormatting sqref="AU189">
    <cfRule type="containsBlanks" dxfId="1" priority="37647">
      <formula>LEN(TRIM(AU189))=0</formula>
    </cfRule>
  </conditionalFormatting>
  <conditionalFormatting sqref="AU19">
    <cfRule type="containsBlanks" dxfId="1" priority="3647">
      <formula>LEN(TRIM(AU19))=0</formula>
    </cfRule>
  </conditionalFormatting>
  <conditionalFormatting sqref="AU190">
    <cfRule type="containsBlanks" dxfId="1" priority="37847">
      <formula>LEN(TRIM(AU190))=0</formula>
    </cfRule>
  </conditionalFormatting>
  <conditionalFormatting sqref="AU191">
    <cfRule type="containsBlanks" dxfId="1" priority="38047">
      <formula>LEN(TRIM(AU191))=0</formula>
    </cfRule>
  </conditionalFormatting>
  <conditionalFormatting sqref="AU192">
    <cfRule type="containsBlanks" dxfId="1" priority="38247">
      <formula>LEN(TRIM(AU192))=0</formula>
    </cfRule>
  </conditionalFormatting>
  <conditionalFormatting sqref="AU193">
    <cfRule type="containsBlanks" dxfId="1" priority="38447">
      <formula>LEN(TRIM(AU193))=0</formula>
    </cfRule>
  </conditionalFormatting>
  <conditionalFormatting sqref="AU194">
    <cfRule type="containsBlanks" dxfId="1" priority="38647">
      <formula>LEN(TRIM(AU194))=0</formula>
    </cfRule>
  </conditionalFormatting>
  <conditionalFormatting sqref="AU195">
    <cfRule type="containsBlanks" dxfId="1" priority="38847">
      <formula>LEN(TRIM(AU195))=0</formula>
    </cfRule>
  </conditionalFormatting>
  <conditionalFormatting sqref="AU196">
    <cfRule type="containsBlanks" dxfId="1" priority="39047">
      <formula>LEN(TRIM(AU196))=0</formula>
    </cfRule>
  </conditionalFormatting>
  <conditionalFormatting sqref="AU197">
    <cfRule type="containsBlanks" dxfId="1" priority="39247">
      <formula>LEN(TRIM(AU197))=0</formula>
    </cfRule>
  </conditionalFormatting>
  <conditionalFormatting sqref="AU198">
    <cfRule type="containsBlanks" dxfId="1" priority="39447">
      <formula>LEN(TRIM(AU198))=0</formula>
    </cfRule>
  </conditionalFormatting>
  <conditionalFormatting sqref="AU199">
    <cfRule type="containsBlanks" dxfId="1" priority="39647">
      <formula>LEN(TRIM(AU199))=0</formula>
    </cfRule>
  </conditionalFormatting>
  <conditionalFormatting sqref="AU2">
    <cfRule type="containsBlanks" dxfId="1" priority="247">
      <formula>LEN(TRIM(AU2))=0</formula>
    </cfRule>
  </conditionalFormatting>
  <conditionalFormatting sqref="AU20">
    <cfRule type="containsBlanks" dxfId="1" priority="3847">
      <formula>LEN(TRIM(AU20))=0</formula>
    </cfRule>
  </conditionalFormatting>
  <conditionalFormatting sqref="AU200">
    <cfRule type="containsBlanks" dxfId="0" priority="39847">
      <formula>LEN(TRIM(AU200))=0</formula>
    </cfRule>
  </conditionalFormatting>
  <conditionalFormatting sqref="AU21">
    <cfRule type="containsBlanks" dxfId="1" priority="4047">
      <formula>LEN(TRIM(AU21))=0</formula>
    </cfRule>
  </conditionalFormatting>
  <conditionalFormatting sqref="AU22">
    <cfRule type="containsBlanks" dxfId="1" priority="4247">
      <formula>LEN(TRIM(AU22))=0</formula>
    </cfRule>
  </conditionalFormatting>
  <conditionalFormatting sqref="AU23">
    <cfRule type="containsBlanks" dxfId="1" priority="4447">
      <formula>LEN(TRIM(AU23))=0</formula>
    </cfRule>
  </conditionalFormatting>
  <conditionalFormatting sqref="AU24">
    <cfRule type="containsBlanks" dxfId="1" priority="4647">
      <formula>LEN(TRIM(AU24))=0</formula>
    </cfRule>
  </conditionalFormatting>
  <conditionalFormatting sqref="AU25">
    <cfRule type="containsBlanks" dxfId="1" priority="4847">
      <formula>LEN(TRIM(AU25))=0</formula>
    </cfRule>
  </conditionalFormatting>
  <conditionalFormatting sqref="AU26">
    <cfRule type="containsBlanks" dxfId="1" priority="5047">
      <formula>LEN(TRIM(AU26))=0</formula>
    </cfRule>
  </conditionalFormatting>
  <conditionalFormatting sqref="AU27">
    <cfRule type="containsBlanks" dxfId="1" priority="5247">
      <formula>LEN(TRIM(AU27))=0</formula>
    </cfRule>
  </conditionalFormatting>
  <conditionalFormatting sqref="AU28">
    <cfRule type="containsBlanks" dxfId="1" priority="5447">
      <formula>LEN(TRIM(AU28))=0</formula>
    </cfRule>
  </conditionalFormatting>
  <conditionalFormatting sqref="AU29">
    <cfRule type="containsBlanks" dxfId="1" priority="5647">
      <formula>LEN(TRIM(AU29))=0</formula>
    </cfRule>
  </conditionalFormatting>
  <conditionalFormatting sqref="AU3">
    <cfRule type="containsBlanks" dxfId="1" priority="447">
      <formula>LEN(TRIM(AU3))=0</formula>
    </cfRule>
  </conditionalFormatting>
  <conditionalFormatting sqref="AU30">
    <cfRule type="containsBlanks" dxfId="1" priority="5847">
      <formula>LEN(TRIM(AU30))=0</formula>
    </cfRule>
  </conditionalFormatting>
  <conditionalFormatting sqref="AU31">
    <cfRule type="containsBlanks" dxfId="1" priority="6047">
      <formula>LEN(TRIM(AU31))=0</formula>
    </cfRule>
  </conditionalFormatting>
  <conditionalFormatting sqref="AU32">
    <cfRule type="containsBlanks" dxfId="1" priority="6247">
      <formula>LEN(TRIM(AU32))=0</formula>
    </cfRule>
  </conditionalFormatting>
  <conditionalFormatting sqref="AU33">
    <cfRule type="containsBlanks" dxfId="1" priority="6447">
      <formula>LEN(TRIM(AU33))=0</formula>
    </cfRule>
  </conditionalFormatting>
  <conditionalFormatting sqref="AU34">
    <cfRule type="containsBlanks" dxfId="1" priority="6647">
      <formula>LEN(TRIM(AU34))=0</formula>
    </cfRule>
  </conditionalFormatting>
  <conditionalFormatting sqref="AU35">
    <cfRule type="containsBlanks" dxfId="1" priority="6847">
      <formula>LEN(TRIM(AU35))=0</formula>
    </cfRule>
  </conditionalFormatting>
  <conditionalFormatting sqref="AU36">
    <cfRule type="containsBlanks" dxfId="1" priority="7047">
      <formula>LEN(TRIM(AU36))=0</formula>
    </cfRule>
  </conditionalFormatting>
  <conditionalFormatting sqref="AU37">
    <cfRule type="containsBlanks" dxfId="1" priority="7247">
      <formula>LEN(TRIM(AU37))=0</formula>
    </cfRule>
  </conditionalFormatting>
  <conditionalFormatting sqref="AU38">
    <cfRule type="containsBlanks" dxfId="1" priority="7447">
      <formula>LEN(TRIM(AU38))=0</formula>
    </cfRule>
  </conditionalFormatting>
  <conditionalFormatting sqref="AU39">
    <cfRule type="containsBlanks" dxfId="1" priority="7647">
      <formula>LEN(TRIM(AU39))=0</formula>
    </cfRule>
  </conditionalFormatting>
  <conditionalFormatting sqref="AU4">
    <cfRule type="containsBlanks" dxfId="1" priority="647">
      <formula>LEN(TRIM(AU4))=0</formula>
    </cfRule>
  </conditionalFormatting>
  <conditionalFormatting sqref="AU40">
    <cfRule type="containsBlanks" dxfId="1" priority="7847">
      <formula>LEN(TRIM(AU40))=0</formula>
    </cfRule>
  </conditionalFormatting>
  <conditionalFormatting sqref="AU41">
    <cfRule type="containsBlanks" dxfId="1" priority="8047">
      <formula>LEN(TRIM(AU41))=0</formula>
    </cfRule>
  </conditionalFormatting>
  <conditionalFormatting sqref="AU42">
    <cfRule type="containsBlanks" dxfId="252" priority="8247">
      <formula>LEN(TRIM(AU42))=0</formula>
    </cfRule>
  </conditionalFormatting>
  <conditionalFormatting sqref="AU43">
    <cfRule type="containsBlanks" dxfId="17" priority="8447">
      <formula>LEN(TRIM(AU43))=0</formula>
    </cfRule>
  </conditionalFormatting>
  <conditionalFormatting sqref="AU44">
    <cfRule type="containsBlanks" dxfId="17" priority="8647">
      <formula>LEN(TRIM(AU44))=0</formula>
    </cfRule>
  </conditionalFormatting>
  <conditionalFormatting sqref="AU45">
    <cfRule type="containsBlanks" dxfId="17" priority="8847">
      <formula>LEN(TRIM(AU45))=0</formula>
    </cfRule>
  </conditionalFormatting>
  <conditionalFormatting sqref="AU46">
    <cfRule type="containsBlanks" dxfId="17" priority="9047">
      <formula>LEN(TRIM(AU46))=0</formula>
    </cfRule>
  </conditionalFormatting>
  <conditionalFormatting sqref="AU47">
    <cfRule type="containsBlanks" dxfId="331" priority="9247">
      <formula>LEN(TRIM(AU47))=0</formula>
    </cfRule>
  </conditionalFormatting>
  <conditionalFormatting sqref="AU48">
    <cfRule type="containsBlanks" dxfId="361" priority="9447">
      <formula>LEN(TRIM(AU48))=0</formula>
    </cfRule>
  </conditionalFormatting>
  <conditionalFormatting sqref="AU49">
    <cfRule type="containsBlanks" dxfId="391" priority="9647">
      <formula>LEN(TRIM(AU49))=0</formula>
    </cfRule>
  </conditionalFormatting>
  <conditionalFormatting sqref="AU5">
    <cfRule type="containsBlanks" dxfId="1" priority="847">
      <formula>LEN(TRIM(AU5))=0</formula>
    </cfRule>
  </conditionalFormatting>
  <conditionalFormatting sqref="AU50">
    <cfRule type="containsBlanks" dxfId="417" priority="9847">
      <formula>LEN(TRIM(AU50))=0</formula>
    </cfRule>
  </conditionalFormatting>
  <conditionalFormatting sqref="AU51">
    <cfRule type="containsBlanks" dxfId="435" priority="10047">
      <formula>LEN(TRIM(AU51))=0</formula>
    </cfRule>
  </conditionalFormatting>
  <conditionalFormatting sqref="AU52">
    <cfRule type="containsBlanks" dxfId="455" priority="10247">
      <formula>LEN(TRIM(AU52))=0</formula>
    </cfRule>
  </conditionalFormatting>
  <conditionalFormatting sqref="AU53">
    <cfRule type="containsBlanks" dxfId="490" priority="10447">
      <formula>LEN(TRIM(AU53))=0</formula>
    </cfRule>
  </conditionalFormatting>
  <conditionalFormatting sqref="AU54">
    <cfRule type="containsBlanks" dxfId="527" priority="10647">
      <formula>LEN(TRIM(AU54))=0</formula>
    </cfRule>
  </conditionalFormatting>
  <conditionalFormatting sqref="AU55">
    <cfRule type="containsBlanks" dxfId="560" priority="10847">
      <formula>LEN(TRIM(AU55))=0</formula>
    </cfRule>
  </conditionalFormatting>
  <conditionalFormatting sqref="AU56">
    <cfRule type="containsBlanks" dxfId="587" priority="11047">
      <formula>LEN(TRIM(AU56))=0</formula>
    </cfRule>
  </conditionalFormatting>
  <conditionalFormatting sqref="AU57">
    <cfRule type="containsBlanks" dxfId="615" priority="11247">
      <formula>LEN(TRIM(AU57))=0</formula>
    </cfRule>
  </conditionalFormatting>
  <conditionalFormatting sqref="AU58">
    <cfRule type="containsBlanks" dxfId="654" priority="11447">
      <formula>LEN(TRIM(AU58))=0</formula>
    </cfRule>
  </conditionalFormatting>
  <conditionalFormatting sqref="AU59">
    <cfRule type="containsBlanks" dxfId="697" priority="11647">
      <formula>LEN(TRIM(AU59))=0</formula>
    </cfRule>
  </conditionalFormatting>
  <conditionalFormatting sqref="AU6">
    <cfRule type="containsBlanks" dxfId="1" priority="1047">
      <formula>LEN(TRIM(AU6))=0</formula>
    </cfRule>
  </conditionalFormatting>
  <conditionalFormatting sqref="AU60">
    <cfRule type="containsBlanks" dxfId="744" priority="11847">
      <formula>LEN(TRIM(AU60))=0</formula>
    </cfRule>
  </conditionalFormatting>
  <conditionalFormatting sqref="AU61">
    <cfRule type="containsBlanks" dxfId="776" priority="12047">
      <formula>LEN(TRIM(AU61))=0</formula>
    </cfRule>
  </conditionalFormatting>
  <conditionalFormatting sqref="AU62">
    <cfRule type="containsBlanks" dxfId="804" priority="12247">
      <formula>LEN(TRIM(AU62))=0</formula>
    </cfRule>
  </conditionalFormatting>
  <conditionalFormatting sqref="AU63">
    <cfRule type="containsBlanks" dxfId="833" priority="12447">
      <formula>LEN(TRIM(AU63))=0</formula>
    </cfRule>
  </conditionalFormatting>
  <conditionalFormatting sqref="AU64">
    <cfRule type="containsBlanks" dxfId="870" priority="12647">
      <formula>LEN(TRIM(AU64))=0</formula>
    </cfRule>
  </conditionalFormatting>
  <conditionalFormatting sqref="AU65">
    <cfRule type="containsBlanks" dxfId="902" priority="12847">
      <formula>LEN(TRIM(AU65))=0</formula>
    </cfRule>
  </conditionalFormatting>
  <conditionalFormatting sqref="AU66">
    <cfRule type="containsBlanks" dxfId="17" priority="13047">
      <formula>LEN(TRIM(AU66))=0</formula>
    </cfRule>
  </conditionalFormatting>
  <conditionalFormatting sqref="AU67">
    <cfRule type="containsBlanks" dxfId="17" priority="13247">
      <formula>LEN(TRIM(AU67))=0</formula>
    </cfRule>
  </conditionalFormatting>
  <conditionalFormatting sqref="AU68">
    <cfRule type="containsBlanks" dxfId="17" priority="13447">
      <formula>LEN(TRIM(AU68))=0</formula>
    </cfRule>
  </conditionalFormatting>
  <conditionalFormatting sqref="AU69">
    <cfRule type="containsBlanks" dxfId="17" priority="13647">
      <formula>LEN(TRIM(AU69))=0</formula>
    </cfRule>
  </conditionalFormatting>
  <conditionalFormatting sqref="AU7">
    <cfRule type="containsBlanks" dxfId="1" priority="1247">
      <formula>LEN(TRIM(AU7))=0</formula>
    </cfRule>
  </conditionalFormatting>
  <conditionalFormatting sqref="AU70">
    <cfRule type="containsBlanks" dxfId="1073" priority="13847">
      <formula>LEN(TRIM(AU70))=0</formula>
    </cfRule>
  </conditionalFormatting>
  <conditionalFormatting sqref="AU71">
    <cfRule type="containsBlanks" dxfId="1" priority="14047">
      <formula>LEN(TRIM(AU71))=0</formula>
    </cfRule>
  </conditionalFormatting>
  <conditionalFormatting sqref="AU72">
    <cfRule type="containsBlanks" dxfId="1175" priority="14247">
      <formula>LEN(TRIM(AU72))=0</formula>
    </cfRule>
  </conditionalFormatting>
  <conditionalFormatting sqref="AU73">
    <cfRule type="containsBlanks" dxfId="1175" priority="14447">
      <formula>LEN(TRIM(AU73))=0</formula>
    </cfRule>
  </conditionalFormatting>
  <conditionalFormatting sqref="AU74">
    <cfRule type="containsBlanks" dxfId="1222" priority="14647">
      <formula>LEN(TRIM(AU74))=0</formula>
    </cfRule>
  </conditionalFormatting>
  <conditionalFormatting sqref="AU75">
    <cfRule type="containsBlanks" dxfId="1254" priority="14847">
      <formula>LEN(TRIM(AU75))=0</formula>
    </cfRule>
  </conditionalFormatting>
  <conditionalFormatting sqref="AU76">
    <cfRule type="containsBlanks" dxfId="1298" priority="15047">
      <formula>LEN(TRIM(AU76))=0</formula>
    </cfRule>
  </conditionalFormatting>
  <conditionalFormatting sqref="AU77">
    <cfRule type="containsBlanks" dxfId="17" priority="15247">
      <formula>LEN(TRIM(AU77))=0</formula>
    </cfRule>
  </conditionalFormatting>
  <conditionalFormatting sqref="AU78">
    <cfRule type="containsBlanks" dxfId="17" priority="15447">
      <formula>LEN(TRIM(AU78))=0</formula>
    </cfRule>
  </conditionalFormatting>
  <conditionalFormatting sqref="AU79">
    <cfRule type="containsBlanks" dxfId="17" priority="15647">
      <formula>LEN(TRIM(AU79))=0</formula>
    </cfRule>
  </conditionalFormatting>
  <conditionalFormatting sqref="AU8">
    <cfRule type="containsBlanks" dxfId="1" priority="1447">
      <formula>LEN(TRIM(AU8))=0</formula>
    </cfRule>
  </conditionalFormatting>
  <conditionalFormatting sqref="AU80">
    <cfRule type="containsBlanks" dxfId="17" priority="15847">
      <formula>LEN(TRIM(AU80))=0</formula>
    </cfRule>
  </conditionalFormatting>
  <conditionalFormatting sqref="AU81">
    <cfRule type="containsBlanks" dxfId="17" priority="16047">
      <formula>LEN(TRIM(AU81))=0</formula>
    </cfRule>
  </conditionalFormatting>
  <conditionalFormatting sqref="AU82">
    <cfRule type="containsBlanks" dxfId="17" priority="16247">
      <formula>LEN(TRIM(AU82))=0</formula>
    </cfRule>
  </conditionalFormatting>
  <conditionalFormatting sqref="AU83">
    <cfRule type="containsBlanks" dxfId="17" priority="16447">
      <formula>LEN(TRIM(AU83))=0</formula>
    </cfRule>
  </conditionalFormatting>
  <conditionalFormatting sqref="AU84">
    <cfRule type="containsBlanks" dxfId="17" priority="16647">
      <formula>LEN(TRIM(AU84))=0</formula>
    </cfRule>
  </conditionalFormatting>
  <conditionalFormatting sqref="AU85">
    <cfRule type="containsBlanks" dxfId="17" priority="16847">
      <formula>LEN(TRIM(AU85))=0</formula>
    </cfRule>
  </conditionalFormatting>
  <conditionalFormatting sqref="AU86">
    <cfRule type="containsBlanks" dxfId="296" priority="17047">
      <formula>LEN(TRIM(AU86))=0</formula>
    </cfRule>
  </conditionalFormatting>
  <conditionalFormatting sqref="AU87">
    <cfRule type="containsBlanks" dxfId="286" priority="17247">
      <formula>LEN(TRIM(AU87))=0</formula>
    </cfRule>
  </conditionalFormatting>
  <conditionalFormatting sqref="AU88">
    <cfRule type="containsBlanks" dxfId="1" priority="17447">
      <formula>LEN(TRIM(AU88))=0</formula>
    </cfRule>
  </conditionalFormatting>
  <conditionalFormatting sqref="AU89">
    <cfRule type="containsBlanks" dxfId="1" priority="17647">
      <formula>LEN(TRIM(AU89))=0</formula>
    </cfRule>
  </conditionalFormatting>
  <conditionalFormatting sqref="AU9">
    <cfRule type="containsBlanks" dxfId="1" priority="1647">
      <formula>LEN(TRIM(AU9))=0</formula>
    </cfRule>
  </conditionalFormatting>
  <conditionalFormatting sqref="AU90">
    <cfRule type="containsBlanks" dxfId="1" priority="17847">
      <formula>LEN(TRIM(AU90))=0</formula>
    </cfRule>
  </conditionalFormatting>
  <conditionalFormatting sqref="AU91">
    <cfRule type="containsBlanks" dxfId="1" priority="18047">
      <formula>LEN(TRIM(AU91))=0</formula>
    </cfRule>
  </conditionalFormatting>
  <conditionalFormatting sqref="AU92">
    <cfRule type="containsBlanks" dxfId="1" priority="18247">
      <formula>LEN(TRIM(AU92))=0</formula>
    </cfRule>
  </conditionalFormatting>
  <conditionalFormatting sqref="AU93">
    <cfRule type="containsBlanks" dxfId="1" priority="18447">
      <formula>LEN(TRIM(AU93))=0</formula>
    </cfRule>
  </conditionalFormatting>
  <conditionalFormatting sqref="AU94">
    <cfRule type="containsBlanks" dxfId="1" priority="18647">
      <formula>LEN(TRIM(AU94))=0</formula>
    </cfRule>
  </conditionalFormatting>
  <conditionalFormatting sqref="AU95">
    <cfRule type="containsBlanks" dxfId="1" priority="18847">
      <formula>LEN(TRIM(AU95))=0</formula>
    </cfRule>
  </conditionalFormatting>
  <conditionalFormatting sqref="AU96">
    <cfRule type="containsBlanks" dxfId="1" priority="19047">
      <formula>LEN(TRIM(AU96))=0</formula>
    </cfRule>
  </conditionalFormatting>
  <conditionalFormatting sqref="AU97">
    <cfRule type="containsBlanks" dxfId="1" priority="19247">
      <formula>LEN(TRIM(AU97))=0</formula>
    </cfRule>
  </conditionalFormatting>
  <conditionalFormatting sqref="AU98">
    <cfRule type="containsBlanks" dxfId="1" priority="19447">
      <formula>LEN(TRIM(AU98))=0</formula>
    </cfRule>
  </conditionalFormatting>
  <conditionalFormatting sqref="AU99">
    <cfRule type="containsBlanks" dxfId="1" priority="19647">
      <formula>LEN(TRIM(AU99))=0</formula>
    </cfRule>
  </conditionalFormatting>
  <conditionalFormatting sqref="AV1">
    <cfRule type="containsBlanks" dxfId="0" priority="48">
      <formula>LEN(TRIM(AV1))=0</formula>
    </cfRule>
  </conditionalFormatting>
  <conditionalFormatting sqref="AV10">
    <cfRule type="containsBlanks" dxfId="1" priority="1848">
      <formula>LEN(TRIM(AV10))=0</formula>
    </cfRule>
  </conditionalFormatting>
  <conditionalFormatting sqref="AV100">
    <cfRule type="containsBlanks" dxfId="1" priority="19848">
      <formula>LEN(TRIM(AV100))=0</formula>
    </cfRule>
  </conditionalFormatting>
  <conditionalFormatting sqref="AV101">
    <cfRule type="containsBlanks" dxfId="1" priority="20048">
      <formula>LEN(TRIM(AV101))=0</formula>
    </cfRule>
  </conditionalFormatting>
  <conditionalFormatting sqref="AV102">
    <cfRule type="containsBlanks" dxfId="1" priority="20248">
      <formula>LEN(TRIM(AV102))=0</formula>
    </cfRule>
  </conditionalFormatting>
  <conditionalFormatting sqref="AV103">
    <cfRule type="containsBlanks" dxfId="1" priority="20448">
      <formula>LEN(TRIM(AV103))=0</formula>
    </cfRule>
  </conditionalFormatting>
  <conditionalFormatting sqref="AV104">
    <cfRule type="containsBlanks" dxfId="1" priority="20648">
      <formula>LEN(TRIM(AV104))=0</formula>
    </cfRule>
  </conditionalFormatting>
  <conditionalFormatting sqref="AV105">
    <cfRule type="containsBlanks" dxfId="1" priority="20848">
      <formula>LEN(TRIM(AV105))=0</formula>
    </cfRule>
  </conditionalFormatting>
  <conditionalFormatting sqref="AV106">
    <cfRule type="containsBlanks" dxfId="1" priority="21048">
      <formula>LEN(TRIM(AV106))=0</formula>
    </cfRule>
  </conditionalFormatting>
  <conditionalFormatting sqref="AV107">
    <cfRule type="containsBlanks" dxfId="1" priority="21248">
      <formula>LEN(TRIM(AV107))=0</formula>
    </cfRule>
  </conditionalFormatting>
  <conditionalFormatting sqref="AV108">
    <cfRule type="containsBlanks" dxfId="1" priority="21448">
      <formula>LEN(TRIM(AV108))=0</formula>
    </cfRule>
  </conditionalFormatting>
  <conditionalFormatting sqref="AV109">
    <cfRule type="containsBlanks" dxfId="1" priority="21648">
      <formula>LEN(TRIM(AV109))=0</formula>
    </cfRule>
  </conditionalFormatting>
  <conditionalFormatting sqref="AV11">
    <cfRule type="containsBlanks" dxfId="1" priority="2048">
      <formula>LEN(TRIM(AV11))=0</formula>
    </cfRule>
  </conditionalFormatting>
  <conditionalFormatting sqref="AV110">
    <cfRule type="containsBlanks" dxfId="1" priority="21848">
      <formula>LEN(TRIM(AV110))=0</formula>
    </cfRule>
  </conditionalFormatting>
  <conditionalFormatting sqref="AV111">
    <cfRule type="containsBlanks" dxfId="1" priority="22048">
      <formula>LEN(TRIM(AV111))=0</formula>
    </cfRule>
  </conditionalFormatting>
  <conditionalFormatting sqref="AV112">
    <cfRule type="containsBlanks" dxfId="1" priority="22248">
      <formula>LEN(TRIM(AV112))=0</formula>
    </cfRule>
  </conditionalFormatting>
  <conditionalFormatting sqref="AV113">
    <cfRule type="containsBlanks" dxfId="1" priority="22448">
      <formula>LEN(TRIM(AV113))=0</formula>
    </cfRule>
  </conditionalFormatting>
  <conditionalFormatting sqref="AV114">
    <cfRule type="containsBlanks" dxfId="184" priority="22648">
      <formula>LEN(TRIM(AV114))=0</formula>
    </cfRule>
  </conditionalFormatting>
  <conditionalFormatting sqref="AV115">
    <cfRule type="containsBlanks" dxfId="10" priority="22848">
      <formula>LEN(TRIM(AV115))=0</formula>
    </cfRule>
  </conditionalFormatting>
  <conditionalFormatting sqref="AV116">
    <cfRule type="containsBlanks" dxfId="17" priority="23048">
      <formula>LEN(TRIM(AV116))=0</formula>
    </cfRule>
  </conditionalFormatting>
  <conditionalFormatting sqref="AV117">
    <cfRule type="containsBlanks" dxfId="17" priority="23248">
      <formula>LEN(TRIM(AV117))=0</formula>
    </cfRule>
  </conditionalFormatting>
  <conditionalFormatting sqref="AV118">
    <cfRule type="containsBlanks" dxfId="17" priority="23448">
      <formula>LEN(TRIM(AV118))=0</formula>
    </cfRule>
  </conditionalFormatting>
  <conditionalFormatting sqref="AV119">
    <cfRule type="containsBlanks" dxfId="17" priority="23648">
      <formula>LEN(TRIM(AV119))=0</formula>
    </cfRule>
  </conditionalFormatting>
  <conditionalFormatting sqref="AV12">
    <cfRule type="containsBlanks" dxfId="1" priority="2248">
      <formula>LEN(TRIM(AV12))=0</formula>
    </cfRule>
  </conditionalFormatting>
  <conditionalFormatting sqref="AV120">
    <cfRule type="containsBlanks" dxfId="17" priority="23848">
      <formula>LEN(TRIM(AV120))=0</formula>
    </cfRule>
  </conditionalFormatting>
  <conditionalFormatting sqref="AV121">
    <cfRule type="containsBlanks" dxfId="17" priority="24048">
      <formula>LEN(TRIM(AV121))=0</formula>
    </cfRule>
  </conditionalFormatting>
  <conditionalFormatting sqref="AV122">
    <cfRule type="containsBlanks" dxfId="17" priority="24248">
      <formula>LEN(TRIM(AV122))=0</formula>
    </cfRule>
  </conditionalFormatting>
  <conditionalFormatting sqref="AV123">
    <cfRule type="containsBlanks" dxfId="17" priority="24448">
      <formula>LEN(TRIM(AV123))=0</formula>
    </cfRule>
  </conditionalFormatting>
  <conditionalFormatting sqref="AV124">
    <cfRule type="containsBlanks" dxfId="17" priority="24648">
      <formula>LEN(TRIM(AV124))=0</formula>
    </cfRule>
  </conditionalFormatting>
  <conditionalFormatting sqref="AV125">
    <cfRule type="containsBlanks" dxfId="17" priority="24848">
      <formula>LEN(TRIM(AV125))=0</formula>
    </cfRule>
  </conditionalFormatting>
  <conditionalFormatting sqref="AV126">
    <cfRule type="containsBlanks" dxfId="17" priority="25048">
      <formula>LEN(TRIM(AV126))=0</formula>
    </cfRule>
  </conditionalFormatting>
  <conditionalFormatting sqref="AV127">
    <cfRule type="containsBlanks" dxfId="17" priority="25248">
      <formula>LEN(TRIM(AV127))=0</formula>
    </cfRule>
  </conditionalFormatting>
  <conditionalFormatting sqref="AV128">
    <cfRule type="containsBlanks" dxfId="17" priority="25448">
      <formula>LEN(TRIM(AV128))=0</formula>
    </cfRule>
  </conditionalFormatting>
  <conditionalFormatting sqref="AV129">
    <cfRule type="containsBlanks" dxfId="17" priority="25648">
      <formula>LEN(TRIM(AV129))=0</formula>
    </cfRule>
  </conditionalFormatting>
  <conditionalFormatting sqref="AV13">
    <cfRule type="containsBlanks" dxfId="1" priority="2448">
      <formula>LEN(TRIM(AV13))=0</formula>
    </cfRule>
  </conditionalFormatting>
  <conditionalFormatting sqref="AV130">
    <cfRule type="containsBlanks" dxfId="17" priority="25848">
      <formula>LEN(TRIM(AV130))=0</formula>
    </cfRule>
  </conditionalFormatting>
  <conditionalFormatting sqref="AV131">
    <cfRule type="containsBlanks" dxfId="17" priority="26048">
      <formula>LEN(TRIM(AV131))=0</formula>
    </cfRule>
  </conditionalFormatting>
  <conditionalFormatting sqref="AV132">
    <cfRule type="containsBlanks" dxfId="17" priority="26248">
      <formula>LEN(TRIM(AV132))=0</formula>
    </cfRule>
  </conditionalFormatting>
  <conditionalFormatting sqref="AV133">
    <cfRule type="containsBlanks" dxfId="17" priority="26448">
      <formula>LEN(TRIM(AV133))=0</formula>
    </cfRule>
  </conditionalFormatting>
  <conditionalFormatting sqref="AV134">
    <cfRule type="containsBlanks" dxfId="17" priority="26648">
      <formula>LEN(TRIM(AV134))=0</formula>
    </cfRule>
  </conditionalFormatting>
  <conditionalFormatting sqref="AV135">
    <cfRule type="containsBlanks" dxfId="17" priority="26848">
      <formula>LEN(TRIM(AV135))=0</formula>
    </cfRule>
  </conditionalFormatting>
  <conditionalFormatting sqref="AV136">
    <cfRule type="containsBlanks" dxfId="17" priority="27048">
      <formula>LEN(TRIM(AV136))=0</formula>
    </cfRule>
  </conditionalFormatting>
  <conditionalFormatting sqref="AV137">
    <cfRule type="containsBlanks" dxfId="2461" priority="27248">
      <formula>LEN(TRIM(AV137))=0</formula>
    </cfRule>
  </conditionalFormatting>
  <conditionalFormatting sqref="AV138">
    <cfRule type="containsBlanks" dxfId="1" priority="27448">
      <formula>LEN(TRIM(AV138))=0</formula>
    </cfRule>
  </conditionalFormatting>
  <conditionalFormatting sqref="AV139">
    <cfRule type="containsBlanks" dxfId="1" priority="27648">
      <formula>LEN(TRIM(AV139))=0</formula>
    </cfRule>
  </conditionalFormatting>
  <conditionalFormatting sqref="AV14">
    <cfRule type="containsBlanks" dxfId="1" priority="2648">
      <formula>LEN(TRIM(AV14))=0</formula>
    </cfRule>
  </conditionalFormatting>
  <conditionalFormatting sqref="AV140">
    <cfRule type="containsBlanks" dxfId="1" priority="27848">
      <formula>LEN(TRIM(AV140))=0</formula>
    </cfRule>
  </conditionalFormatting>
  <conditionalFormatting sqref="AV141">
    <cfRule type="containsBlanks" dxfId="1" priority="28048">
      <formula>LEN(TRIM(AV141))=0</formula>
    </cfRule>
  </conditionalFormatting>
  <conditionalFormatting sqref="AV142">
    <cfRule type="containsBlanks" dxfId="1" priority="28248">
      <formula>LEN(TRIM(AV142))=0</formula>
    </cfRule>
  </conditionalFormatting>
  <conditionalFormatting sqref="AV143">
    <cfRule type="containsBlanks" dxfId="1" priority="28448">
      <formula>LEN(TRIM(AV143))=0</formula>
    </cfRule>
  </conditionalFormatting>
  <conditionalFormatting sqref="AV144">
    <cfRule type="containsBlanks" dxfId="1" priority="28648">
      <formula>LEN(TRIM(AV144))=0</formula>
    </cfRule>
  </conditionalFormatting>
  <conditionalFormatting sqref="AV145">
    <cfRule type="containsBlanks" dxfId="1" priority="28848">
      <formula>LEN(TRIM(AV145))=0</formula>
    </cfRule>
  </conditionalFormatting>
  <conditionalFormatting sqref="AV146">
    <cfRule type="containsBlanks" dxfId="1" priority="29048">
      <formula>LEN(TRIM(AV146))=0</formula>
    </cfRule>
  </conditionalFormatting>
  <conditionalFormatting sqref="AV147">
    <cfRule type="containsBlanks" dxfId="1" priority="29248">
      <formula>LEN(TRIM(AV147))=0</formula>
    </cfRule>
  </conditionalFormatting>
  <conditionalFormatting sqref="AV148">
    <cfRule type="containsBlanks" dxfId="1" priority="29448">
      <formula>LEN(TRIM(AV148))=0</formula>
    </cfRule>
  </conditionalFormatting>
  <conditionalFormatting sqref="AV149">
    <cfRule type="containsBlanks" dxfId="1" priority="29648">
      <formula>LEN(TRIM(AV149))=0</formula>
    </cfRule>
  </conditionalFormatting>
  <conditionalFormatting sqref="AV15">
    <cfRule type="containsBlanks" dxfId="1" priority="2848">
      <formula>LEN(TRIM(AV15))=0</formula>
    </cfRule>
  </conditionalFormatting>
  <conditionalFormatting sqref="AV150">
    <cfRule type="containsBlanks" dxfId="1" priority="29848">
      <formula>LEN(TRIM(AV150))=0</formula>
    </cfRule>
  </conditionalFormatting>
  <conditionalFormatting sqref="AV151">
    <cfRule type="containsBlanks" dxfId="1" priority="30048">
      <formula>LEN(TRIM(AV151))=0</formula>
    </cfRule>
  </conditionalFormatting>
  <conditionalFormatting sqref="AV152">
    <cfRule type="containsBlanks" dxfId="1" priority="30248">
      <formula>LEN(TRIM(AV152))=0</formula>
    </cfRule>
  </conditionalFormatting>
  <conditionalFormatting sqref="AV153">
    <cfRule type="containsBlanks" dxfId="1" priority="30448">
      <formula>LEN(TRIM(AV153))=0</formula>
    </cfRule>
  </conditionalFormatting>
  <conditionalFormatting sqref="AV154">
    <cfRule type="containsBlanks" dxfId="1" priority="30648">
      <formula>LEN(TRIM(AV154))=0</formula>
    </cfRule>
  </conditionalFormatting>
  <conditionalFormatting sqref="AV155">
    <cfRule type="containsBlanks" dxfId="1" priority="30848">
      <formula>LEN(TRIM(AV155))=0</formula>
    </cfRule>
  </conditionalFormatting>
  <conditionalFormatting sqref="AV156">
    <cfRule type="containsBlanks" dxfId="1" priority="31048">
      <formula>LEN(TRIM(AV156))=0</formula>
    </cfRule>
  </conditionalFormatting>
  <conditionalFormatting sqref="AV157">
    <cfRule type="containsBlanks" dxfId="1" priority="31248">
      <formula>LEN(TRIM(AV157))=0</formula>
    </cfRule>
  </conditionalFormatting>
  <conditionalFormatting sqref="AV158">
    <cfRule type="containsBlanks" dxfId="1" priority="31448">
      <formula>LEN(TRIM(AV158))=0</formula>
    </cfRule>
  </conditionalFormatting>
  <conditionalFormatting sqref="AV159">
    <cfRule type="containsBlanks" dxfId="1" priority="31648">
      <formula>LEN(TRIM(AV159))=0</formula>
    </cfRule>
  </conditionalFormatting>
  <conditionalFormatting sqref="AV16">
    <cfRule type="containsBlanks" dxfId="1" priority="3048">
      <formula>LEN(TRIM(AV16))=0</formula>
    </cfRule>
  </conditionalFormatting>
  <conditionalFormatting sqref="AV160">
    <cfRule type="containsBlanks" dxfId="1" priority="31848">
      <formula>LEN(TRIM(AV160))=0</formula>
    </cfRule>
  </conditionalFormatting>
  <conditionalFormatting sqref="AV161">
    <cfRule type="containsBlanks" dxfId="1" priority="32048">
      <formula>LEN(TRIM(AV161))=0</formula>
    </cfRule>
  </conditionalFormatting>
  <conditionalFormatting sqref="AV162">
    <cfRule type="containsBlanks" dxfId="1" priority="32248">
      <formula>LEN(TRIM(AV162))=0</formula>
    </cfRule>
  </conditionalFormatting>
  <conditionalFormatting sqref="AV163">
    <cfRule type="containsBlanks" dxfId="1" priority="32448">
      <formula>LEN(TRIM(AV163))=0</formula>
    </cfRule>
  </conditionalFormatting>
  <conditionalFormatting sqref="AV164">
    <cfRule type="containsBlanks" dxfId="1" priority="32648">
      <formula>LEN(TRIM(AV164))=0</formula>
    </cfRule>
  </conditionalFormatting>
  <conditionalFormatting sqref="AV165">
    <cfRule type="containsBlanks" dxfId="1" priority="32848">
      <formula>LEN(TRIM(AV165))=0</formula>
    </cfRule>
  </conditionalFormatting>
  <conditionalFormatting sqref="AV166">
    <cfRule type="containsBlanks" dxfId="1" priority="33048">
      <formula>LEN(TRIM(AV166))=0</formula>
    </cfRule>
  </conditionalFormatting>
  <conditionalFormatting sqref="AV167">
    <cfRule type="containsBlanks" dxfId="1" priority="33248">
      <formula>LEN(TRIM(AV167))=0</formula>
    </cfRule>
  </conditionalFormatting>
  <conditionalFormatting sqref="AV168">
    <cfRule type="containsBlanks" dxfId="1" priority="33448">
      <formula>LEN(TRIM(AV168))=0</formula>
    </cfRule>
  </conditionalFormatting>
  <conditionalFormatting sqref="AV169">
    <cfRule type="containsBlanks" dxfId="1" priority="33648">
      <formula>LEN(TRIM(AV169))=0</formula>
    </cfRule>
  </conditionalFormatting>
  <conditionalFormatting sqref="AV17">
    <cfRule type="containsBlanks" dxfId="1" priority="3248">
      <formula>LEN(TRIM(AV17))=0</formula>
    </cfRule>
  </conditionalFormatting>
  <conditionalFormatting sqref="AV170">
    <cfRule type="containsBlanks" dxfId="1" priority="33848">
      <formula>LEN(TRIM(AV170))=0</formula>
    </cfRule>
  </conditionalFormatting>
  <conditionalFormatting sqref="AV171">
    <cfRule type="containsBlanks" dxfId="1" priority="34048">
      <formula>LEN(TRIM(AV171))=0</formula>
    </cfRule>
  </conditionalFormatting>
  <conditionalFormatting sqref="AV172">
    <cfRule type="containsBlanks" dxfId="1" priority="34248">
      <formula>LEN(TRIM(AV172))=0</formula>
    </cfRule>
  </conditionalFormatting>
  <conditionalFormatting sqref="AV173">
    <cfRule type="containsBlanks" dxfId="1" priority="34448">
      <formula>LEN(TRIM(AV173))=0</formula>
    </cfRule>
  </conditionalFormatting>
  <conditionalFormatting sqref="AV174">
    <cfRule type="containsBlanks" dxfId="1" priority="34648">
      <formula>LEN(TRIM(AV174))=0</formula>
    </cfRule>
  </conditionalFormatting>
  <conditionalFormatting sqref="AV175">
    <cfRule type="containsBlanks" dxfId="1" priority="34848">
      <formula>LEN(TRIM(AV175))=0</formula>
    </cfRule>
  </conditionalFormatting>
  <conditionalFormatting sqref="AV176">
    <cfRule type="containsBlanks" dxfId="1" priority="35048">
      <formula>LEN(TRIM(AV176))=0</formula>
    </cfRule>
  </conditionalFormatting>
  <conditionalFormatting sqref="AV177">
    <cfRule type="containsBlanks" dxfId="1" priority="35248">
      <formula>LEN(TRIM(AV177))=0</formula>
    </cfRule>
  </conditionalFormatting>
  <conditionalFormatting sqref="AV178">
    <cfRule type="containsBlanks" dxfId="1" priority="35448">
      <formula>LEN(TRIM(AV178))=0</formula>
    </cfRule>
  </conditionalFormatting>
  <conditionalFormatting sqref="AV179">
    <cfRule type="containsBlanks" dxfId="1" priority="35648">
      <formula>LEN(TRIM(AV179))=0</formula>
    </cfRule>
  </conditionalFormatting>
  <conditionalFormatting sqref="AV18">
    <cfRule type="containsBlanks" dxfId="1" priority="3448">
      <formula>LEN(TRIM(AV18))=0</formula>
    </cfRule>
  </conditionalFormatting>
  <conditionalFormatting sqref="AV180">
    <cfRule type="containsBlanks" dxfId="1" priority="35848">
      <formula>LEN(TRIM(AV180))=0</formula>
    </cfRule>
  </conditionalFormatting>
  <conditionalFormatting sqref="AV181">
    <cfRule type="containsBlanks" dxfId="1" priority="36048">
      <formula>LEN(TRIM(AV181))=0</formula>
    </cfRule>
  </conditionalFormatting>
  <conditionalFormatting sqref="AV182">
    <cfRule type="containsBlanks" dxfId="1" priority="36248">
      <formula>LEN(TRIM(AV182))=0</formula>
    </cfRule>
  </conditionalFormatting>
  <conditionalFormatting sqref="AV183">
    <cfRule type="containsBlanks" dxfId="1" priority="36448">
      <formula>LEN(TRIM(AV183))=0</formula>
    </cfRule>
  </conditionalFormatting>
  <conditionalFormatting sqref="AV184">
    <cfRule type="containsBlanks" dxfId="1" priority="36648">
      <formula>LEN(TRIM(AV184))=0</formula>
    </cfRule>
  </conditionalFormatting>
  <conditionalFormatting sqref="AV185">
    <cfRule type="containsBlanks" dxfId="1" priority="36848">
      <formula>LEN(TRIM(AV185))=0</formula>
    </cfRule>
  </conditionalFormatting>
  <conditionalFormatting sqref="AV186">
    <cfRule type="containsBlanks" dxfId="1" priority="37048">
      <formula>LEN(TRIM(AV186))=0</formula>
    </cfRule>
  </conditionalFormatting>
  <conditionalFormatting sqref="AV187">
    <cfRule type="containsBlanks" dxfId="1" priority="37248">
      <formula>LEN(TRIM(AV187))=0</formula>
    </cfRule>
  </conditionalFormatting>
  <conditionalFormatting sqref="AV188">
    <cfRule type="containsBlanks" dxfId="1" priority="37448">
      <formula>LEN(TRIM(AV188))=0</formula>
    </cfRule>
  </conditionalFormatting>
  <conditionalFormatting sqref="AV189">
    <cfRule type="containsBlanks" dxfId="1" priority="37648">
      <formula>LEN(TRIM(AV189))=0</formula>
    </cfRule>
  </conditionalFormatting>
  <conditionalFormatting sqref="AV19">
    <cfRule type="containsBlanks" dxfId="1" priority="3648">
      <formula>LEN(TRIM(AV19))=0</formula>
    </cfRule>
  </conditionalFormatting>
  <conditionalFormatting sqref="AV190">
    <cfRule type="containsBlanks" dxfId="1" priority="37848">
      <formula>LEN(TRIM(AV190))=0</formula>
    </cfRule>
  </conditionalFormatting>
  <conditionalFormatting sqref="AV191">
    <cfRule type="containsBlanks" dxfId="1" priority="38048">
      <formula>LEN(TRIM(AV191))=0</formula>
    </cfRule>
  </conditionalFormatting>
  <conditionalFormatting sqref="AV192">
    <cfRule type="containsBlanks" dxfId="1" priority="38248">
      <formula>LEN(TRIM(AV192))=0</formula>
    </cfRule>
  </conditionalFormatting>
  <conditionalFormatting sqref="AV193">
    <cfRule type="containsBlanks" dxfId="1" priority="38448">
      <formula>LEN(TRIM(AV193))=0</formula>
    </cfRule>
  </conditionalFormatting>
  <conditionalFormatting sqref="AV194">
    <cfRule type="containsBlanks" dxfId="1" priority="38648">
      <formula>LEN(TRIM(AV194))=0</formula>
    </cfRule>
  </conditionalFormatting>
  <conditionalFormatting sqref="AV195">
    <cfRule type="containsBlanks" dxfId="1" priority="38848">
      <formula>LEN(TRIM(AV195))=0</formula>
    </cfRule>
  </conditionalFormatting>
  <conditionalFormatting sqref="AV196">
    <cfRule type="containsBlanks" dxfId="1" priority="39048">
      <formula>LEN(TRIM(AV196))=0</formula>
    </cfRule>
  </conditionalFormatting>
  <conditionalFormatting sqref="AV197">
    <cfRule type="containsBlanks" dxfId="1" priority="39248">
      <formula>LEN(TRIM(AV197))=0</formula>
    </cfRule>
  </conditionalFormatting>
  <conditionalFormatting sqref="AV198">
    <cfRule type="containsBlanks" dxfId="1" priority="39448">
      <formula>LEN(TRIM(AV198))=0</formula>
    </cfRule>
  </conditionalFormatting>
  <conditionalFormatting sqref="AV199">
    <cfRule type="containsBlanks" dxfId="1" priority="39648">
      <formula>LEN(TRIM(AV199))=0</formula>
    </cfRule>
  </conditionalFormatting>
  <conditionalFormatting sqref="AV2">
    <cfRule type="containsBlanks" dxfId="1" priority="248">
      <formula>LEN(TRIM(AV2))=0</formula>
    </cfRule>
  </conditionalFormatting>
  <conditionalFormatting sqref="AV20">
    <cfRule type="containsBlanks" dxfId="1" priority="3848">
      <formula>LEN(TRIM(AV20))=0</formula>
    </cfRule>
  </conditionalFormatting>
  <conditionalFormatting sqref="AV200">
    <cfRule type="containsBlanks" dxfId="0" priority="39848">
      <formula>LEN(TRIM(AV200))=0</formula>
    </cfRule>
  </conditionalFormatting>
  <conditionalFormatting sqref="AV21">
    <cfRule type="containsBlanks" dxfId="1" priority="4048">
      <formula>LEN(TRIM(AV21))=0</formula>
    </cfRule>
  </conditionalFormatting>
  <conditionalFormatting sqref="AV22">
    <cfRule type="containsBlanks" dxfId="1" priority="4248">
      <formula>LEN(TRIM(AV22))=0</formula>
    </cfRule>
  </conditionalFormatting>
  <conditionalFormatting sqref="AV23">
    <cfRule type="containsBlanks" dxfId="1" priority="4448">
      <formula>LEN(TRIM(AV23))=0</formula>
    </cfRule>
  </conditionalFormatting>
  <conditionalFormatting sqref="AV24">
    <cfRule type="containsBlanks" dxfId="1" priority="4648">
      <formula>LEN(TRIM(AV24))=0</formula>
    </cfRule>
  </conditionalFormatting>
  <conditionalFormatting sqref="AV25">
    <cfRule type="containsBlanks" dxfId="1" priority="4848">
      <formula>LEN(TRIM(AV25))=0</formula>
    </cfRule>
  </conditionalFormatting>
  <conditionalFormatting sqref="AV26">
    <cfRule type="containsBlanks" dxfId="1" priority="5048">
      <formula>LEN(TRIM(AV26))=0</formula>
    </cfRule>
  </conditionalFormatting>
  <conditionalFormatting sqref="AV27">
    <cfRule type="containsBlanks" dxfId="1" priority="5248">
      <formula>LEN(TRIM(AV27))=0</formula>
    </cfRule>
  </conditionalFormatting>
  <conditionalFormatting sqref="AV28">
    <cfRule type="containsBlanks" dxfId="1" priority="5448">
      <formula>LEN(TRIM(AV28))=0</formula>
    </cfRule>
  </conditionalFormatting>
  <conditionalFormatting sqref="AV29">
    <cfRule type="containsBlanks" dxfId="1" priority="5648">
      <formula>LEN(TRIM(AV29))=0</formula>
    </cfRule>
  </conditionalFormatting>
  <conditionalFormatting sqref="AV3">
    <cfRule type="containsBlanks" dxfId="1" priority="448">
      <formula>LEN(TRIM(AV3))=0</formula>
    </cfRule>
  </conditionalFormatting>
  <conditionalFormatting sqref="AV30">
    <cfRule type="containsBlanks" dxfId="1" priority="5848">
      <formula>LEN(TRIM(AV30))=0</formula>
    </cfRule>
  </conditionalFormatting>
  <conditionalFormatting sqref="AV31">
    <cfRule type="containsBlanks" dxfId="1" priority="6048">
      <formula>LEN(TRIM(AV31))=0</formula>
    </cfRule>
  </conditionalFormatting>
  <conditionalFormatting sqref="AV32">
    <cfRule type="containsBlanks" dxfId="1" priority="6248">
      <formula>LEN(TRIM(AV32))=0</formula>
    </cfRule>
  </conditionalFormatting>
  <conditionalFormatting sqref="AV33">
    <cfRule type="containsBlanks" dxfId="1" priority="6448">
      <formula>LEN(TRIM(AV33))=0</formula>
    </cfRule>
  </conditionalFormatting>
  <conditionalFormatting sqref="AV34">
    <cfRule type="containsBlanks" dxfId="1" priority="6648">
      <formula>LEN(TRIM(AV34))=0</formula>
    </cfRule>
  </conditionalFormatting>
  <conditionalFormatting sqref="AV35">
    <cfRule type="containsBlanks" dxfId="1" priority="6848">
      <formula>LEN(TRIM(AV35))=0</formula>
    </cfRule>
  </conditionalFormatting>
  <conditionalFormatting sqref="AV36">
    <cfRule type="containsBlanks" dxfId="1" priority="7048">
      <formula>LEN(TRIM(AV36))=0</formula>
    </cfRule>
  </conditionalFormatting>
  <conditionalFormatting sqref="AV37">
    <cfRule type="containsBlanks" dxfId="1" priority="7248">
      <formula>LEN(TRIM(AV37))=0</formula>
    </cfRule>
  </conditionalFormatting>
  <conditionalFormatting sqref="AV38">
    <cfRule type="containsBlanks" dxfId="1" priority="7448">
      <formula>LEN(TRIM(AV38))=0</formula>
    </cfRule>
  </conditionalFormatting>
  <conditionalFormatting sqref="AV39">
    <cfRule type="containsBlanks" dxfId="1" priority="7648">
      <formula>LEN(TRIM(AV39))=0</formula>
    </cfRule>
  </conditionalFormatting>
  <conditionalFormatting sqref="AV4">
    <cfRule type="containsBlanks" dxfId="1" priority="648">
      <formula>LEN(TRIM(AV4))=0</formula>
    </cfRule>
  </conditionalFormatting>
  <conditionalFormatting sqref="AV40">
    <cfRule type="containsBlanks" dxfId="1" priority="7848">
      <formula>LEN(TRIM(AV40))=0</formula>
    </cfRule>
  </conditionalFormatting>
  <conditionalFormatting sqref="AV41">
    <cfRule type="containsBlanks" dxfId="1" priority="8048">
      <formula>LEN(TRIM(AV41))=0</formula>
    </cfRule>
  </conditionalFormatting>
  <conditionalFormatting sqref="AV42">
    <cfRule type="containsBlanks" dxfId="253" priority="8248">
      <formula>LEN(TRIM(AV42))=0</formula>
    </cfRule>
  </conditionalFormatting>
  <conditionalFormatting sqref="AV43">
    <cfRule type="containsBlanks" dxfId="17" priority="8448">
      <formula>LEN(TRIM(AV43))=0</formula>
    </cfRule>
  </conditionalFormatting>
  <conditionalFormatting sqref="AV44">
    <cfRule type="containsBlanks" dxfId="17" priority="8648">
      <formula>LEN(TRIM(AV44))=0</formula>
    </cfRule>
  </conditionalFormatting>
  <conditionalFormatting sqref="AV45">
    <cfRule type="containsBlanks" dxfId="17" priority="8848">
      <formula>LEN(TRIM(AV45))=0</formula>
    </cfRule>
  </conditionalFormatting>
  <conditionalFormatting sqref="AV46">
    <cfRule type="containsBlanks" dxfId="17" priority="9048">
      <formula>LEN(TRIM(AV46))=0</formula>
    </cfRule>
  </conditionalFormatting>
  <conditionalFormatting sqref="AV47">
    <cfRule type="containsBlanks" dxfId="331" priority="9248">
      <formula>LEN(TRIM(AV47))=0</formula>
    </cfRule>
  </conditionalFormatting>
  <conditionalFormatting sqref="AV48">
    <cfRule type="containsBlanks" dxfId="361" priority="9448">
      <formula>LEN(TRIM(AV48))=0</formula>
    </cfRule>
  </conditionalFormatting>
  <conditionalFormatting sqref="AV49">
    <cfRule type="containsBlanks" dxfId="392" priority="9648">
      <formula>LEN(TRIM(AV49))=0</formula>
    </cfRule>
  </conditionalFormatting>
  <conditionalFormatting sqref="AV5">
    <cfRule type="containsBlanks" dxfId="1" priority="848">
      <formula>LEN(TRIM(AV5))=0</formula>
    </cfRule>
  </conditionalFormatting>
  <conditionalFormatting sqref="AV50">
    <cfRule type="containsBlanks" dxfId="418" priority="9848">
      <formula>LEN(TRIM(AV50))=0</formula>
    </cfRule>
  </conditionalFormatting>
  <conditionalFormatting sqref="AV51">
    <cfRule type="containsBlanks" dxfId="436" priority="10048">
      <formula>LEN(TRIM(AV51))=0</formula>
    </cfRule>
  </conditionalFormatting>
  <conditionalFormatting sqref="AV52">
    <cfRule type="containsBlanks" dxfId="456" priority="10248">
      <formula>LEN(TRIM(AV52))=0</formula>
    </cfRule>
  </conditionalFormatting>
  <conditionalFormatting sqref="AV53">
    <cfRule type="containsBlanks" dxfId="491" priority="10448">
      <formula>LEN(TRIM(AV53))=0</formula>
    </cfRule>
  </conditionalFormatting>
  <conditionalFormatting sqref="AV54">
    <cfRule type="containsBlanks" dxfId="528" priority="10648">
      <formula>LEN(TRIM(AV54))=0</formula>
    </cfRule>
  </conditionalFormatting>
  <conditionalFormatting sqref="AV55">
    <cfRule type="containsBlanks" dxfId="561" priority="10848">
      <formula>LEN(TRIM(AV55))=0</formula>
    </cfRule>
  </conditionalFormatting>
  <conditionalFormatting sqref="AV56">
    <cfRule type="containsBlanks" dxfId="588" priority="11048">
      <formula>LEN(TRIM(AV56))=0</formula>
    </cfRule>
  </conditionalFormatting>
  <conditionalFormatting sqref="AV57">
    <cfRule type="containsBlanks" dxfId="587" priority="11248">
      <formula>LEN(TRIM(AV57))=0</formula>
    </cfRule>
  </conditionalFormatting>
  <conditionalFormatting sqref="AV58">
    <cfRule type="containsBlanks" dxfId="655" priority="11448">
      <formula>LEN(TRIM(AV58))=0</formula>
    </cfRule>
  </conditionalFormatting>
  <conditionalFormatting sqref="AV59">
    <cfRule type="containsBlanks" dxfId="698" priority="11648">
      <formula>LEN(TRIM(AV59))=0</formula>
    </cfRule>
  </conditionalFormatting>
  <conditionalFormatting sqref="AV6">
    <cfRule type="containsBlanks" dxfId="1" priority="1048">
      <formula>LEN(TRIM(AV6))=0</formula>
    </cfRule>
  </conditionalFormatting>
  <conditionalFormatting sqref="AV60">
    <cfRule type="containsBlanks" dxfId="745" priority="11848">
      <formula>LEN(TRIM(AV60))=0</formula>
    </cfRule>
  </conditionalFormatting>
  <conditionalFormatting sqref="AV61">
    <cfRule type="containsBlanks" dxfId="750" priority="12048">
      <formula>LEN(TRIM(AV61))=0</formula>
    </cfRule>
  </conditionalFormatting>
  <conditionalFormatting sqref="AV62">
    <cfRule type="containsBlanks" dxfId="805" priority="12248">
      <formula>LEN(TRIM(AV62))=0</formula>
    </cfRule>
  </conditionalFormatting>
  <conditionalFormatting sqref="AV63">
    <cfRule type="containsBlanks" dxfId="834" priority="12448">
      <formula>LEN(TRIM(AV63))=0</formula>
    </cfRule>
  </conditionalFormatting>
  <conditionalFormatting sqref="AV64">
    <cfRule type="containsBlanks" dxfId="871" priority="12648">
      <formula>LEN(TRIM(AV64))=0</formula>
    </cfRule>
  </conditionalFormatting>
  <conditionalFormatting sqref="AV65">
    <cfRule type="containsBlanks" dxfId="902" priority="12848">
      <formula>LEN(TRIM(AV65))=0</formula>
    </cfRule>
  </conditionalFormatting>
  <conditionalFormatting sqref="AV66">
    <cfRule type="containsBlanks" dxfId="17" priority="13048">
      <formula>LEN(TRIM(AV66))=0</formula>
    </cfRule>
  </conditionalFormatting>
  <conditionalFormatting sqref="AV67">
    <cfRule type="containsBlanks" dxfId="17" priority="13248">
      <formula>LEN(TRIM(AV67))=0</formula>
    </cfRule>
  </conditionalFormatting>
  <conditionalFormatting sqref="AV68">
    <cfRule type="containsBlanks" dxfId="17" priority="13448">
      <formula>LEN(TRIM(AV68))=0</formula>
    </cfRule>
  </conditionalFormatting>
  <conditionalFormatting sqref="AV69">
    <cfRule type="containsBlanks" dxfId="17" priority="13648">
      <formula>LEN(TRIM(AV69))=0</formula>
    </cfRule>
  </conditionalFormatting>
  <conditionalFormatting sqref="AV7">
    <cfRule type="containsBlanks" dxfId="1" priority="1248">
      <formula>LEN(TRIM(AV7))=0</formula>
    </cfRule>
  </conditionalFormatting>
  <conditionalFormatting sqref="AV70">
    <cfRule type="containsBlanks" dxfId="1074" priority="13848">
      <formula>LEN(TRIM(AV70))=0</formula>
    </cfRule>
  </conditionalFormatting>
  <conditionalFormatting sqref="AV71">
    <cfRule type="containsBlanks" dxfId="1" priority="14048">
      <formula>LEN(TRIM(AV71))=0</formula>
    </cfRule>
  </conditionalFormatting>
  <conditionalFormatting sqref="AV72">
    <cfRule type="containsBlanks" dxfId="1176" priority="14248">
      <formula>LEN(TRIM(AV72))=0</formula>
    </cfRule>
  </conditionalFormatting>
  <conditionalFormatting sqref="AV73">
    <cfRule type="containsBlanks" dxfId="1176" priority="14448">
      <formula>LEN(TRIM(AV73))=0</formula>
    </cfRule>
  </conditionalFormatting>
  <conditionalFormatting sqref="AV74">
    <cfRule type="containsBlanks" dxfId="1223" priority="14648">
      <formula>LEN(TRIM(AV74))=0</formula>
    </cfRule>
  </conditionalFormatting>
  <conditionalFormatting sqref="AV75">
    <cfRule type="containsBlanks" dxfId="1255" priority="14848">
      <formula>LEN(TRIM(AV75))=0</formula>
    </cfRule>
  </conditionalFormatting>
  <conditionalFormatting sqref="AV76">
    <cfRule type="containsBlanks" dxfId="1298" priority="15048">
      <formula>LEN(TRIM(AV76))=0</formula>
    </cfRule>
  </conditionalFormatting>
  <conditionalFormatting sqref="AV77">
    <cfRule type="containsBlanks" dxfId="17" priority="15248">
      <formula>LEN(TRIM(AV77))=0</formula>
    </cfRule>
  </conditionalFormatting>
  <conditionalFormatting sqref="AV78">
    <cfRule type="containsBlanks" dxfId="17" priority="15448">
      <formula>LEN(TRIM(AV78))=0</formula>
    </cfRule>
  </conditionalFormatting>
  <conditionalFormatting sqref="AV79">
    <cfRule type="containsBlanks" dxfId="17" priority="15648">
      <formula>LEN(TRIM(AV79))=0</formula>
    </cfRule>
  </conditionalFormatting>
  <conditionalFormatting sqref="AV8">
    <cfRule type="containsBlanks" dxfId="1" priority="1448">
      <formula>LEN(TRIM(AV8))=0</formula>
    </cfRule>
  </conditionalFormatting>
  <conditionalFormatting sqref="AV80">
    <cfRule type="containsBlanks" dxfId="17" priority="15848">
      <formula>LEN(TRIM(AV80))=0</formula>
    </cfRule>
  </conditionalFormatting>
  <conditionalFormatting sqref="AV81">
    <cfRule type="containsBlanks" dxfId="17" priority="16048">
      <formula>LEN(TRIM(AV81))=0</formula>
    </cfRule>
  </conditionalFormatting>
  <conditionalFormatting sqref="AV82">
    <cfRule type="containsBlanks" dxfId="17" priority="16248">
      <formula>LEN(TRIM(AV82))=0</formula>
    </cfRule>
  </conditionalFormatting>
  <conditionalFormatting sqref="AV83">
    <cfRule type="containsBlanks" dxfId="17" priority="16448">
      <formula>LEN(TRIM(AV83))=0</formula>
    </cfRule>
  </conditionalFormatting>
  <conditionalFormatting sqref="AV84">
    <cfRule type="containsBlanks" dxfId="17" priority="16648">
      <formula>LEN(TRIM(AV84))=0</formula>
    </cfRule>
  </conditionalFormatting>
  <conditionalFormatting sqref="AV85">
    <cfRule type="containsBlanks" dxfId="17" priority="16848">
      <formula>LEN(TRIM(AV85))=0</formula>
    </cfRule>
  </conditionalFormatting>
  <conditionalFormatting sqref="AV86">
    <cfRule type="containsBlanks" dxfId="296" priority="17048">
      <formula>LEN(TRIM(AV86))=0</formula>
    </cfRule>
  </conditionalFormatting>
  <conditionalFormatting sqref="AV87">
    <cfRule type="containsBlanks" dxfId="1615" priority="17248">
      <formula>LEN(TRIM(AV87))=0</formula>
    </cfRule>
  </conditionalFormatting>
  <conditionalFormatting sqref="AV88">
    <cfRule type="containsBlanks" dxfId="1" priority="17448">
      <formula>LEN(TRIM(AV88))=0</formula>
    </cfRule>
  </conditionalFormatting>
  <conditionalFormatting sqref="AV89">
    <cfRule type="containsBlanks" dxfId="1" priority="17648">
      <formula>LEN(TRIM(AV89))=0</formula>
    </cfRule>
  </conditionalFormatting>
  <conditionalFormatting sqref="AV9">
    <cfRule type="containsBlanks" dxfId="1" priority="1648">
      <formula>LEN(TRIM(AV9))=0</formula>
    </cfRule>
  </conditionalFormatting>
  <conditionalFormatting sqref="AV90">
    <cfRule type="containsBlanks" dxfId="1" priority="17848">
      <formula>LEN(TRIM(AV90))=0</formula>
    </cfRule>
  </conditionalFormatting>
  <conditionalFormatting sqref="AV91">
    <cfRule type="containsBlanks" dxfId="1" priority="18048">
      <formula>LEN(TRIM(AV91))=0</formula>
    </cfRule>
  </conditionalFormatting>
  <conditionalFormatting sqref="AV92">
    <cfRule type="containsBlanks" dxfId="1" priority="18248">
      <formula>LEN(TRIM(AV92))=0</formula>
    </cfRule>
  </conditionalFormatting>
  <conditionalFormatting sqref="AV93">
    <cfRule type="containsBlanks" dxfId="1" priority="18448">
      <formula>LEN(TRIM(AV93))=0</formula>
    </cfRule>
  </conditionalFormatting>
  <conditionalFormatting sqref="AV94">
    <cfRule type="containsBlanks" dxfId="1" priority="18648">
      <formula>LEN(TRIM(AV94))=0</formula>
    </cfRule>
  </conditionalFormatting>
  <conditionalFormatting sqref="AV95">
    <cfRule type="containsBlanks" dxfId="1" priority="18848">
      <formula>LEN(TRIM(AV95))=0</formula>
    </cfRule>
  </conditionalFormatting>
  <conditionalFormatting sqref="AV96">
    <cfRule type="containsBlanks" dxfId="1" priority="19048">
      <formula>LEN(TRIM(AV96))=0</formula>
    </cfRule>
  </conditionalFormatting>
  <conditionalFormatting sqref="AV97">
    <cfRule type="containsBlanks" dxfId="1" priority="19248">
      <formula>LEN(TRIM(AV97))=0</formula>
    </cfRule>
  </conditionalFormatting>
  <conditionalFormatting sqref="AV98">
    <cfRule type="containsBlanks" dxfId="1" priority="19448">
      <formula>LEN(TRIM(AV98))=0</formula>
    </cfRule>
  </conditionalFormatting>
  <conditionalFormatting sqref="AV99">
    <cfRule type="containsBlanks" dxfId="1" priority="19648">
      <formula>LEN(TRIM(AV99))=0</formula>
    </cfRule>
  </conditionalFormatting>
  <conditionalFormatting sqref="AW1">
    <cfRule type="containsBlanks" dxfId="0" priority="49">
      <formula>LEN(TRIM(AW1))=0</formula>
    </cfRule>
  </conditionalFormatting>
  <conditionalFormatting sqref="AW10">
    <cfRule type="containsBlanks" dxfId="1" priority="1849">
      <formula>LEN(TRIM(AW10))=0</formula>
    </cfRule>
  </conditionalFormatting>
  <conditionalFormatting sqref="AW100">
    <cfRule type="containsBlanks" dxfId="1" priority="19849">
      <formula>LEN(TRIM(AW100))=0</formula>
    </cfRule>
  </conditionalFormatting>
  <conditionalFormatting sqref="AW101">
    <cfRule type="containsBlanks" dxfId="1" priority="20049">
      <formula>LEN(TRIM(AW101))=0</formula>
    </cfRule>
  </conditionalFormatting>
  <conditionalFormatting sqref="AW102">
    <cfRule type="containsBlanks" dxfId="1" priority="20249">
      <formula>LEN(TRIM(AW102))=0</formula>
    </cfRule>
  </conditionalFormatting>
  <conditionalFormatting sqref="AW103">
    <cfRule type="containsBlanks" dxfId="1" priority="20449">
      <formula>LEN(TRIM(AW103))=0</formula>
    </cfRule>
  </conditionalFormatting>
  <conditionalFormatting sqref="AW104">
    <cfRule type="containsBlanks" dxfId="1" priority="20649">
      <formula>LEN(TRIM(AW104))=0</formula>
    </cfRule>
  </conditionalFormatting>
  <conditionalFormatting sqref="AW105">
    <cfRule type="containsBlanks" dxfId="1" priority="20849">
      <formula>LEN(TRIM(AW105))=0</formula>
    </cfRule>
  </conditionalFormatting>
  <conditionalFormatting sqref="AW106">
    <cfRule type="containsBlanks" dxfId="1" priority="21049">
      <formula>LEN(TRIM(AW106))=0</formula>
    </cfRule>
  </conditionalFormatting>
  <conditionalFormatting sqref="AW107">
    <cfRule type="containsBlanks" dxfId="1" priority="21249">
      <formula>LEN(TRIM(AW107))=0</formula>
    </cfRule>
  </conditionalFormatting>
  <conditionalFormatting sqref="AW108">
    <cfRule type="containsBlanks" dxfId="1" priority="21449">
      <formula>LEN(TRIM(AW108))=0</formula>
    </cfRule>
  </conditionalFormatting>
  <conditionalFormatting sqref="AW109">
    <cfRule type="containsBlanks" dxfId="1" priority="21649">
      <formula>LEN(TRIM(AW109))=0</formula>
    </cfRule>
  </conditionalFormatting>
  <conditionalFormatting sqref="AW11">
    <cfRule type="containsBlanks" dxfId="1" priority="2049">
      <formula>LEN(TRIM(AW11))=0</formula>
    </cfRule>
  </conditionalFormatting>
  <conditionalFormatting sqref="AW110">
    <cfRule type="containsBlanks" dxfId="1" priority="21849">
      <formula>LEN(TRIM(AW110))=0</formula>
    </cfRule>
  </conditionalFormatting>
  <conditionalFormatting sqref="AW111">
    <cfRule type="containsBlanks" dxfId="1" priority="22049">
      <formula>LEN(TRIM(AW111))=0</formula>
    </cfRule>
  </conditionalFormatting>
  <conditionalFormatting sqref="AW112">
    <cfRule type="containsBlanks" dxfId="1" priority="22249">
      <formula>LEN(TRIM(AW112))=0</formula>
    </cfRule>
  </conditionalFormatting>
  <conditionalFormatting sqref="AW113">
    <cfRule type="containsBlanks" dxfId="1" priority="22449">
      <formula>LEN(TRIM(AW113))=0</formula>
    </cfRule>
  </conditionalFormatting>
  <conditionalFormatting sqref="AW114">
    <cfRule type="containsBlanks" dxfId="184" priority="22649">
      <formula>LEN(TRIM(AW114))=0</formula>
    </cfRule>
  </conditionalFormatting>
  <conditionalFormatting sqref="AW115">
    <cfRule type="containsBlanks" dxfId="13" priority="22849">
      <formula>LEN(TRIM(AW115))=0</formula>
    </cfRule>
  </conditionalFormatting>
  <conditionalFormatting sqref="AW116">
    <cfRule type="containsBlanks" dxfId="17" priority="23049">
      <formula>LEN(TRIM(AW116))=0</formula>
    </cfRule>
  </conditionalFormatting>
  <conditionalFormatting sqref="AW117">
    <cfRule type="containsBlanks" dxfId="17" priority="23249">
      <formula>LEN(TRIM(AW117))=0</formula>
    </cfRule>
  </conditionalFormatting>
  <conditionalFormatting sqref="AW118">
    <cfRule type="containsBlanks" dxfId="17" priority="23449">
      <formula>LEN(TRIM(AW118))=0</formula>
    </cfRule>
  </conditionalFormatting>
  <conditionalFormatting sqref="AW119">
    <cfRule type="containsBlanks" dxfId="17" priority="23649">
      <formula>LEN(TRIM(AW119))=0</formula>
    </cfRule>
  </conditionalFormatting>
  <conditionalFormatting sqref="AW12">
    <cfRule type="containsBlanks" dxfId="1" priority="2249">
      <formula>LEN(TRIM(AW12))=0</formula>
    </cfRule>
  </conditionalFormatting>
  <conditionalFormatting sqref="AW120">
    <cfRule type="containsBlanks" dxfId="17" priority="23849">
      <formula>LEN(TRIM(AW120))=0</formula>
    </cfRule>
  </conditionalFormatting>
  <conditionalFormatting sqref="AW121">
    <cfRule type="containsBlanks" dxfId="17" priority="24049">
      <formula>LEN(TRIM(AW121))=0</formula>
    </cfRule>
  </conditionalFormatting>
  <conditionalFormatting sqref="AW122">
    <cfRule type="containsBlanks" dxfId="17" priority="24249">
      <formula>LEN(TRIM(AW122))=0</formula>
    </cfRule>
  </conditionalFormatting>
  <conditionalFormatting sqref="AW123">
    <cfRule type="containsBlanks" dxfId="17" priority="24449">
      <formula>LEN(TRIM(AW123))=0</formula>
    </cfRule>
  </conditionalFormatting>
  <conditionalFormatting sqref="AW124">
    <cfRule type="containsBlanks" dxfId="17" priority="24649">
      <formula>LEN(TRIM(AW124))=0</formula>
    </cfRule>
  </conditionalFormatting>
  <conditionalFormatting sqref="AW125">
    <cfRule type="containsBlanks" dxfId="17" priority="24849">
      <formula>LEN(TRIM(AW125))=0</formula>
    </cfRule>
  </conditionalFormatting>
  <conditionalFormatting sqref="AW126">
    <cfRule type="containsBlanks" dxfId="17" priority="25049">
      <formula>LEN(TRIM(AW126))=0</formula>
    </cfRule>
  </conditionalFormatting>
  <conditionalFormatting sqref="AW127">
    <cfRule type="containsBlanks" dxfId="17" priority="25249">
      <formula>LEN(TRIM(AW127))=0</formula>
    </cfRule>
  </conditionalFormatting>
  <conditionalFormatting sqref="AW128">
    <cfRule type="containsBlanks" dxfId="17" priority="25449">
      <formula>LEN(TRIM(AW128))=0</formula>
    </cfRule>
  </conditionalFormatting>
  <conditionalFormatting sqref="AW129">
    <cfRule type="containsBlanks" dxfId="17" priority="25649">
      <formula>LEN(TRIM(AW129))=0</formula>
    </cfRule>
  </conditionalFormatting>
  <conditionalFormatting sqref="AW13">
    <cfRule type="containsBlanks" dxfId="1" priority="2449">
      <formula>LEN(TRIM(AW13))=0</formula>
    </cfRule>
  </conditionalFormatting>
  <conditionalFormatting sqref="AW130">
    <cfRule type="containsBlanks" dxfId="17" priority="25849">
      <formula>LEN(TRIM(AW130))=0</formula>
    </cfRule>
  </conditionalFormatting>
  <conditionalFormatting sqref="AW131">
    <cfRule type="containsBlanks" dxfId="17" priority="26049">
      <formula>LEN(TRIM(AW131))=0</formula>
    </cfRule>
  </conditionalFormatting>
  <conditionalFormatting sqref="AW132">
    <cfRule type="containsBlanks" dxfId="17" priority="26249">
      <formula>LEN(TRIM(AW132))=0</formula>
    </cfRule>
  </conditionalFormatting>
  <conditionalFormatting sqref="AW133">
    <cfRule type="containsBlanks" dxfId="17" priority="26449">
      <formula>LEN(TRIM(AW133))=0</formula>
    </cfRule>
  </conditionalFormatting>
  <conditionalFormatting sqref="AW134">
    <cfRule type="containsBlanks" dxfId="17" priority="26649">
      <formula>LEN(TRIM(AW134))=0</formula>
    </cfRule>
  </conditionalFormatting>
  <conditionalFormatting sqref="AW135">
    <cfRule type="containsBlanks" dxfId="17" priority="26849">
      <formula>LEN(TRIM(AW135))=0</formula>
    </cfRule>
  </conditionalFormatting>
  <conditionalFormatting sqref="AW136">
    <cfRule type="containsBlanks" dxfId="17" priority="27049">
      <formula>LEN(TRIM(AW136))=0</formula>
    </cfRule>
  </conditionalFormatting>
  <conditionalFormatting sqref="AW137">
    <cfRule type="containsBlanks" dxfId="2462" priority="27249">
      <formula>LEN(TRIM(AW137))=0</formula>
    </cfRule>
  </conditionalFormatting>
  <conditionalFormatting sqref="AW138">
    <cfRule type="containsBlanks" dxfId="1" priority="27449">
      <formula>LEN(TRIM(AW138))=0</formula>
    </cfRule>
  </conditionalFormatting>
  <conditionalFormatting sqref="AW139">
    <cfRule type="containsBlanks" dxfId="1" priority="27649">
      <formula>LEN(TRIM(AW139))=0</formula>
    </cfRule>
  </conditionalFormatting>
  <conditionalFormatting sqref="AW14">
    <cfRule type="containsBlanks" dxfId="1" priority="2649">
      <formula>LEN(TRIM(AW14))=0</formula>
    </cfRule>
  </conditionalFormatting>
  <conditionalFormatting sqref="AW140">
    <cfRule type="containsBlanks" dxfId="1" priority="27849">
      <formula>LEN(TRIM(AW140))=0</formula>
    </cfRule>
  </conditionalFormatting>
  <conditionalFormatting sqref="AW141">
    <cfRule type="containsBlanks" dxfId="1" priority="28049">
      <formula>LEN(TRIM(AW141))=0</formula>
    </cfRule>
  </conditionalFormatting>
  <conditionalFormatting sqref="AW142">
    <cfRule type="containsBlanks" dxfId="1" priority="28249">
      <formula>LEN(TRIM(AW142))=0</formula>
    </cfRule>
  </conditionalFormatting>
  <conditionalFormatting sqref="AW143">
    <cfRule type="containsBlanks" dxfId="1" priority="28449">
      <formula>LEN(TRIM(AW143))=0</formula>
    </cfRule>
  </conditionalFormatting>
  <conditionalFormatting sqref="AW144">
    <cfRule type="containsBlanks" dxfId="1" priority="28649">
      <formula>LEN(TRIM(AW144))=0</formula>
    </cfRule>
  </conditionalFormatting>
  <conditionalFormatting sqref="AW145">
    <cfRule type="containsBlanks" dxfId="1" priority="28849">
      <formula>LEN(TRIM(AW145))=0</formula>
    </cfRule>
  </conditionalFormatting>
  <conditionalFormatting sqref="AW146">
    <cfRule type="containsBlanks" dxfId="1" priority="29049">
      <formula>LEN(TRIM(AW146))=0</formula>
    </cfRule>
  </conditionalFormatting>
  <conditionalFormatting sqref="AW147">
    <cfRule type="containsBlanks" dxfId="1" priority="29249">
      <formula>LEN(TRIM(AW147))=0</formula>
    </cfRule>
  </conditionalFormatting>
  <conditionalFormatting sqref="AW148">
    <cfRule type="containsBlanks" dxfId="1" priority="29449">
      <formula>LEN(TRIM(AW148))=0</formula>
    </cfRule>
  </conditionalFormatting>
  <conditionalFormatting sqref="AW149">
    <cfRule type="containsBlanks" dxfId="1" priority="29649">
      <formula>LEN(TRIM(AW149))=0</formula>
    </cfRule>
  </conditionalFormatting>
  <conditionalFormatting sqref="AW15">
    <cfRule type="containsBlanks" dxfId="1" priority="2849">
      <formula>LEN(TRIM(AW15))=0</formula>
    </cfRule>
  </conditionalFormatting>
  <conditionalFormatting sqref="AW150">
    <cfRule type="containsBlanks" dxfId="1" priority="29849">
      <formula>LEN(TRIM(AW150))=0</formula>
    </cfRule>
  </conditionalFormatting>
  <conditionalFormatting sqref="AW151">
    <cfRule type="containsBlanks" dxfId="1" priority="30049">
      <formula>LEN(TRIM(AW151))=0</formula>
    </cfRule>
  </conditionalFormatting>
  <conditionalFormatting sqref="AW152">
    <cfRule type="containsBlanks" dxfId="1" priority="30249">
      <formula>LEN(TRIM(AW152))=0</formula>
    </cfRule>
  </conditionalFormatting>
  <conditionalFormatting sqref="AW153">
    <cfRule type="containsBlanks" dxfId="1" priority="30449">
      <formula>LEN(TRIM(AW153))=0</formula>
    </cfRule>
  </conditionalFormatting>
  <conditionalFormatting sqref="AW154">
    <cfRule type="containsBlanks" dxfId="1" priority="30649">
      <formula>LEN(TRIM(AW154))=0</formula>
    </cfRule>
  </conditionalFormatting>
  <conditionalFormatting sqref="AW155">
    <cfRule type="containsBlanks" dxfId="1" priority="30849">
      <formula>LEN(TRIM(AW155))=0</formula>
    </cfRule>
  </conditionalFormatting>
  <conditionalFormatting sqref="AW156">
    <cfRule type="containsBlanks" dxfId="1" priority="31049">
      <formula>LEN(TRIM(AW156))=0</formula>
    </cfRule>
  </conditionalFormatting>
  <conditionalFormatting sqref="AW157">
    <cfRule type="containsBlanks" dxfId="1" priority="31249">
      <formula>LEN(TRIM(AW157))=0</formula>
    </cfRule>
  </conditionalFormatting>
  <conditionalFormatting sqref="AW158">
    <cfRule type="containsBlanks" dxfId="1" priority="31449">
      <formula>LEN(TRIM(AW158))=0</formula>
    </cfRule>
  </conditionalFormatting>
  <conditionalFormatting sqref="AW159">
    <cfRule type="containsBlanks" dxfId="1" priority="31649">
      <formula>LEN(TRIM(AW159))=0</formula>
    </cfRule>
  </conditionalFormatting>
  <conditionalFormatting sqref="AW16">
    <cfRule type="containsBlanks" dxfId="1" priority="3049">
      <formula>LEN(TRIM(AW16))=0</formula>
    </cfRule>
  </conditionalFormatting>
  <conditionalFormatting sqref="AW160">
    <cfRule type="containsBlanks" dxfId="1" priority="31849">
      <formula>LEN(TRIM(AW160))=0</formula>
    </cfRule>
  </conditionalFormatting>
  <conditionalFormatting sqref="AW161">
    <cfRule type="containsBlanks" dxfId="1" priority="32049">
      <formula>LEN(TRIM(AW161))=0</formula>
    </cfRule>
  </conditionalFormatting>
  <conditionalFormatting sqref="AW162">
    <cfRule type="containsBlanks" dxfId="1" priority="32249">
      <formula>LEN(TRIM(AW162))=0</formula>
    </cfRule>
  </conditionalFormatting>
  <conditionalFormatting sqref="AW163">
    <cfRule type="containsBlanks" dxfId="1" priority="32449">
      <formula>LEN(TRIM(AW163))=0</formula>
    </cfRule>
  </conditionalFormatting>
  <conditionalFormatting sqref="AW164">
    <cfRule type="containsBlanks" dxfId="1" priority="32649">
      <formula>LEN(TRIM(AW164))=0</formula>
    </cfRule>
  </conditionalFormatting>
  <conditionalFormatting sqref="AW165">
    <cfRule type="containsBlanks" dxfId="1" priority="32849">
      <formula>LEN(TRIM(AW165))=0</formula>
    </cfRule>
  </conditionalFormatting>
  <conditionalFormatting sqref="AW166">
    <cfRule type="containsBlanks" dxfId="1" priority="33049">
      <formula>LEN(TRIM(AW166))=0</formula>
    </cfRule>
  </conditionalFormatting>
  <conditionalFormatting sqref="AW167">
    <cfRule type="containsBlanks" dxfId="1" priority="33249">
      <formula>LEN(TRIM(AW167))=0</formula>
    </cfRule>
  </conditionalFormatting>
  <conditionalFormatting sqref="AW168">
    <cfRule type="containsBlanks" dxfId="1" priority="33449">
      <formula>LEN(TRIM(AW168))=0</formula>
    </cfRule>
  </conditionalFormatting>
  <conditionalFormatting sqref="AW169">
    <cfRule type="containsBlanks" dxfId="1" priority="33649">
      <formula>LEN(TRIM(AW169))=0</formula>
    </cfRule>
  </conditionalFormatting>
  <conditionalFormatting sqref="AW17">
    <cfRule type="containsBlanks" dxfId="1" priority="3249">
      <formula>LEN(TRIM(AW17))=0</formula>
    </cfRule>
  </conditionalFormatting>
  <conditionalFormatting sqref="AW170">
    <cfRule type="containsBlanks" dxfId="1" priority="33849">
      <formula>LEN(TRIM(AW170))=0</formula>
    </cfRule>
  </conditionalFormatting>
  <conditionalFormatting sqref="AW171">
    <cfRule type="containsBlanks" dxfId="1" priority="34049">
      <formula>LEN(TRIM(AW171))=0</formula>
    </cfRule>
  </conditionalFormatting>
  <conditionalFormatting sqref="AW172">
    <cfRule type="containsBlanks" dxfId="1" priority="34249">
      <formula>LEN(TRIM(AW172))=0</formula>
    </cfRule>
  </conditionalFormatting>
  <conditionalFormatting sqref="AW173">
    <cfRule type="containsBlanks" dxfId="1" priority="34449">
      <formula>LEN(TRIM(AW173))=0</formula>
    </cfRule>
  </conditionalFormatting>
  <conditionalFormatting sqref="AW174">
    <cfRule type="containsBlanks" dxfId="1" priority="34649">
      <formula>LEN(TRIM(AW174))=0</formula>
    </cfRule>
  </conditionalFormatting>
  <conditionalFormatting sqref="AW175">
    <cfRule type="containsBlanks" dxfId="1" priority="34849">
      <formula>LEN(TRIM(AW175))=0</formula>
    </cfRule>
  </conditionalFormatting>
  <conditionalFormatting sqref="AW176">
    <cfRule type="containsBlanks" dxfId="1" priority="35049">
      <formula>LEN(TRIM(AW176))=0</formula>
    </cfRule>
  </conditionalFormatting>
  <conditionalFormatting sqref="AW177">
    <cfRule type="containsBlanks" dxfId="1" priority="35249">
      <formula>LEN(TRIM(AW177))=0</formula>
    </cfRule>
  </conditionalFormatting>
  <conditionalFormatting sqref="AW178">
    <cfRule type="containsBlanks" dxfId="1" priority="35449">
      <formula>LEN(TRIM(AW178))=0</formula>
    </cfRule>
  </conditionalFormatting>
  <conditionalFormatting sqref="AW179">
    <cfRule type="containsBlanks" dxfId="1" priority="35649">
      <formula>LEN(TRIM(AW179))=0</formula>
    </cfRule>
  </conditionalFormatting>
  <conditionalFormatting sqref="AW18">
    <cfRule type="containsBlanks" dxfId="1" priority="3449">
      <formula>LEN(TRIM(AW18))=0</formula>
    </cfRule>
  </conditionalFormatting>
  <conditionalFormatting sqref="AW180">
    <cfRule type="containsBlanks" dxfId="1" priority="35849">
      <formula>LEN(TRIM(AW180))=0</formula>
    </cfRule>
  </conditionalFormatting>
  <conditionalFormatting sqref="AW181">
    <cfRule type="containsBlanks" dxfId="1" priority="36049">
      <formula>LEN(TRIM(AW181))=0</formula>
    </cfRule>
  </conditionalFormatting>
  <conditionalFormatting sqref="AW182">
    <cfRule type="containsBlanks" dxfId="1" priority="36249">
      <formula>LEN(TRIM(AW182))=0</formula>
    </cfRule>
  </conditionalFormatting>
  <conditionalFormatting sqref="AW183">
    <cfRule type="containsBlanks" dxfId="1" priority="36449">
      <formula>LEN(TRIM(AW183))=0</formula>
    </cfRule>
  </conditionalFormatting>
  <conditionalFormatting sqref="AW184">
    <cfRule type="containsBlanks" dxfId="1" priority="36649">
      <formula>LEN(TRIM(AW184))=0</formula>
    </cfRule>
  </conditionalFormatting>
  <conditionalFormatting sqref="AW185">
    <cfRule type="containsBlanks" dxfId="1" priority="36849">
      <formula>LEN(TRIM(AW185))=0</formula>
    </cfRule>
  </conditionalFormatting>
  <conditionalFormatting sqref="AW186">
    <cfRule type="containsBlanks" dxfId="1" priority="37049">
      <formula>LEN(TRIM(AW186))=0</formula>
    </cfRule>
  </conditionalFormatting>
  <conditionalFormatting sqref="AW187">
    <cfRule type="containsBlanks" dxfId="1" priority="37249">
      <formula>LEN(TRIM(AW187))=0</formula>
    </cfRule>
  </conditionalFormatting>
  <conditionalFormatting sqref="AW188">
    <cfRule type="containsBlanks" dxfId="1" priority="37449">
      <formula>LEN(TRIM(AW188))=0</formula>
    </cfRule>
  </conditionalFormatting>
  <conditionalFormatting sqref="AW189">
    <cfRule type="containsBlanks" dxfId="1" priority="37649">
      <formula>LEN(TRIM(AW189))=0</formula>
    </cfRule>
  </conditionalFormatting>
  <conditionalFormatting sqref="AW19">
    <cfRule type="containsBlanks" dxfId="1" priority="3649">
      <formula>LEN(TRIM(AW19))=0</formula>
    </cfRule>
  </conditionalFormatting>
  <conditionalFormatting sqref="AW190">
    <cfRule type="containsBlanks" dxfId="1" priority="37849">
      <formula>LEN(TRIM(AW190))=0</formula>
    </cfRule>
  </conditionalFormatting>
  <conditionalFormatting sqref="AW191">
    <cfRule type="containsBlanks" dxfId="1" priority="38049">
      <formula>LEN(TRIM(AW191))=0</formula>
    </cfRule>
  </conditionalFormatting>
  <conditionalFormatting sqref="AW192">
    <cfRule type="containsBlanks" dxfId="1" priority="38249">
      <formula>LEN(TRIM(AW192))=0</formula>
    </cfRule>
  </conditionalFormatting>
  <conditionalFormatting sqref="AW193">
    <cfRule type="containsBlanks" dxfId="1" priority="38449">
      <formula>LEN(TRIM(AW193))=0</formula>
    </cfRule>
  </conditionalFormatting>
  <conditionalFormatting sqref="AW194">
    <cfRule type="containsBlanks" dxfId="1" priority="38649">
      <formula>LEN(TRIM(AW194))=0</formula>
    </cfRule>
  </conditionalFormatting>
  <conditionalFormatting sqref="AW195">
    <cfRule type="containsBlanks" dxfId="1" priority="38849">
      <formula>LEN(TRIM(AW195))=0</formula>
    </cfRule>
  </conditionalFormatting>
  <conditionalFormatting sqref="AW196">
    <cfRule type="containsBlanks" dxfId="1" priority="39049">
      <formula>LEN(TRIM(AW196))=0</formula>
    </cfRule>
  </conditionalFormatting>
  <conditionalFormatting sqref="AW197">
    <cfRule type="containsBlanks" dxfId="1" priority="39249">
      <formula>LEN(TRIM(AW197))=0</formula>
    </cfRule>
  </conditionalFormatting>
  <conditionalFormatting sqref="AW198">
    <cfRule type="containsBlanks" dxfId="1" priority="39449">
      <formula>LEN(TRIM(AW198))=0</formula>
    </cfRule>
  </conditionalFormatting>
  <conditionalFormatting sqref="AW199">
    <cfRule type="containsBlanks" dxfId="1" priority="39649">
      <formula>LEN(TRIM(AW199))=0</formula>
    </cfRule>
  </conditionalFormatting>
  <conditionalFormatting sqref="AW2">
    <cfRule type="containsBlanks" dxfId="1" priority="249">
      <formula>LEN(TRIM(AW2))=0</formula>
    </cfRule>
  </conditionalFormatting>
  <conditionalFormatting sqref="AW20">
    <cfRule type="containsBlanks" dxfId="1" priority="3849">
      <formula>LEN(TRIM(AW20))=0</formula>
    </cfRule>
  </conditionalFormatting>
  <conditionalFormatting sqref="AW200">
    <cfRule type="containsBlanks" dxfId="0" priority="39849">
      <formula>LEN(TRIM(AW200))=0</formula>
    </cfRule>
  </conditionalFormatting>
  <conditionalFormatting sqref="AW21">
    <cfRule type="containsBlanks" dxfId="1" priority="4049">
      <formula>LEN(TRIM(AW21))=0</formula>
    </cfRule>
  </conditionalFormatting>
  <conditionalFormatting sqref="AW22">
    <cfRule type="containsBlanks" dxfId="1" priority="4249">
      <formula>LEN(TRIM(AW22))=0</formula>
    </cfRule>
  </conditionalFormatting>
  <conditionalFormatting sqref="AW23">
    <cfRule type="containsBlanks" dxfId="1" priority="4449">
      <formula>LEN(TRIM(AW23))=0</formula>
    </cfRule>
  </conditionalFormatting>
  <conditionalFormatting sqref="AW24">
    <cfRule type="containsBlanks" dxfId="1" priority="4649">
      <formula>LEN(TRIM(AW24))=0</formula>
    </cfRule>
  </conditionalFormatting>
  <conditionalFormatting sqref="AW25">
    <cfRule type="containsBlanks" dxfId="1" priority="4849">
      <formula>LEN(TRIM(AW25))=0</formula>
    </cfRule>
  </conditionalFormatting>
  <conditionalFormatting sqref="AW26">
    <cfRule type="containsBlanks" dxfId="1" priority="5049">
      <formula>LEN(TRIM(AW26))=0</formula>
    </cfRule>
  </conditionalFormatting>
  <conditionalFormatting sqref="AW27">
    <cfRule type="containsBlanks" dxfId="1" priority="5249">
      <formula>LEN(TRIM(AW27))=0</formula>
    </cfRule>
  </conditionalFormatting>
  <conditionalFormatting sqref="AW28">
    <cfRule type="containsBlanks" dxfId="1" priority="5449">
      <formula>LEN(TRIM(AW28))=0</formula>
    </cfRule>
  </conditionalFormatting>
  <conditionalFormatting sqref="AW29">
    <cfRule type="containsBlanks" dxfId="1" priority="5649">
      <formula>LEN(TRIM(AW29))=0</formula>
    </cfRule>
  </conditionalFormatting>
  <conditionalFormatting sqref="AW3">
    <cfRule type="containsBlanks" dxfId="1" priority="449">
      <formula>LEN(TRIM(AW3))=0</formula>
    </cfRule>
  </conditionalFormatting>
  <conditionalFormatting sqref="AW30">
    <cfRule type="containsBlanks" dxfId="1" priority="5849">
      <formula>LEN(TRIM(AW30))=0</formula>
    </cfRule>
  </conditionalFormatting>
  <conditionalFormatting sqref="AW31">
    <cfRule type="containsBlanks" dxfId="1" priority="6049">
      <formula>LEN(TRIM(AW31))=0</formula>
    </cfRule>
  </conditionalFormatting>
  <conditionalFormatting sqref="AW32">
    <cfRule type="containsBlanks" dxfId="1" priority="6249">
      <formula>LEN(TRIM(AW32))=0</formula>
    </cfRule>
  </conditionalFormatting>
  <conditionalFormatting sqref="AW33">
    <cfRule type="containsBlanks" dxfId="1" priority="6449">
      <formula>LEN(TRIM(AW33))=0</formula>
    </cfRule>
  </conditionalFormatting>
  <conditionalFormatting sqref="AW34">
    <cfRule type="containsBlanks" dxfId="1" priority="6649">
      <formula>LEN(TRIM(AW34))=0</formula>
    </cfRule>
  </conditionalFormatting>
  <conditionalFormatting sqref="AW35">
    <cfRule type="containsBlanks" dxfId="1" priority="6849">
      <formula>LEN(TRIM(AW35))=0</formula>
    </cfRule>
  </conditionalFormatting>
  <conditionalFormatting sqref="AW36">
    <cfRule type="containsBlanks" dxfId="1" priority="7049">
      <formula>LEN(TRIM(AW36))=0</formula>
    </cfRule>
  </conditionalFormatting>
  <conditionalFormatting sqref="AW37">
    <cfRule type="containsBlanks" dxfId="1" priority="7249">
      <formula>LEN(TRIM(AW37))=0</formula>
    </cfRule>
  </conditionalFormatting>
  <conditionalFormatting sqref="AW38">
    <cfRule type="containsBlanks" dxfId="1" priority="7449">
      <formula>LEN(TRIM(AW38))=0</formula>
    </cfRule>
  </conditionalFormatting>
  <conditionalFormatting sqref="AW39">
    <cfRule type="containsBlanks" dxfId="1" priority="7649">
      <formula>LEN(TRIM(AW39))=0</formula>
    </cfRule>
  </conditionalFormatting>
  <conditionalFormatting sqref="AW4">
    <cfRule type="containsBlanks" dxfId="1" priority="649">
      <formula>LEN(TRIM(AW4))=0</formula>
    </cfRule>
  </conditionalFormatting>
  <conditionalFormatting sqref="AW40">
    <cfRule type="containsBlanks" dxfId="1" priority="7849">
      <formula>LEN(TRIM(AW40))=0</formula>
    </cfRule>
  </conditionalFormatting>
  <conditionalFormatting sqref="AW41">
    <cfRule type="containsBlanks" dxfId="1" priority="8049">
      <formula>LEN(TRIM(AW41))=0</formula>
    </cfRule>
  </conditionalFormatting>
  <conditionalFormatting sqref="AW42">
    <cfRule type="containsBlanks" dxfId="253" priority="8249">
      <formula>LEN(TRIM(AW42))=0</formula>
    </cfRule>
  </conditionalFormatting>
  <conditionalFormatting sqref="AW43">
    <cfRule type="containsBlanks" dxfId="17" priority="8449">
      <formula>LEN(TRIM(AW43))=0</formula>
    </cfRule>
  </conditionalFormatting>
  <conditionalFormatting sqref="AW44">
    <cfRule type="containsBlanks" dxfId="17" priority="8649">
      <formula>LEN(TRIM(AW44))=0</formula>
    </cfRule>
  </conditionalFormatting>
  <conditionalFormatting sqref="AW45">
    <cfRule type="containsBlanks" dxfId="17" priority="8849">
      <formula>LEN(TRIM(AW45))=0</formula>
    </cfRule>
  </conditionalFormatting>
  <conditionalFormatting sqref="AW46">
    <cfRule type="containsBlanks" dxfId="17" priority="9049">
      <formula>LEN(TRIM(AW46))=0</formula>
    </cfRule>
  </conditionalFormatting>
  <conditionalFormatting sqref="AW47">
    <cfRule type="containsBlanks" dxfId="331" priority="9249">
      <formula>LEN(TRIM(AW47))=0</formula>
    </cfRule>
  </conditionalFormatting>
  <conditionalFormatting sqref="AW48">
    <cfRule type="containsBlanks" dxfId="361" priority="9449">
      <formula>LEN(TRIM(AW48))=0</formula>
    </cfRule>
  </conditionalFormatting>
  <conditionalFormatting sqref="AW49">
    <cfRule type="containsBlanks" dxfId="393" priority="9649">
      <formula>LEN(TRIM(AW49))=0</formula>
    </cfRule>
  </conditionalFormatting>
  <conditionalFormatting sqref="AW5">
    <cfRule type="containsBlanks" dxfId="1" priority="849">
      <formula>LEN(TRIM(AW5))=0</formula>
    </cfRule>
  </conditionalFormatting>
  <conditionalFormatting sqref="AW50">
    <cfRule type="containsBlanks" dxfId="418" priority="9849">
      <formula>LEN(TRIM(AW50))=0</formula>
    </cfRule>
  </conditionalFormatting>
  <conditionalFormatting sqref="AW51">
    <cfRule type="containsBlanks" dxfId="436" priority="10049">
      <formula>LEN(TRIM(AW51))=0</formula>
    </cfRule>
  </conditionalFormatting>
  <conditionalFormatting sqref="AW52">
    <cfRule type="containsBlanks" dxfId="457" priority="10249">
      <formula>LEN(TRIM(AW52))=0</formula>
    </cfRule>
  </conditionalFormatting>
  <conditionalFormatting sqref="AW53">
    <cfRule type="containsBlanks" dxfId="492" priority="10449">
      <formula>LEN(TRIM(AW53))=0</formula>
    </cfRule>
  </conditionalFormatting>
  <conditionalFormatting sqref="AW54">
    <cfRule type="containsBlanks" dxfId="529" priority="10649">
      <formula>LEN(TRIM(AW54))=0</formula>
    </cfRule>
  </conditionalFormatting>
  <conditionalFormatting sqref="AW55">
    <cfRule type="containsBlanks" dxfId="562" priority="10849">
      <formula>LEN(TRIM(AW55))=0</formula>
    </cfRule>
  </conditionalFormatting>
  <conditionalFormatting sqref="AW56">
    <cfRule type="containsBlanks" dxfId="589" priority="11049">
      <formula>LEN(TRIM(AW56))=0</formula>
    </cfRule>
  </conditionalFormatting>
  <conditionalFormatting sqref="AW57">
    <cfRule type="containsBlanks" dxfId="616" priority="11249">
      <formula>LEN(TRIM(AW57))=0</formula>
    </cfRule>
  </conditionalFormatting>
  <conditionalFormatting sqref="AW58">
    <cfRule type="containsBlanks" dxfId="656" priority="11449">
      <formula>LEN(TRIM(AW58))=0</formula>
    </cfRule>
  </conditionalFormatting>
  <conditionalFormatting sqref="AW59">
    <cfRule type="containsBlanks" dxfId="699" priority="11649">
      <formula>LEN(TRIM(AW59))=0</formula>
    </cfRule>
  </conditionalFormatting>
  <conditionalFormatting sqref="AW6">
    <cfRule type="containsBlanks" dxfId="1" priority="1049">
      <formula>LEN(TRIM(AW6))=0</formula>
    </cfRule>
  </conditionalFormatting>
  <conditionalFormatting sqref="AW60">
    <cfRule type="containsBlanks" dxfId="746" priority="11849">
      <formula>LEN(TRIM(AW60))=0</formula>
    </cfRule>
  </conditionalFormatting>
  <conditionalFormatting sqref="AW61">
    <cfRule type="containsBlanks" dxfId="777" priority="12049">
      <formula>LEN(TRIM(AW61))=0</formula>
    </cfRule>
  </conditionalFormatting>
  <conditionalFormatting sqref="AW62">
    <cfRule type="containsBlanks" dxfId="806" priority="12249">
      <formula>LEN(TRIM(AW62))=0</formula>
    </cfRule>
  </conditionalFormatting>
  <conditionalFormatting sqref="AW63">
    <cfRule type="containsBlanks" dxfId="835" priority="12449">
      <formula>LEN(TRIM(AW63))=0</formula>
    </cfRule>
  </conditionalFormatting>
  <conditionalFormatting sqref="AW64">
    <cfRule type="containsBlanks" dxfId="852" priority="12649">
      <formula>LEN(TRIM(AW64))=0</formula>
    </cfRule>
  </conditionalFormatting>
  <conditionalFormatting sqref="AW65">
    <cfRule type="containsBlanks" dxfId="901" priority="12849">
      <formula>LEN(TRIM(AW65))=0</formula>
    </cfRule>
  </conditionalFormatting>
  <conditionalFormatting sqref="AW66">
    <cfRule type="containsBlanks" dxfId="17" priority="13049">
      <formula>LEN(TRIM(AW66))=0</formula>
    </cfRule>
  </conditionalFormatting>
  <conditionalFormatting sqref="AW67">
    <cfRule type="containsBlanks" dxfId="17" priority="13249">
      <formula>LEN(TRIM(AW67))=0</formula>
    </cfRule>
  </conditionalFormatting>
  <conditionalFormatting sqref="AW68">
    <cfRule type="containsBlanks" dxfId="17" priority="13449">
      <formula>LEN(TRIM(AW68))=0</formula>
    </cfRule>
  </conditionalFormatting>
  <conditionalFormatting sqref="AW69">
    <cfRule type="containsBlanks" dxfId="17" priority="13649">
      <formula>LEN(TRIM(AW69))=0</formula>
    </cfRule>
  </conditionalFormatting>
  <conditionalFormatting sqref="AW7">
    <cfRule type="containsBlanks" dxfId="1" priority="1249">
      <formula>LEN(TRIM(AW7))=0</formula>
    </cfRule>
  </conditionalFormatting>
  <conditionalFormatting sqref="AW70">
    <cfRule type="containsBlanks" dxfId="1075" priority="13849">
      <formula>LEN(TRIM(AW70))=0</formula>
    </cfRule>
  </conditionalFormatting>
  <conditionalFormatting sqref="AW71">
    <cfRule type="containsBlanks" dxfId="1" priority="14049">
      <formula>LEN(TRIM(AW71))=0</formula>
    </cfRule>
  </conditionalFormatting>
  <conditionalFormatting sqref="AW72">
    <cfRule type="containsBlanks" dxfId="1176" priority="14249">
      <formula>LEN(TRIM(AW72))=0</formula>
    </cfRule>
  </conditionalFormatting>
  <conditionalFormatting sqref="AW73">
    <cfRule type="containsBlanks" dxfId="1176" priority="14449">
      <formula>LEN(TRIM(AW73))=0</formula>
    </cfRule>
  </conditionalFormatting>
  <conditionalFormatting sqref="AW74">
    <cfRule type="containsBlanks" dxfId="1223" priority="14649">
      <formula>LEN(TRIM(AW74))=0</formula>
    </cfRule>
  </conditionalFormatting>
  <conditionalFormatting sqref="AW75">
    <cfRule type="containsBlanks" dxfId="1254" priority="14849">
      <formula>LEN(TRIM(AW75))=0</formula>
    </cfRule>
  </conditionalFormatting>
  <conditionalFormatting sqref="AW76">
    <cfRule type="containsBlanks" dxfId="1303" priority="15049">
      <formula>LEN(TRIM(AW76))=0</formula>
    </cfRule>
  </conditionalFormatting>
  <conditionalFormatting sqref="AW77">
    <cfRule type="containsBlanks" dxfId="17" priority="15249">
      <formula>LEN(TRIM(AW77))=0</formula>
    </cfRule>
  </conditionalFormatting>
  <conditionalFormatting sqref="AW78">
    <cfRule type="containsBlanks" dxfId="17" priority="15449">
      <formula>LEN(TRIM(AW78))=0</formula>
    </cfRule>
  </conditionalFormatting>
  <conditionalFormatting sqref="AW79">
    <cfRule type="containsBlanks" dxfId="17" priority="15649">
      <formula>LEN(TRIM(AW79))=0</formula>
    </cfRule>
  </conditionalFormatting>
  <conditionalFormatting sqref="AW8">
    <cfRule type="containsBlanks" dxfId="1" priority="1449">
      <formula>LEN(TRIM(AW8))=0</formula>
    </cfRule>
  </conditionalFormatting>
  <conditionalFormatting sqref="AW80">
    <cfRule type="containsBlanks" dxfId="17" priority="15849">
      <formula>LEN(TRIM(AW80))=0</formula>
    </cfRule>
  </conditionalFormatting>
  <conditionalFormatting sqref="AW81">
    <cfRule type="containsBlanks" dxfId="17" priority="16049">
      <formula>LEN(TRIM(AW81))=0</formula>
    </cfRule>
  </conditionalFormatting>
  <conditionalFormatting sqref="AW82">
    <cfRule type="containsBlanks" dxfId="17" priority="16249">
      <formula>LEN(TRIM(AW82))=0</formula>
    </cfRule>
  </conditionalFormatting>
  <conditionalFormatting sqref="AW83">
    <cfRule type="containsBlanks" dxfId="17" priority="16449">
      <formula>LEN(TRIM(AW83))=0</formula>
    </cfRule>
  </conditionalFormatting>
  <conditionalFormatting sqref="AW84">
    <cfRule type="containsBlanks" dxfId="17" priority="16649">
      <formula>LEN(TRIM(AW84))=0</formula>
    </cfRule>
  </conditionalFormatting>
  <conditionalFormatting sqref="AW85">
    <cfRule type="containsBlanks" dxfId="17" priority="16849">
      <formula>LEN(TRIM(AW85))=0</formula>
    </cfRule>
  </conditionalFormatting>
  <conditionalFormatting sqref="AW86">
    <cfRule type="containsBlanks" dxfId="296" priority="17049">
      <formula>LEN(TRIM(AW86))=0</formula>
    </cfRule>
  </conditionalFormatting>
  <conditionalFormatting sqref="AW87">
    <cfRule type="containsBlanks" dxfId="1615" priority="17249">
      <formula>LEN(TRIM(AW87))=0</formula>
    </cfRule>
  </conditionalFormatting>
  <conditionalFormatting sqref="AW88">
    <cfRule type="containsBlanks" dxfId="1" priority="17449">
      <formula>LEN(TRIM(AW88))=0</formula>
    </cfRule>
  </conditionalFormatting>
  <conditionalFormatting sqref="AW89">
    <cfRule type="containsBlanks" dxfId="1" priority="17649">
      <formula>LEN(TRIM(AW89))=0</formula>
    </cfRule>
  </conditionalFormatting>
  <conditionalFormatting sqref="AW9">
    <cfRule type="containsBlanks" dxfId="1" priority="1649">
      <formula>LEN(TRIM(AW9))=0</formula>
    </cfRule>
  </conditionalFormatting>
  <conditionalFormatting sqref="AW90">
    <cfRule type="containsBlanks" dxfId="1" priority="17849">
      <formula>LEN(TRIM(AW90))=0</formula>
    </cfRule>
  </conditionalFormatting>
  <conditionalFormatting sqref="AW91">
    <cfRule type="containsBlanks" dxfId="1" priority="18049">
      <formula>LEN(TRIM(AW91))=0</formula>
    </cfRule>
  </conditionalFormatting>
  <conditionalFormatting sqref="AW92">
    <cfRule type="containsBlanks" dxfId="1" priority="18249">
      <formula>LEN(TRIM(AW92))=0</formula>
    </cfRule>
  </conditionalFormatting>
  <conditionalFormatting sqref="AW93">
    <cfRule type="containsBlanks" dxfId="1" priority="18449">
      <formula>LEN(TRIM(AW93))=0</formula>
    </cfRule>
  </conditionalFormatting>
  <conditionalFormatting sqref="AW94">
    <cfRule type="containsBlanks" dxfId="1" priority="18649">
      <formula>LEN(TRIM(AW94))=0</formula>
    </cfRule>
  </conditionalFormatting>
  <conditionalFormatting sqref="AW95">
    <cfRule type="containsBlanks" dxfId="1" priority="18849">
      <formula>LEN(TRIM(AW95))=0</formula>
    </cfRule>
  </conditionalFormatting>
  <conditionalFormatting sqref="AW96">
    <cfRule type="containsBlanks" dxfId="1" priority="19049">
      <formula>LEN(TRIM(AW96))=0</formula>
    </cfRule>
  </conditionalFormatting>
  <conditionalFormatting sqref="AW97">
    <cfRule type="containsBlanks" dxfId="1" priority="19249">
      <formula>LEN(TRIM(AW97))=0</formula>
    </cfRule>
  </conditionalFormatting>
  <conditionalFormatting sqref="AW98">
    <cfRule type="containsBlanks" dxfId="1" priority="19449">
      <formula>LEN(TRIM(AW98))=0</formula>
    </cfRule>
  </conditionalFormatting>
  <conditionalFormatting sqref="AW99">
    <cfRule type="containsBlanks" dxfId="1" priority="19649">
      <formula>LEN(TRIM(AW99))=0</formula>
    </cfRule>
  </conditionalFormatting>
  <conditionalFormatting sqref="AX1">
    <cfRule type="containsBlanks" dxfId="0" priority="50">
      <formula>LEN(TRIM(AX1))=0</formula>
    </cfRule>
  </conditionalFormatting>
  <conditionalFormatting sqref="AX10">
    <cfRule type="containsBlanks" dxfId="1" priority="1850">
      <formula>LEN(TRIM(AX10))=0</formula>
    </cfRule>
  </conditionalFormatting>
  <conditionalFormatting sqref="AX100">
    <cfRule type="containsBlanks" dxfId="1" priority="19850">
      <formula>LEN(TRIM(AX100))=0</formula>
    </cfRule>
  </conditionalFormatting>
  <conditionalFormatting sqref="AX101">
    <cfRule type="containsBlanks" dxfId="1" priority="20050">
      <formula>LEN(TRIM(AX101))=0</formula>
    </cfRule>
  </conditionalFormatting>
  <conditionalFormatting sqref="AX102">
    <cfRule type="containsBlanks" dxfId="1" priority="20250">
      <formula>LEN(TRIM(AX102))=0</formula>
    </cfRule>
  </conditionalFormatting>
  <conditionalFormatting sqref="AX103">
    <cfRule type="containsBlanks" dxfId="1" priority="20450">
      <formula>LEN(TRIM(AX103))=0</formula>
    </cfRule>
  </conditionalFormatting>
  <conditionalFormatting sqref="AX104">
    <cfRule type="containsBlanks" dxfId="1" priority="20650">
      <formula>LEN(TRIM(AX104))=0</formula>
    </cfRule>
  </conditionalFormatting>
  <conditionalFormatting sqref="AX105">
    <cfRule type="containsBlanks" dxfId="1" priority="20850">
      <formula>LEN(TRIM(AX105))=0</formula>
    </cfRule>
  </conditionalFormatting>
  <conditionalFormatting sqref="AX106">
    <cfRule type="containsBlanks" dxfId="1" priority="21050">
      <formula>LEN(TRIM(AX106))=0</formula>
    </cfRule>
  </conditionalFormatting>
  <conditionalFormatting sqref="AX107">
    <cfRule type="containsBlanks" dxfId="1" priority="21250">
      <formula>LEN(TRIM(AX107))=0</formula>
    </cfRule>
  </conditionalFormatting>
  <conditionalFormatting sqref="AX108">
    <cfRule type="containsBlanks" dxfId="1" priority="21450">
      <formula>LEN(TRIM(AX108))=0</formula>
    </cfRule>
  </conditionalFormatting>
  <conditionalFormatting sqref="AX109">
    <cfRule type="containsBlanks" dxfId="1" priority="21650">
      <formula>LEN(TRIM(AX109))=0</formula>
    </cfRule>
  </conditionalFormatting>
  <conditionalFormatting sqref="AX11">
    <cfRule type="containsBlanks" dxfId="1" priority="2050">
      <formula>LEN(TRIM(AX11))=0</formula>
    </cfRule>
  </conditionalFormatting>
  <conditionalFormatting sqref="AX110">
    <cfRule type="containsBlanks" dxfId="1" priority="21850">
      <formula>LEN(TRIM(AX110))=0</formula>
    </cfRule>
  </conditionalFormatting>
  <conditionalFormatting sqref="AX111">
    <cfRule type="containsBlanks" dxfId="1" priority="22050">
      <formula>LEN(TRIM(AX111))=0</formula>
    </cfRule>
  </conditionalFormatting>
  <conditionalFormatting sqref="AX112">
    <cfRule type="containsBlanks" dxfId="1" priority="22250">
      <formula>LEN(TRIM(AX112))=0</formula>
    </cfRule>
  </conditionalFormatting>
  <conditionalFormatting sqref="AX113">
    <cfRule type="containsBlanks" dxfId="1" priority="22450">
      <formula>LEN(TRIM(AX113))=0</formula>
    </cfRule>
  </conditionalFormatting>
  <conditionalFormatting sqref="AX114">
    <cfRule type="containsBlanks" dxfId="184" priority="22650">
      <formula>LEN(TRIM(AX114))=0</formula>
    </cfRule>
  </conditionalFormatting>
  <conditionalFormatting sqref="AX115">
    <cfRule type="containsBlanks" dxfId="10" priority="22850">
      <formula>LEN(TRIM(AX115))=0</formula>
    </cfRule>
  </conditionalFormatting>
  <conditionalFormatting sqref="AX116">
    <cfRule type="containsBlanks" dxfId="17" priority="23050">
      <formula>LEN(TRIM(AX116))=0</formula>
    </cfRule>
  </conditionalFormatting>
  <conditionalFormatting sqref="AX117">
    <cfRule type="containsBlanks" dxfId="17" priority="23250">
      <formula>LEN(TRIM(AX117))=0</formula>
    </cfRule>
  </conditionalFormatting>
  <conditionalFormatting sqref="AX118">
    <cfRule type="containsBlanks" dxfId="17" priority="23450">
      <formula>LEN(TRIM(AX118))=0</formula>
    </cfRule>
  </conditionalFormatting>
  <conditionalFormatting sqref="AX119">
    <cfRule type="containsBlanks" dxfId="17" priority="23650">
      <formula>LEN(TRIM(AX119))=0</formula>
    </cfRule>
  </conditionalFormatting>
  <conditionalFormatting sqref="AX12">
    <cfRule type="containsBlanks" dxfId="1" priority="2250">
      <formula>LEN(TRIM(AX12))=0</formula>
    </cfRule>
  </conditionalFormatting>
  <conditionalFormatting sqref="AX120">
    <cfRule type="containsBlanks" dxfId="316" priority="23850">
      <formula>LEN(TRIM(AX120))=0</formula>
    </cfRule>
  </conditionalFormatting>
  <conditionalFormatting sqref="AX121">
    <cfRule type="containsBlanks" dxfId="914" priority="24050">
      <formula>LEN(TRIM(AX121))=0</formula>
    </cfRule>
  </conditionalFormatting>
  <conditionalFormatting sqref="AX122">
    <cfRule type="containsBlanks" dxfId="849" priority="24250">
      <formula>LEN(TRIM(AX122))=0</formula>
    </cfRule>
  </conditionalFormatting>
  <conditionalFormatting sqref="AX123">
    <cfRule type="containsBlanks" dxfId="982" priority="24450">
      <formula>LEN(TRIM(AX123))=0</formula>
    </cfRule>
  </conditionalFormatting>
  <conditionalFormatting sqref="AX124">
    <cfRule type="containsBlanks" dxfId="982" priority="24650">
      <formula>LEN(TRIM(AX124))=0</formula>
    </cfRule>
  </conditionalFormatting>
  <conditionalFormatting sqref="AX125">
    <cfRule type="containsBlanks" dxfId="2393" priority="24850">
      <formula>LEN(TRIM(AX125))=0</formula>
    </cfRule>
  </conditionalFormatting>
  <conditionalFormatting sqref="AX126">
    <cfRule type="containsBlanks" dxfId="914" priority="25050">
      <formula>LEN(TRIM(AX126))=0</formula>
    </cfRule>
  </conditionalFormatting>
  <conditionalFormatting sqref="AX127">
    <cfRule type="containsBlanks" dxfId="2300" priority="25250">
      <formula>LEN(TRIM(AX127))=0</formula>
    </cfRule>
  </conditionalFormatting>
  <conditionalFormatting sqref="AX128">
    <cfRule type="containsBlanks" dxfId="2300" priority="25450">
      <formula>LEN(TRIM(AX128))=0</formula>
    </cfRule>
  </conditionalFormatting>
  <conditionalFormatting sqref="AX129">
    <cfRule type="containsBlanks" dxfId="2300" priority="25650">
      <formula>LEN(TRIM(AX129))=0</formula>
    </cfRule>
  </conditionalFormatting>
  <conditionalFormatting sqref="AX13">
    <cfRule type="containsBlanks" dxfId="1" priority="2450">
      <formula>LEN(TRIM(AX13))=0</formula>
    </cfRule>
  </conditionalFormatting>
  <conditionalFormatting sqref="AX130">
    <cfRule type="containsBlanks" dxfId="2300" priority="25850">
      <formula>LEN(TRIM(AX130))=0</formula>
    </cfRule>
  </conditionalFormatting>
  <conditionalFormatting sqref="AX131">
    <cfRule type="containsBlanks" dxfId="2300" priority="26050">
      <formula>LEN(TRIM(AX131))=0</formula>
    </cfRule>
  </conditionalFormatting>
  <conditionalFormatting sqref="AX132">
    <cfRule type="containsBlanks" dxfId="2300" priority="26250">
      <formula>LEN(TRIM(AX132))=0</formula>
    </cfRule>
  </conditionalFormatting>
  <conditionalFormatting sqref="AX133">
    <cfRule type="containsBlanks" dxfId="2300" priority="26450">
      <formula>LEN(TRIM(AX133))=0</formula>
    </cfRule>
  </conditionalFormatting>
  <conditionalFormatting sqref="AX134">
    <cfRule type="containsBlanks" dxfId="2300" priority="26650">
      <formula>LEN(TRIM(AX134))=0</formula>
    </cfRule>
  </conditionalFormatting>
  <conditionalFormatting sqref="AX135">
    <cfRule type="containsBlanks" dxfId="2300" priority="26850">
      <formula>LEN(TRIM(AX135))=0</formula>
    </cfRule>
  </conditionalFormatting>
  <conditionalFormatting sqref="AX136">
    <cfRule type="containsBlanks" dxfId="2456" priority="27050">
      <formula>LEN(TRIM(AX136))=0</formula>
    </cfRule>
  </conditionalFormatting>
  <conditionalFormatting sqref="AX137">
    <cfRule type="containsBlanks" dxfId="2463" priority="27250">
      <formula>LEN(TRIM(AX137))=0</formula>
    </cfRule>
  </conditionalFormatting>
  <conditionalFormatting sqref="AX138">
    <cfRule type="containsBlanks" dxfId="56" priority="27450">
      <formula>LEN(TRIM(AX138))=0</formula>
    </cfRule>
  </conditionalFormatting>
  <conditionalFormatting sqref="AX139">
    <cfRule type="containsBlanks" dxfId="272" priority="27650">
      <formula>LEN(TRIM(AX139))=0</formula>
    </cfRule>
  </conditionalFormatting>
  <conditionalFormatting sqref="AX14">
    <cfRule type="containsBlanks" dxfId="1" priority="2650">
      <formula>LEN(TRIM(AX14))=0</formula>
    </cfRule>
  </conditionalFormatting>
  <conditionalFormatting sqref="AX140">
    <cfRule type="containsBlanks" dxfId="897" priority="27850">
      <formula>LEN(TRIM(AX140))=0</formula>
    </cfRule>
  </conditionalFormatting>
  <conditionalFormatting sqref="AX141">
    <cfRule type="containsBlanks" dxfId="897" priority="28050">
      <formula>LEN(TRIM(AX141))=0</formula>
    </cfRule>
  </conditionalFormatting>
  <conditionalFormatting sqref="AX142">
    <cfRule type="containsBlanks" dxfId="897" priority="28250">
      <formula>LEN(TRIM(AX142))=0</formula>
    </cfRule>
  </conditionalFormatting>
  <conditionalFormatting sqref="AX143">
    <cfRule type="containsBlanks" dxfId="897" priority="28450">
      <formula>LEN(TRIM(AX143))=0</formula>
    </cfRule>
  </conditionalFormatting>
  <conditionalFormatting sqref="AX144">
    <cfRule type="containsBlanks" dxfId="897" priority="28650">
      <formula>LEN(TRIM(AX144))=0</formula>
    </cfRule>
  </conditionalFormatting>
  <conditionalFormatting sqref="AX145">
    <cfRule type="containsBlanks" dxfId="897" priority="28850">
      <formula>LEN(TRIM(AX145))=0</formula>
    </cfRule>
  </conditionalFormatting>
  <conditionalFormatting sqref="AX146">
    <cfRule type="containsBlanks" dxfId="897" priority="29050">
      <formula>LEN(TRIM(AX146))=0</formula>
    </cfRule>
  </conditionalFormatting>
  <conditionalFormatting sqref="AX147">
    <cfRule type="containsBlanks" dxfId="315" priority="29250">
      <formula>LEN(TRIM(AX147))=0</formula>
    </cfRule>
  </conditionalFormatting>
  <conditionalFormatting sqref="AX148">
    <cfRule type="containsBlanks" dxfId="56" priority="29450">
      <formula>LEN(TRIM(AX148))=0</formula>
    </cfRule>
  </conditionalFormatting>
  <conditionalFormatting sqref="AX149">
    <cfRule type="containsBlanks" dxfId="0" priority="29650">
      <formula>LEN(TRIM(AX149))=0</formula>
    </cfRule>
  </conditionalFormatting>
  <conditionalFormatting sqref="AX15">
    <cfRule type="containsBlanks" dxfId="1" priority="2850">
      <formula>LEN(TRIM(AX15))=0</formula>
    </cfRule>
  </conditionalFormatting>
  <conditionalFormatting sqref="AX150">
    <cfRule type="containsBlanks" dxfId="1" priority="29850">
      <formula>LEN(TRIM(AX150))=0</formula>
    </cfRule>
  </conditionalFormatting>
  <conditionalFormatting sqref="AX151">
    <cfRule type="containsBlanks" dxfId="1" priority="30050">
      <formula>LEN(TRIM(AX151))=0</formula>
    </cfRule>
  </conditionalFormatting>
  <conditionalFormatting sqref="AX152">
    <cfRule type="containsBlanks" dxfId="1" priority="30250">
      <formula>LEN(TRIM(AX152))=0</formula>
    </cfRule>
  </conditionalFormatting>
  <conditionalFormatting sqref="AX153">
    <cfRule type="containsBlanks" dxfId="1" priority="30450">
      <formula>LEN(TRIM(AX153))=0</formula>
    </cfRule>
  </conditionalFormatting>
  <conditionalFormatting sqref="AX154">
    <cfRule type="containsBlanks" dxfId="1" priority="30650">
      <formula>LEN(TRIM(AX154))=0</formula>
    </cfRule>
  </conditionalFormatting>
  <conditionalFormatting sqref="AX155">
    <cfRule type="containsBlanks" dxfId="1" priority="30850">
      <formula>LEN(TRIM(AX155))=0</formula>
    </cfRule>
  </conditionalFormatting>
  <conditionalFormatting sqref="AX156">
    <cfRule type="containsBlanks" dxfId="1" priority="31050">
      <formula>LEN(TRIM(AX156))=0</formula>
    </cfRule>
  </conditionalFormatting>
  <conditionalFormatting sqref="AX157">
    <cfRule type="containsBlanks" dxfId="1" priority="31250">
      <formula>LEN(TRIM(AX157))=0</formula>
    </cfRule>
  </conditionalFormatting>
  <conditionalFormatting sqref="AX158">
    <cfRule type="containsBlanks" dxfId="1" priority="31450">
      <formula>LEN(TRIM(AX158))=0</formula>
    </cfRule>
  </conditionalFormatting>
  <conditionalFormatting sqref="AX159">
    <cfRule type="containsBlanks" dxfId="1" priority="31650">
      <formula>LEN(TRIM(AX159))=0</formula>
    </cfRule>
  </conditionalFormatting>
  <conditionalFormatting sqref="AX16">
    <cfRule type="containsBlanks" dxfId="1" priority="3050">
      <formula>LEN(TRIM(AX16))=0</formula>
    </cfRule>
  </conditionalFormatting>
  <conditionalFormatting sqref="AX160">
    <cfRule type="containsBlanks" dxfId="1" priority="31850">
      <formula>LEN(TRIM(AX160))=0</formula>
    </cfRule>
  </conditionalFormatting>
  <conditionalFormatting sqref="AX161">
    <cfRule type="containsBlanks" dxfId="1" priority="32050">
      <formula>LEN(TRIM(AX161))=0</formula>
    </cfRule>
  </conditionalFormatting>
  <conditionalFormatting sqref="AX162">
    <cfRule type="containsBlanks" dxfId="1" priority="32250">
      <formula>LEN(TRIM(AX162))=0</formula>
    </cfRule>
  </conditionalFormatting>
  <conditionalFormatting sqref="AX163">
    <cfRule type="containsBlanks" dxfId="1" priority="32450">
      <formula>LEN(TRIM(AX163))=0</formula>
    </cfRule>
  </conditionalFormatting>
  <conditionalFormatting sqref="AX164">
    <cfRule type="containsBlanks" dxfId="1" priority="32650">
      <formula>LEN(TRIM(AX164))=0</formula>
    </cfRule>
  </conditionalFormatting>
  <conditionalFormatting sqref="AX165">
    <cfRule type="containsBlanks" dxfId="1" priority="32850">
      <formula>LEN(TRIM(AX165))=0</formula>
    </cfRule>
  </conditionalFormatting>
  <conditionalFormatting sqref="AX166">
    <cfRule type="containsBlanks" dxfId="1" priority="33050">
      <formula>LEN(TRIM(AX166))=0</formula>
    </cfRule>
  </conditionalFormatting>
  <conditionalFormatting sqref="AX167">
    <cfRule type="containsBlanks" dxfId="1" priority="33250">
      <formula>LEN(TRIM(AX167))=0</formula>
    </cfRule>
  </conditionalFormatting>
  <conditionalFormatting sqref="AX168">
    <cfRule type="containsBlanks" dxfId="1" priority="33450">
      <formula>LEN(TRIM(AX168))=0</formula>
    </cfRule>
  </conditionalFormatting>
  <conditionalFormatting sqref="AX169">
    <cfRule type="containsBlanks" dxfId="1" priority="33650">
      <formula>LEN(TRIM(AX169))=0</formula>
    </cfRule>
  </conditionalFormatting>
  <conditionalFormatting sqref="AX17">
    <cfRule type="containsBlanks" dxfId="1" priority="3250">
      <formula>LEN(TRIM(AX17))=0</formula>
    </cfRule>
  </conditionalFormatting>
  <conditionalFormatting sqref="AX170">
    <cfRule type="containsBlanks" dxfId="1" priority="33850">
      <formula>LEN(TRIM(AX170))=0</formula>
    </cfRule>
  </conditionalFormatting>
  <conditionalFormatting sqref="AX171">
    <cfRule type="containsBlanks" dxfId="1" priority="34050">
      <formula>LEN(TRIM(AX171))=0</formula>
    </cfRule>
  </conditionalFormatting>
  <conditionalFormatting sqref="AX172">
    <cfRule type="containsBlanks" dxfId="1" priority="34250">
      <formula>LEN(TRIM(AX172))=0</formula>
    </cfRule>
  </conditionalFormatting>
  <conditionalFormatting sqref="AX173">
    <cfRule type="containsBlanks" dxfId="1" priority="34450">
      <formula>LEN(TRIM(AX173))=0</formula>
    </cfRule>
  </conditionalFormatting>
  <conditionalFormatting sqref="AX174">
    <cfRule type="containsBlanks" dxfId="1" priority="34650">
      <formula>LEN(TRIM(AX174))=0</formula>
    </cfRule>
  </conditionalFormatting>
  <conditionalFormatting sqref="AX175">
    <cfRule type="containsBlanks" dxfId="1" priority="34850">
      <formula>LEN(TRIM(AX175))=0</formula>
    </cfRule>
  </conditionalFormatting>
  <conditionalFormatting sqref="AX176">
    <cfRule type="containsBlanks" dxfId="1" priority="35050">
      <formula>LEN(TRIM(AX176))=0</formula>
    </cfRule>
  </conditionalFormatting>
  <conditionalFormatting sqref="AX177">
    <cfRule type="containsBlanks" dxfId="1" priority="35250">
      <formula>LEN(TRIM(AX177))=0</formula>
    </cfRule>
  </conditionalFormatting>
  <conditionalFormatting sqref="AX178">
    <cfRule type="containsBlanks" dxfId="1" priority="35450">
      <formula>LEN(TRIM(AX178))=0</formula>
    </cfRule>
  </conditionalFormatting>
  <conditionalFormatting sqref="AX179">
    <cfRule type="containsBlanks" dxfId="1" priority="35650">
      <formula>LEN(TRIM(AX179))=0</formula>
    </cfRule>
  </conditionalFormatting>
  <conditionalFormatting sqref="AX18">
    <cfRule type="containsBlanks" dxfId="1" priority="3450">
      <formula>LEN(TRIM(AX18))=0</formula>
    </cfRule>
  </conditionalFormatting>
  <conditionalFormatting sqref="AX180">
    <cfRule type="containsBlanks" dxfId="1" priority="35850">
      <formula>LEN(TRIM(AX180))=0</formula>
    </cfRule>
  </conditionalFormatting>
  <conditionalFormatting sqref="AX181">
    <cfRule type="containsBlanks" dxfId="1" priority="36050">
      <formula>LEN(TRIM(AX181))=0</formula>
    </cfRule>
  </conditionalFormatting>
  <conditionalFormatting sqref="AX182">
    <cfRule type="containsBlanks" dxfId="1" priority="36250">
      <formula>LEN(TRIM(AX182))=0</formula>
    </cfRule>
  </conditionalFormatting>
  <conditionalFormatting sqref="AX183">
    <cfRule type="containsBlanks" dxfId="1" priority="36450">
      <formula>LEN(TRIM(AX183))=0</formula>
    </cfRule>
  </conditionalFormatting>
  <conditionalFormatting sqref="AX184">
    <cfRule type="containsBlanks" dxfId="1" priority="36650">
      <formula>LEN(TRIM(AX184))=0</formula>
    </cfRule>
  </conditionalFormatting>
  <conditionalFormatting sqref="AX185">
    <cfRule type="containsBlanks" dxfId="1" priority="36850">
      <formula>LEN(TRIM(AX185))=0</formula>
    </cfRule>
  </conditionalFormatting>
  <conditionalFormatting sqref="AX186">
    <cfRule type="containsBlanks" dxfId="1" priority="37050">
      <formula>LEN(TRIM(AX186))=0</formula>
    </cfRule>
  </conditionalFormatting>
  <conditionalFormatting sqref="AX187">
    <cfRule type="containsBlanks" dxfId="1" priority="37250">
      <formula>LEN(TRIM(AX187))=0</formula>
    </cfRule>
  </conditionalFormatting>
  <conditionalFormatting sqref="AX188">
    <cfRule type="containsBlanks" dxfId="1" priority="37450">
      <formula>LEN(TRIM(AX188))=0</formula>
    </cfRule>
  </conditionalFormatting>
  <conditionalFormatting sqref="AX189">
    <cfRule type="containsBlanks" dxfId="1" priority="37650">
      <formula>LEN(TRIM(AX189))=0</formula>
    </cfRule>
  </conditionalFormatting>
  <conditionalFormatting sqref="AX19">
    <cfRule type="containsBlanks" dxfId="1" priority="3650">
      <formula>LEN(TRIM(AX19))=0</formula>
    </cfRule>
  </conditionalFormatting>
  <conditionalFormatting sqref="AX190">
    <cfRule type="containsBlanks" dxfId="1" priority="37850">
      <formula>LEN(TRIM(AX190))=0</formula>
    </cfRule>
  </conditionalFormatting>
  <conditionalFormatting sqref="AX191">
    <cfRule type="containsBlanks" dxfId="1" priority="38050">
      <formula>LEN(TRIM(AX191))=0</formula>
    </cfRule>
  </conditionalFormatting>
  <conditionalFormatting sqref="AX192">
    <cfRule type="containsBlanks" dxfId="1" priority="38250">
      <formula>LEN(TRIM(AX192))=0</formula>
    </cfRule>
  </conditionalFormatting>
  <conditionalFormatting sqref="AX193">
    <cfRule type="containsBlanks" dxfId="1" priority="38450">
      <formula>LEN(TRIM(AX193))=0</formula>
    </cfRule>
  </conditionalFormatting>
  <conditionalFormatting sqref="AX194">
    <cfRule type="containsBlanks" dxfId="1" priority="38650">
      <formula>LEN(TRIM(AX194))=0</formula>
    </cfRule>
  </conditionalFormatting>
  <conditionalFormatting sqref="AX195">
    <cfRule type="containsBlanks" dxfId="1" priority="38850">
      <formula>LEN(TRIM(AX195))=0</formula>
    </cfRule>
  </conditionalFormatting>
  <conditionalFormatting sqref="AX196">
    <cfRule type="containsBlanks" dxfId="1" priority="39050">
      <formula>LEN(TRIM(AX196))=0</formula>
    </cfRule>
  </conditionalFormatting>
  <conditionalFormatting sqref="AX197">
    <cfRule type="containsBlanks" dxfId="1" priority="39250">
      <formula>LEN(TRIM(AX197))=0</formula>
    </cfRule>
  </conditionalFormatting>
  <conditionalFormatting sqref="AX198">
    <cfRule type="containsBlanks" dxfId="1" priority="39450">
      <formula>LEN(TRIM(AX198))=0</formula>
    </cfRule>
  </conditionalFormatting>
  <conditionalFormatting sqref="AX199">
    <cfRule type="containsBlanks" dxfId="1" priority="39650">
      <formula>LEN(TRIM(AX199))=0</formula>
    </cfRule>
  </conditionalFormatting>
  <conditionalFormatting sqref="AX2">
    <cfRule type="containsBlanks" dxfId="1" priority="250">
      <formula>LEN(TRIM(AX2))=0</formula>
    </cfRule>
  </conditionalFormatting>
  <conditionalFormatting sqref="AX20">
    <cfRule type="containsBlanks" dxfId="1" priority="3850">
      <formula>LEN(TRIM(AX20))=0</formula>
    </cfRule>
  </conditionalFormatting>
  <conditionalFormatting sqref="AX200">
    <cfRule type="containsBlanks" dxfId="0" priority="39850">
      <formula>LEN(TRIM(AX200))=0</formula>
    </cfRule>
  </conditionalFormatting>
  <conditionalFormatting sqref="AX21">
    <cfRule type="containsBlanks" dxfId="1" priority="4050">
      <formula>LEN(TRIM(AX21))=0</formula>
    </cfRule>
  </conditionalFormatting>
  <conditionalFormatting sqref="AX22">
    <cfRule type="containsBlanks" dxfId="1" priority="4250">
      <formula>LEN(TRIM(AX22))=0</formula>
    </cfRule>
  </conditionalFormatting>
  <conditionalFormatting sqref="AX23">
    <cfRule type="containsBlanks" dxfId="1" priority="4450">
      <formula>LEN(TRIM(AX23))=0</formula>
    </cfRule>
  </conditionalFormatting>
  <conditionalFormatting sqref="AX24">
    <cfRule type="containsBlanks" dxfId="1" priority="4650">
      <formula>LEN(TRIM(AX24))=0</formula>
    </cfRule>
  </conditionalFormatting>
  <conditionalFormatting sqref="AX25">
    <cfRule type="containsBlanks" dxfId="1" priority="4850">
      <formula>LEN(TRIM(AX25))=0</formula>
    </cfRule>
  </conditionalFormatting>
  <conditionalFormatting sqref="AX26">
    <cfRule type="containsBlanks" dxfId="1" priority="5050">
      <formula>LEN(TRIM(AX26))=0</formula>
    </cfRule>
  </conditionalFormatting>
  <conditionalFormatting sqref="AX27">
    <cfRule type="containsBlanks" dxfId="1" priority="5250">
      <formula>LEN(TRIM(AX27))=0</formula>
    </cfRule>
  </conditionalFormatting>
  <conditionalFormatting sqref="AX28">
    <cfRule type="containsBlanks" dxfId="1" priority="5450">
      <formula>LEN(TRIM(AX28))=0</formula>
    </cfRule>
  </conditionalFormatting>
  <conditionalFormatting sqref="AX29">
    <cfRule type="containsBlanks" dxfId="1" priority="5650">
      <formula>LEN(TRIM(AX29))=0</formula>
    </cfRule>
  </conditionalFormatting>
  <conditionalFormatting sqref="AX3">
    <cfRule type="containsBlanks" dxfId="1" priority="450">
      <formula>LEN(TRIM(AX3))=0</formula>
    </cfRule>
  </conditionalFormatting>
  <conditionalFormatting sqref="AX30">
    <cfRule type="containsBlanks" dxfId="1" priority="5850">
      <formula>LEN(TRIM(AX30))=0</formula>
    </cfRule>
  </conditionalFormatting>
  <conditionalFormatting sqref="AX31">
    <cfRule type="containsBlanks" dxfId="1" priority="6050">
      <formula>LEN(TRIM(AX31))=0</formula>
    </cfRule>
  </conditionalFormatting>
  <conditionalFormatting sqref="AX32">
    <cfRule type="containsBlanks" dxfId="1" priority="6250">
      <formula>LEN(TRIM(AX32))=0</formula>
    </cfRule>
  </conditionalFormatting>
  <conditionalFormatting sqref="AX33">
    <cfRule type="containsBlanks" dxfId="1" priority="6450">
      <formula>LEN(TRIM(AX33))=0</formula>
    </cfRule>
  </conditionalFormatting>
  <conditionalFormatting sqref="AX34">
    <cfRule type="containsBlanks" dxfId="1" priority="6650">
      <formula>LEN(TRIM(AX34))=0</formula>
    </cfRule>
  </conditionalFormatting>
  <conditionalFormatting sqref="AX35">
    <cfRule type="containsBlanks" dxfId="1" priority="6850">
      <formula>LEN(TRIM(AX35))=0</formula>
    </cfRule>
  </conditionalFormatting>
  <conditionalFormatting sqref="AX36">
    <cfRule type="containsBlanks" dxfId="1" priority="7050">
      <formula>LEN(TRIM(AX36))=0</formula>
    </cfRule>
  </conditionalFormatting>
  <conditionalFormatting sqref="AX37">
    <cfRule type="containsBlanks" dxfId="1" priority="7250">
      <formula>LEN(TRIM(AX37))=0</formula>
    </cfRule>
  </conditionalFormatting>
  <conditionalFormatting sqref="AX38">
    <cfRule type="containsBlanks" dxfId="1" priority="7450">
      <formula>LEN(TRIM(AX38))=0</formula>
    </cfRule>
  </conditionalFormatting>
  <conditionalFormatting sqref="AX39">
    <cfRule type="containsBlanks" dxfId="1" priority="7650">
      <formula>LEN(TRIM(AX39))=0</formula>
    </cfRule>
  </conditionalFormatting>
  <conditionalFormatting sqref="AX4">
    <cfRule type="containsBlanks" dxfId="1" priority="650">
      <formula>LEN(TRIM(AX4))=0</formula>
    </cfRule>
  </conditionalFormatting>
  <conditionalFormatting sqref="AX40">
    <cfRule type="containsBlanks" dxfId="1" priority="7850">
      <formula>LEN(TRIM(AX40))=0</formula>
    </cfRule>
  </conditionalFormatting>
  <conditionalFormatting sqref="AX41">
    <cfRule type="containsBlanks" dxfId="1" priority="8050">
      <formula>LEN(TRIM(AX41))=0</formula>
    </cfRule>
  </conditionalFormatting>
  <conditionalFormatting sqref="AX42">
    <cfRule type="containsBlanks" dxfId="253" priority="8250">
      <formula>LEN(TRIM(AX42))=0</formula>
    </cfRule>
  </conditionalFormatting>
  <conditionalFormatting sqref="AX43">
    <cfRule type="containsBlanks" dxfId="17" priority="8450">
      <formula>LEN(TRIM(AX43))=0</formula>
    </cfRule>
  </conditionalFormatting>
  <conditionalFormatting sqref="AX44">
    <cfRule type="containsBlanks" dxfId="17" priority="8650">
      <formula>LEN(TRIM(AX44))=0</formula>
    </cfRule>
  </conditionalFormatting>
  <conditionalFormatting sqref="AX45">
    <cfRule type="containsBlanks" dxfId="17" priority="8850">
      <formula>LEN(TRIM(AX45))=0</formula>
    </cfRule>
  </conditionalFormatting>
  <conditionalFormatting sqref="AX46">
    <cfRule type="containsBlanks" dxfId="17" priority="9050">
      <formula>LEN(TRIM(AX46))=0</formula>
    </cfRule>
  </conditionalFormatting>
  <conditionalFormatting sqref="AX47">
    <cfRule type="containsBlanks" dxfId="331" priority="9250">
      <formula>LEN(TRIM(AX47))=0</formula>
    </cfRule>
  </conditionalFormatting>
  <conditionalFormatting sqref="AX48">
    <cfRule type="containsBlanks" dxfId="362" priority="9450">
      <formula>LEN(TRIM(AX48))=0</formula>
    </cfRule>
  </conditionalFormatting>
  <conditionalFormatting sqref="AX49">
    <cfRule type="containsBlanks" dxfId="393" priority="9650">
      <formula>LEN(TRIM(AX49))=0</formula>
    </cfRule>
  </conditionalFormatting>
  <conditionalFormatting sqref="AX5">
    <cfRule type="containsBlanks" dxfId="1" priority="850">
      <formula>LEN(TRIM(AX5))=0</formula>
    </cfRule>
  </conditionalFormatting>
  <conditionalFormatting sqref="AX50">
    <cfRule type="containsBlanks" dxfId="418" priority="9850">
      <formula>LEN(TRIM(AX50))=0</formula>
    </cfRule>
  </conditionalFormatting>
  <conditionalFormatting sqref="AX51">
    <cfRule type="containsBlanks" dxfId="436" priority="10050">
      <formula>LEN(TRIM(AX51))=0</formula>
    </cfRule>
  </conditionalFormatting>
  <conditionalFormatting sqref="AX52">
    <cfRule type="containsBlanks" dxfId="458" priority="10250">
      <formula>LEN(TRIM(AX52))=0</formula>
    </cfRule>
  </conditionalFormatting>
  <conditionalFormatting sqref="AX53">
    <cfRule type="containsBlanks" dxfId="493" priority="10450">
      <formula>LEN(TRIM(AX53))=0</formula>
    </cfRule>
  </conditionalFormatting>
  <conditionalFormatting sqref="AX54">
    <cfRule type="containsBlanks" dxfId="530" priority="10650">
      <formula>LEN(TRIM(AX54))=0</formula>
    </cfRule>
  </conditionalFormatting>
  <conditionalFormatting sqref="AX55">
    <cfRule type="containsBlanks" dxfId="563" priority="10850">
      <formula>LEN(TRIM(AX55))=0</formula>
    </cfRule>
  </conditionalFormatting>
  <conditionalFormatting sqref="AX56">
    <cfRule type="containsBlanks" dxfId="590" priority="11050">
      <formula>LEN(TRIM(AX56))=0</formula>
    </cfRule>
  </conditionalFormatting>
  <conditionalFormatting sqref="AX57">
    <cfRule type="containsBlanks" dxfId="617" priority="11250">
      <formula>LEN(TRIM(AX57))=0</formula>
    </cfRule>
  </conditionalFormatting>
  <conditionalFormatting sqref="AX58">
    <cfRule type="containsBlanks" dxfId="657" priority="11450">
      <formula>LEN(TRIM(AX58))=0</formula>
    </cfRule>
  </conditionalFormatting>
  <conditionalFormatting sqref="AX59">
    <cfRule type="containsBlanks" dxfId="700" priority="11650">
      <formula>LEN(TRIM(AX59))=0</formula>
    </cfRule>
  </conditionalFormatting>
  <conditionalFormatting sqref="AX6">
    <cfRule type="containsBlanks" dxfId="1" priority="1050">
      <formula>LEN(TRIM(AX6))=0</formula>
    </cfRule>
  </conditionalFormatting>
  <conditionalFormatting sqref="AX60">
    <cfRule type="containsBlanks" dxfId="747" priority="11850">
      <formula>LEN(TRIM(AX60))=0</formula>
    </cfRule>
  </conditionalFormatting>
  <conditionalFormatting sqref="AX61">
    <cfRule type="containsBlanks" dxfId="778" priority="12050">
      <formula>LEN(TRIM(AX61))=0</formula>
    </cfRule>
  </conditionalFormatting>
  <conditionalFormatting sqref="AX62">
    <cfRule type="containsBlanks" dxfId="807" priority="12250">
      <formula>LEN(TRIM(AX62))=0</formula>
    </cfRule>
  </conditionalFormatting>
  <conditionalFormatting sqref="AX63">
    <cfRule type="containsBlanks" dxfId="836" priority="12450">
      <formula>LEN(TRIM(AX63))=0</formula>
    </cfRule>
  </conditionalFormatting>
  <conditionalFormatting sqref="AX64">
    <cfRule type="containsBlanks" dxfId="872" priority="12650">
      <formula>LEN(TRIM(AX64))=0</formula>
    </cfRule>
  </conditionalFormatting>
  <conditionalFormatting sqref="AX65">
    <cfRule type="containsBlanks" dxfId="914" priority="12850">
      <formula>LEN(TRIM(AX65))=0</formula>
    </cfRule>
  </conditionalFormatting>
  <conditionalFormatting sqref="AX66">
    <cfRule type="containsBlanks" dxfId="952" priority="13050">
      <formula>LEN(TRIM(AX66))=0</formula>
    </cfRule>
  </conditionalFormatting>
  <conditionalFormatting sqref="AX67">
    <cfRule type="containsBlanks" dxfId="982" priority="13250">
      <formula>LEN(TRIM(AX67))=0</formula>
    </cfRule>
  </conditionalFormatting>
  <conditionalFormatting sqref="AX68">
    <cfRule type="containsBlanks" dxfId="1007" priority="13450">
      <formula>LEN(TRIM(AX68))=0</formula>
    </cfRule>
  </conditionalFormatting>
  <conditionalFormatting sqref="AX69">
    <cfRule type="containsBlanks" dxfId="1038" priority="13650">
      <formula>LEN(TRIM(AX69))=0</formula>
    </cfRule>
  </conditionalFormatting>
  <conditionalFormatting sqref="AX7">
    <cfRule type="containsBlanks" dxfId="1" priority="1250">
      <formula>LEN(TRIM(AX7))=0</formula>
    </cfRule>
  </conditionalFormatting>
  <conditionalFormatting sqref="AX70">
    <cfRule type="containsBlanks" dxfId="1076" priority="13850">
      <formula>LEN(TRIM(AX70))=0</formula>
    </cfRule>
  </conditionalFormatting>
  <conditionalFormatting sqref="AX71">
    <cfRule type="containsBlanks" dxfId="1" priority="14050">
      <formula>LEN(TRIM(AX71))=0</formula>
    </cfRule>
  </conditionalFormatting>
  <conditionalFormatting sqref="AX72">
    <cfRule type="containsBlanks" dxfId="1176" priority="14250">
      <formula>LEN(TRIM(AX72))=0</formula>
    </cfRule>
  </conditionalFormatting>
  <conditionalFormatting sqref="AX73">
    <cfRule type="containsBlanks" dxfId="1176" priority="14450">
      <formula>LEN(TRIM(AX73))=0</formula>
    </cfRule>
  </conditionalFormatting>
  <conditionalFormatting sqref="AX74">
    <cfRule type="containsBlanks" dxfId="1139" priority="14650">
      <formula>LEN(TRIM(AX74))=0</formula>
    </cfRule>
  </conditionalFormatting>
  <conditionalFormatting sqref="AX75">
    <cfRule type="containsBlanks" dxfId="1254" priority="14850">
      <formula>LEN(TRIM(AX75))=0</formula>
    </cfRule>
  </conditionalFormatting>
  <conditionalFormatting sqref="AX76">
    <cfRule type="containsBlanks" dxfId="1298" priority="15050">
      <formula>LEN(TRIM(AX76))=0</formula>
    </cfRule>
  </conditionalFormatting>
  <conditionalFormatting sqref="AX77">
    <cfRule type="containsBlanks" dxfId="17" priority="15250">
      <formula>LEN(TRIM(AX77))=0</formula>
    </cfRule>
  </conditionalFormatting>
  <conditionalFormatting sqref="AX78">
    <cfRule type="containsBlanks" dxfId="17" priority="15450">
      <formula>LEN(TRIM(AX78))=0</formula>
    </cfRule>
  </conditionalFormatting>
  <conditionalFormatting sqref="AX79">
    <cfRule type="containsBlanks" dxfId="17" priority="15650">
      <formula>LEN(TRIM(AX79))=0</formula>
    </cfRule>
  </conditionalFormatting>
  <conditionalFormatting sqref="AX8">
    <cfRule type="containsBlanks" dxfId="1" priority="1450">
      <formula>LEN(TRIM(AX8))=0</formula>
    </cfRule>
  </conditionalFormatting>
  <conditionalFormatting sqref="AX80">
    <cfRule type="containsBlanks" dxfId="17" priority="15850">
      <formula>LEN(TRIM(AX80))=0</formula>
    </cfRule>
  </conditionalFormatting>
  <conditionalFormatting sqref="AX81">
    <cfRule type="containsBlanks" dxfId="17" priority="16050">
      <formula>LEN(TRIM(AX81))=0</formula>
    </cfRule>
  </conditionalFormatting>
  <conditionalFormatting sqref="AX82">
    <cfRule type="containsBlanks" dxfId="17" priority="16250">
      <formula>LEN(TRIM(AX82))=0</formula>
    </cfRule>
  </conditionalFormatting>
  <conditionalFormatting sqref="AX83">
    <cfRule type="containsBlanks" dxfId="17" priority="16450">
      <formula>LEN(TRIM(AX83))=0</formula>
    </cfRule>
  </conditionalFormatting>
  <conditionalFormatting sqref="AX84">
    <cfRule type="containsBlanks" dxfId="17" priority="16650">
      <formula>LEN(TRIM(AX84))=0</formula>
    </cfRule>
  </conditionalFormatting>
  <conditionalFormatting sqref="AX85">
    <cfRule type="containsBlanks" dxfId="17" priority="16850">
      <formula>LEN(TRIM(AX85))=0</formula>
    </cfRule>
  </conditionalFormatting>
  <conditionalFormatting sqref="AX86">
    <cfRule type="containsBlanks" dxfId="296" priority="17050">
      <formula>LEN(TRIM(AX86))=0</formula>
    </cfRule>
  </conditionalFormatting>
  <conditionalFormatting sqref="AX87">
    <cfRule type="containsBlanks" dxfId="286" priority="17250">
      <formula>LEN(TRIM(AX87))=0</formula>
    </cfRule>
  </conditionalFormatting>
  <conditionalFormatting sqref="AX88">
    <cfRule type="containsBlanks" dxfId="1" priority="17450">
      <formula>LEN(TRIM(AX88))=0</formula>
    </cfRule>
  </conditionalFormatting>
  <conditionalFormatting sqref="AX89">
    <cfRule type="containsBlanks" dxfId="1" priority="17650">
      <formula>LEN(TRIM(AX89))=0</formula>
    </cfRule>
  </conditionalFormatting>
  <conditionalFormatting sqref="AX9">
    <cfRule type="containsBlanks" dxfId="1" priority="1650">
      <formula>LEN(TRIM(AX9))=0</formula>
    </cfRule>
  </conditionalFormatting>
  <conditionalFormatting sqref="AX90">
    <cfRule type="containsBlanks" dxfId="1" priority="17850">
      <formula>LEN(TRIM(AX90))=0</formula>
    </cfRule>
  </conditionalFormatting>
  <conditionalFormatting sqref="AX91">
    <cfRule type="containsBlanks" dxfId="1" priority="18050">
      <formula>LEN(TRIM(AX91))=0</formula>
    </cfRule>
  </conditionalFormatting>
  <conditionalFormatting sqref="AX92">
    <cfRule type="containsBlanks" dxfId="1" priority="18250">
      <formula>LEN(TRIM(AX92))=0</formula>
    </cfRule>
  </conditionalFormatting>
  <conditionalFormatting sqref="AX93">
    <cfRule type="containsBlanks" dxfId="1" priority="18450">
      <formula>LEN(TRIM(AX93))=0</formula>
    </cfRule>
  </conditionalFormatting>
  <conditionalFormatting sqref="AX94">
    <cfRule type="containsBlanks" dxfId="1" priority="18650">
      <formula>LEN(TRIM(AX94))=0</formula>
    </cfRule>
  </conditionalFormatting>
  <conditionalFormatting sqref="AX95">
    <cfRule type="containsBlanks" dxfId="1" priority="18850">
      <formula>LEN(TRIM(AX95))=0</formula>
    </cfRule>
  </conditionalFormatting>
  <conditionalFormatting sqref="AX96">
    <cfRule type="containsBlanks" dxfId="1" priority="19050">
      <formula>LEN(TRIM(AX96))=0</formula>
    </cfRule>
  </conditionalFormatting>
  <conditionalFormatting sqref="AX97">
    <cfRule type="containsBlanks" dxfId="1" priority="19250">
      <formula>LEN(TRIM(AX97))=0</formula>
    </cfRule>
  </conditionalFormatting>
  <conditionalFormatting sqref="AX98">
    <cfRule type="containsBlanks" dxfId="1" priority="19450">
      <formula>LEN(TRIM(AX98))=0</formula>
    </cfRule>
  </conditionalFormatting>
  <conditionalFormatting sqref="AX99">
    <cfRule type="containsBlanks" dxfId="1" priority="19650">
      <formula>LEN(TRIM(AX99))=0</formula>
    </cfRule>
  </conditionalFormatting>
  <conditionalFormatting sqref="AY1">
    <cfRule type="containsBlanks" dxfId="0" priority="51">
      <formula>LEN(TRIM(AY1))=0</formula>
    </cfRule>
  </conditionalFormatting>
  <conditionalFormatting sqref="AY10">
    <cfRule type="containsBlanks" dxfId="1" priority="1851">
      <formula>LEN(TRIM(AY10))=0</formula>
    </cfRule>
  </conditionalFormatting>
  <conditionalFormatting sqref="AY100">
    <cfRule type="containsBlanks" dxfId="1" priority="19851">
      <formula>LEN(TRIM(AY100))=0</formula>
    </cfRule>
  </conditionalFormatting>
  <conditionalFormatting sqref="AY101">
    <cfRule type="containsBlanks" dxfId="1" priority="20051">
      <formula>LEN(TRIM(AY101))=0</formula>
    </cfRule>
  </conditionalFormatting>
  <conditionalFormatting sqref="AY102">
    <cfRule type="containsBlanks" dxfId="1" priority="20251">
      <formula>LEN(TRIM(AY102))=0</formula>
    </cfRule>
  </conditionalFormatting>
  <conditionalFormatting sqref="AY103">
    <cfRule type="containsBlanks" dxfId="1" priority="20451">
      <formula>LEN(TRIM(AY103))=0</formula>
    </cfRule>
  </conditionalFormatting>
  <conditionalFormatting sqref="AY104">
    <cfRule type="containsBlanks" dxfId="1" priority="20651">
      <formula>LEN(TRIM(AY104))=0</formula>
    </cfRule>
  </conditionalFormatting>
  <conditionalFormatting sqref="AY105">
    <cfRule type="containsBlanks" dxfId="1" priority="20851">
      <formula>LEN(TRIM(AY105))=0</formula>
    </cfRule>
  </conditionalFormatting>
  <conditionalFormatting sqref="AY106">
    <cfRule type="containsBlanks" dxfId="1" priority="21051">
      <formula>LEN(TRIM(AY106))=0</formula>
    </cfRule>
  </conditionalFormatting>
  <conditionalFormatting sqref="AY107">
    <cfRule type="containsBlanks" dxfId="1" priority="21251">
      <formula>LEN(TRIM(AY107))=0</formula>
    </cfRule>
  </conditionalFormatting>
  <conditionalFormatting sqref="AY108">
    <cfRule type="containsBlanks" dxfId="1" priority="21451">
      <formula>LEN(TRIM(AY108))=0</formula>
    </cfRule>
  </conditionalFormatting>
  <conditionalFormatting sqref="AY109">
    <cfRule type="containsBlanks" dxfId="1" priority="21651">
      <formula>LEN(TRIM(AY109))=0</formula>
    </cfRule>
  </conditionalFormatting>
  <conditionalFormatting sqref="AY11">
    <cfRule type="containsBlanks" dxfId="1" priority="2051">
      <formula>LEN(TRIM(AY11))=0</formula>
    </cfRule>
  </conditionalFormatting>
  <conditionalFormatting sqref="AY110">
    <cfRule type="containsBlanks" dxfId="1" priority="21851">
      <formula>LEN(TRIM(AY110))=0</formula>
    </cfRule>
  </conditionalFormatting>
  <conditionalFormatting sqref="AY111">
    <cfRule type="containsBlanks" dxfId="1" priority="22051">
      <formula>LEN(TRIM(AY111))=0</formula>
    </cfRule>
  </conditionalFormatting>
  <conditionalFormatting sqref="AY112">
    <cfRule type="containsBlanks" dxfId="1" priority="22251">
      <formula>LEN(TRIM(AY112))=0</formula>
    </cfRule>
  </conditionalFormatting>
  <conditionalFormatting sqref="AY113">
    <cfRule type="containsBlanks" dxfId="1" priority="22451">
      <formula>LEN(TRIM(AY113))=0</formula>
    </cfRule>
  </conditionalFormatting>
  <conditionalFormatting sqref="AY114">
    <cfRule type="containsBlanks" dxfId="184" priority="22651">
      <formula>LEN(TRIM(AY114))=0</formula>
    </cfRule>
  </conditionalFormatting>
  <conditionalFormatting sqref="AY115">
    <cfRule type="containsBlanks" dxfId="13" priority="22851">
      <formula>LEN(TRIM(AY115))=0</formula>
    </cfRule>
  </conditionalFormatting>
  <conditionalFormatting sqref="AY116">
    <cfRule type="containsBlanks" dxfId="17" priority="23051">
      <formula>LEN(TRIM(AY116))=0</formula>
    </cfRule>
  </conditionalFormatting>
  <conditionalFormatting sqref="AY117">
    <cfRule type="containsBlanks" dxfId="17" priority="23251">
      <formula>LEN(TRIM(AY117))=0</formula>
    </cfRule>
  </conditionalFormatting>
  <conditionalFormatting sqref="AY118">
    <cfRule type="containsBlanks" dxfId="17" priority="23451">
      <formula>LEN(TRIM(AY118))=0</formula>
    </cfRule>
  </conditionalFormatting>
  <conditionalFormatting sqref="AY119">
    <cfRule type="containsBlanks" dxfId="17" priority="23651">
      <formula>LEN(TRIM(AY119))=0</formula>
    </cfRule>
  </conditionalFormatting>
  <conditionalFormatting sqref="AY12">
    <cfRule type="containsBlanks" dxfId="1" priority="2251">
      <formula>LEN(TRIM(AY12))=0</formula>
    </cfRule>
  </conditionalFormatting>
  <conditionalFormatting sqref="AY120">
    <cfRule type="containsBlanks" dxfId="2340" priority="23851">
      <formula>LEN(TRIM(AY120))=0</formula>
    </cfRule>
  </conditionalFormatting>
  <conditionalFormatting sqref="AY121">
    <cfRule type="containsBlanks" dxfId="2357" priority="24051">
      <formula>LEN(TRIM(AY121))=0</formula>
    </cfRule>
  </conditionalFormatting>
  <conditionalFormatting sqref="AY122">
    <cfRule type="containsBlanks" dxfId="2371" priority="24251">
      <formula>LEN(TRIM(AY122))=0</formula>
    </cfRule>
  </conditionalFormatting>
  <conditionalFormatting sqref="AY123">
    <cfRule type="containsBlanks" dxfId="983" priority="24451">
      <formula>LEN(TRIM(AY123))=0</formula>
    </cfRule>
  </conditionalFormatting>
  <conditionalFormatting sqref="AY124">
    <cfRule type="containsBlanks" dxfId="983" priority="24651">
      <formula>LEN(TRIM(AY124))=0</formula>
    </cfRule>
  </conditionalFormatting>
  <conditionalFormatting sqref="AY125">
    <cfRule type="containsBlanks" dxfId="2394" priority="24851">
      <formula>LEN(TRIM(AY125))=0</formula>
    </cfRule>
  </conditionalFormatting>
  <conditionalFormatting sqref="AY126">
    <cfRule type="containsBlanks" dxfId="2404" priority="25051">
      <formula>LEN(TRIM(AY126))=0</formula>
    </cfRule>
  </conditionalFormatting>
  <conditionalFormatting sqref="AY127">
    <cfRule type="containsBlanks" dxfId="2420" priority="25251">
      <formula>LEN(TRIM(AY127))=0</formula>
    </cfRule>
  </conditionalFormatting>
  <conditionalFormatting sqref="AY128">
    <cfRule type="containsBlanks" dxfId="2" priority="25451">
      <formula>LEN(TRIM(AY128))=0</formula>
    </cfRule>
  </conditionalFormatting>
  <conditionalFormatting sqref="AY129">
    <cfRule type="containsBlanks" dxfId="2" priority="25651">
      <formula>LEN(TRIM(AY129))=0</formula>
    </cfRule>
  </conditionalFormatting>
  <conditionalFormatting sqref="AY13">
    <cfRule type="containsBlanks" dxfId="1" priority="2451">
      <formula>LEN(TRIM(AY13))=0</formula>
    </cfRule>
  </conditionalFormatting>
  <conditionalFormatting sqref="AY130">
    <cfRule type="containsBlanks" dxfId="2" priority="25851">
      <formula>LEN(TRIM(AY130))=0</formula>
    </cfRule>
  </conditionalFormatting>
  <conditionalFormatting sqref="AY131">
    <cfRule type="containsBlanks" dxfId="2" priority="26051">
      <formula>LEN(TRIM(AY131))=0</formula>
    </cfRule>
  </conditionalFormatting>
  <conditionalFormatting sqref="AY132">
    <cfRule type="containsBlanks" dxfId="2" priority="26251">
      <formula>LEN(TRIM(AY132))=0</formula>
    </cfRule>
  </conditionalFormatting>
  <conditionalFormatting sqref="AY133">
    <cfRule type="containsBlanks" dxfId="2" priority="26451">
      <formula>LEN(TRIM(AY133))=0</formula>
    </cfRule>
  </conditionalFormatting>
  <conditionalFormatting sqref="AY134">
    <cfRule type="containsBlanks" dxfId="2" priority="26651">
      <formula>LEN(TRIM(AY134))=0</formula>
    </cfRule>
  </conditionalFormatting>
  <conditionalFormatting sqref="AY135">
    <cfRule type="containsBlanks" dxfId="184" priority="26851">
      <formula>LEN(TRIM(AY135))=0</formula>
    </cfRule>
  </conditionalFormatting>
  <conditionalFormatting sqref="AY136">
    <cfRule type="containsBlanks" dxfId="1" priority="27051">
      <formula>LEN(TRIM(AY136))=0</formula>
    </cfRule>
  </conditionalFormatting>
  <conditionalFormatting sqref="AY137">
    <cfRule type="containsBlanks" dxfId="230" priority="27251">
      <formula>LEN(TRIM(AY137))=0</formula>
    </cfRule>
  </conditionalFormatting>
  <conditionalFormatting sqref="AY138">
    <cfRule type="containsBlanks" dxfId="17" priority="27451">
      <formula>LEN(TRIM(AY138))=0</formula>
    </cfRule>
  </conditionalFormatting>
  <conditionalFormatting sqref="AY139">
    <cfRule type="containsBlanks" dxfId="790" priority="27651">
      <formula>LEN(TRIM(AY139))=0</formula>
    </cfRule>
  </conditionalFormatting>
  <conditionalFormatting sqref="AY14">
    <cfRule type="containsBlanks" dxfId="1" priority="2651">
      <formula>LEN(TRIM(AY14))=0</formula>
    </cfRule>
  </conditionalFormatting>
  <conditionalFormatting sqref="AY140">
    <cfRule type="containsBlanks" dxfId="941" priority="27851">
      <formula>LEN(TRIM(AY140))=0</formula>
    </cfRule>
  </conditionalFormatting>
  <conditionalFormatting sqref="AY141">
    <cfRule type="containsBlanks" dxfId="941" priority="28051">
      <formula>LEN(TRIM(AY141))=0</formula>
    </cfRule>
  </conditionalFormatting>
  <conditionalFormatting sqref="AY142">
    <cfRule type="containsBlanks" dxfId="941" priority="28251">
      <formula>LEN(TRIM(AY142))=0</formula>
    </cfRule>
  </conditionalFormatting>
  <conditionalFormatting sqref="AY143">
    <cfRule type="containsBlanks" dxfId="941" priority="28451">
      <formula>LEN(TRIM(AY143))=0</formula>
    </cfRule>
  </conditionalFormatting>
  <conditionalFormatting sqref="AY144">
    <cfRule type="containsBlanks" dxfId="941" priority="28651">
      <formula>LEN(TRIM(AY144))=0</formula>
    </cfRule>
  </conditionalFormatting>
  <conditionalFormatting sqref="AY145">
    <cfRule type="containsBlanks" dxfId="941" priority="28851">
      <formula>LEN(TRIM(AY145))=0</formula>
    </cfRule>
  </conditionalFormatting>
  <conditionalFormatting sqref="AY146">
    <cfRule type="containsBlanks" dxfId="941" priority="29051">
      <formula>LEN(TRIM(AY146))=0</formula>
    </cfRule>
  </conditionalFormatting>
  <conditionalFormatting sqref="AY147">
    <cfRule type="containsBlanks" dxfId="17" priority="29251">
      <formula>LEN(TRIM(AY147))=0</formula>
    </cfRule>
  </conditionalFormatting>
  <conditionalFormatting sqref="AY148">
    <cfRule type="containsBlanks" dxfId="942" priority="29451">
      <formula>LEN(TRIM(AY148))=0</formula>
    </cfRule>
  </conditionalFormatting>
  <conditionalFormatting sqref="AY149">
    <cfRule type="containsBlanks" dxfId="15" priority="29651">
      <formula>LEN(TRIM(AY149))=0</formula>
    </cfRule>
  </conditionalFormatting>
  <conditionalFormatting sqref="AY15">
    <cfRule type="containsBlanks" dxfId="1" priority="2851">
      <formula>LEN(TRIM(AY15))=0</formula>
    </cfRule>
  </conditionalFormatting>
  <conditionalFormatting sqref="AY150">
    <cfRule type="containsBlanks" dxfId="1" priority="29851">
      <formula>LEN(TRIM(AY150))=0</formula>
    </cfRule>
  </conditionalFormatting>
  <conditionalFormatting sqref="AY151">
    <cfRule type="containsBlanks" dxfId="1" priority="30051">
      <formula>LEN(TRIM(AY151))=0</formula>
    </cfRule>
  </conditionalFormatting>
  <conditionalFormatting sqref="AY152">
    <cfRule type="containsBlanks" dxfId="1" priority="30251">
      <formula>LEN(TRIM(AY152))=0</formula>
    </cfRule>
  </conditionalFormatting>
  <conditionalFormatting sqref="AY153">
    <cfRule type="containsBlanks" dxfId="1" priority="30451">
      <formula>LEN(TRIM(AY153))=0</formula>
    </cfRule>
  </conditionalFormatting>
  <conditionalFormatting sqref="AY154">
    <cfRule type="containsBlanks" dxfId="1" priority="30651">
      <formula>LEN(TRIM(AY154))=0</formula>
    </cfRule>
  </conditionalFormatting>
  <conditionalFormatting sqref="AY155">
    <cfRule type="containsBlanks" dxfId="1" priority="30851">
      <formula>LEN(TRIM(AY155))=0</formula>
    </cfRule>
  </conditionalFormatting>
  <conditionalFormatting sqref="AY156">
    <cfRule type="containsBlanks" dxfId="1" priority="31051">
      <formula>LEN(TRIM(AY156))=0</formula>
    </cfRule>
  </conditionalFormatting>
  <conditionalFormatting sqref="AY157">
    <cfRule type="containsBlanks" dxfId="1" priority="31251">
      <formula>LEN(TRIM(AY157))=0</formula>
    </cfRule>
  </conditionalFormatting>
  <conditionalFormatting sqref="AY158">
    <cfRule type="containsBlanks" dxfId="1" priority="31451">
      <formula>LEN(TRIM(AY158))=0</formula>
    </cfRule>
  </conditionalFormatting>
  <conditionalFormatting sqref="AY159">
    <cfRule type="containsBlanks" dxfId="1" priority="31651">
      <formula>LEN(TRIM(AY159))=0</formula>
    </cfRule>
  </conditionalFormatting>
  <conditionalFormatting sqref="AY16">
    <cfRule type="containsBlanks" dxfId="1" priority="3051">
      <formula>LEN(TRIM(AY16))=0</formula>
    </cfRule>
  </conditionalFormatting>
  <conditionalFormatting sqref="AY160">
    <cfRule type="containsBlanks" dxfId="1" priority="31851">
      <formula>LEN(TRIM(AY160))=0</formula>
    </cfRule>
  </conditionalFormatting>
  <conditionalFormatting sqref="AY161">
    <cfRule type="containsBlanks" dxfId="1" priority="32051">
      <formula>LEN(TRIM(AY161))=0</formula>
    </cfRule>
  </conditionalFormatting>
  <conditionalFormatting sqref="AY162">
    <cfRule type="containsBlanks" dxfId="1" priority="32251">
      <formula>LEN(TRIM(AY162))=0</formula>
    </cfRule>
  </conditionalFormatting>
  <conditionalFormatting sqref="AY163">
    <cfRule type="containsBlanks" dxfId="1" priority="32451">
      <formula>LEN(TRIM(AY163))=0</formula>
    </cfRule>
  </conditionalFormatting>
  <conditionalFormatting sqref="AY164">
    <cfRule type="containsBlanks" dxfId="1" priority="32651">
      <formula>LEN(TRIM(AY164))=0</formula>
    </cfRule>
  </conditionalFormatting>
  <conditionalFormatting sqref="AY165">
    <cfRule type="containsBlanks" dxfId="1" priority="32851">
      <formula>LEN(TRIM(AY165))=0</formula>
    </cfRule>
  </conditionalFormatting>
  <conditionalFormatting sqref="AY166">
    <cfRule type="containsBlanks" dxfId="1" priority="33051">
      <formula>LEN(TRIM(AY166))=0</formula>
    </cfRule>
  </conditionalFormatting>
  <conditionalFormatting sqref="AY167">
    <cfRule type="containsBlanks" dxfId="1" priority="33251">
      <formula>LEN(TRIM(AY167))=0</formula>
    </cfRule>
  </conditionalFormatting>
  <conditionalFormatting sqref="AY168">
    <cfRule type="containsBlanks" dxfId="1" priority="33451">
      <formula>LEN(TRIM(AY168))=0</formula>
    </cfRule>
  </conditionalFormatting>
  <conditionalFormatting sqref="AY169">
    <cfRule type="containsBlanks" dxfId="1" priority="33651">
      <formula>LEN(TRIM(AY169))=0</formula>
    </cfRule>
  </conditionalFormatting>
  <conditionalFormatting sqref="AY17">
    <cfRule type="containsBlanks" dxfId="1" priority="3251">
      <formula>LEN(TRIM(AY17))=0</formula>
    </cfRule>
  </conditionalFormatting>
  <conditionalFormatting sqref="AY170">
    <cfRule type="containsBlanks" dxfId="1" priority="33851">
      <formula>LEN(TRIM(AY170))=0</formula>
    </cfRule>
  </conditionalFormatting>
  <conditionalFormatting sqref="AY171">
    <cfRule type="containsBlanks" dxfId="1" priority="34051">
      <formula>LEN(TRIM(AY171))=0</formula>
    </cfRule>
  </conditionalFormatting>
  <conditionalFormatting sqref="AY172">
    <cfRule type="containsBlanks" dxfId="1" priority="34251">
      <formula>LEN(TRIM(AY172))=0</formula>
    </cfRule>
  </conditionalFormatting>
  <conditionalFormatting sqref="AY173">
    <cfRule type="containsBlanks" dxfId="1" priority="34451">
      <formula>LEN(TRIM(AY173))=0</formula>
    </cfRule>
  </conditionalFormatting>
  <conditionalFormatting sqref="AY174">
    <cfRule type="containsBlanks" dxfId="1" priority="34651">
      <formula>LEN(TRIM(AY174))=0</formula>
    </cfRule>
  </conditionalFormatting>
  <conditionalFormatting sqref="AY175">
    <cfRule type="containsBlanks" dxfId="1" priority="34851">
      <formula>LEN(TRIM(AY175))=0</formula>
    </cfRule>
  </conditionalFormatting>
  <conditionalFormatting sqref="AY176">
    <cfRule type="containsBlanks" dxfId="1" priority="35051">
      <formula>LEN(TRIM(AY176))=0</formula>
    </cfRule>
  </conditionalFormatting>
  <conditionalFormatting sqref="AY177">
    <cfRule type="containsBlanks" dxfId="1" priority="35251">
      <formula>LEN(TRIM(AY177))=0</formula>
    </cfRule>
  </conditionalFormatting>
  <conditionalFormatting sqref="AY178">
    <cfRule type="containsBlanks" dxfId="1" priority="35451">
      <formula>LEN(TRIM(AY178))=0</formula>
    </cfRule>
  </conditionalFormatting>
  <conditionalFormatting sqref="AY179">
    <cfRule type="containsBlanks" dxfId="1" priority="35651">
      <formula>LEN(TRIM(AY179))=0</formula>
    </cfRule>
  </conditionalFormatting>
  <conditionalFormatting sqref="AY18">
    <cfRule type="containsBlanks" dxfId="1" priority="3451">
      <formula>LEN(TRIM(AY18))=0</formula>
    </cfRule>
  </conditionalFormatting>
  <conditionalFormatting sqref="AY180">
    <cfRule type="containsBlanks" dxfId="1" priority="35851">
      <formula>LEN(TRIM(AY180))=0</formula>
    </cfRule>
  </conditionalFormatting>
  <conditionalFormatting sqref="AY181">
    <cfRule type="containsBlanks" dxfId="1" priority="36051">
      <formula>LEN(TRIM(AY181))=0</formula>
    </cfRule>
  </conditionalFormatting>
  <conditionalFormatting sqref="AY182">
    <cfRule type="containsBlanks" dxfId="1" priority="36251">
      <formula>LEN(TRIM(AY182))=0</formula>
    </cfRule>
  </conditionalFormatting>
  <conditionalFormatting sqref="AY183">
    <cfRule type="containsBlanks" dxfId="1" priority="36451">
      <formula>LEN(TRIM(AY183))=0</formula>
    </cfRule>
  </conditionalFormatting>
  <conditionalFormatting sqref="AY184">
    <cfRule type="containsBlanks" dxfId="1" priority="36651">
      <formula>LEN(TRIM(AY184))=0</formula>
    </cfRule>
  </conditionalFormatting>
  <conditionalFormatting sqref="AY185">
    <cfRule type="containsBlanks" dxfId="1" priority="36851">
      <formula>LEN(TRIM(AY185))=0</formula>
    </cfRule>
  </conditionalFormatting>
  <conditionalFormatting sqref="AY186">
    <cfRule type="containsBlanks" dxfId="1" priority="37051">
      <formula>LEN(TRIM(AY186))=0</formula>
    </cfRule>
  </conditionalFormatting>
  <conditionalFormatting sqref="AY187">
    <cfRule type="containsBlanks" dxfId="1" priority="37251">
      <formula>LEN(TRIM(AY187))=0</formula>
    </cfRule>
  </conditionalFormatting>
  <conditionalFormatting sqref="AY188">
    <cfRule type="containsBlanks" dxfId="1" priority="37451">
      <formula>LEN(TRIM(AY188))=0</formula>
    </cfRule>
  </conditionalFormatting>
  <conditionalFormatting sqref="AY189">
    <cfRule type="containsBlanks" dxfId="1" priority="37651">
      <formula>LEN(TRIM(AY189))=0</formula>
    </cfRule>
  </conditionalFormatting>
  <conditionalFormatting sqref="AY19">
    <cfRule type="containsBlanks" dxfId="1" priority="3651">
      <formula>LEN(TRIM(AY19))=0</formula>
    </cfRule>
  </conditionalFormatting>
  <conditionalFormatting sqref="AY190">
    <cfRule type="containsBlanks" dxfId="1" priority="37851">
      <formula>LEN(TRIM(AY190))=0</formula>
    </cfRule>
  </conditionalFormatting>
  <conditionalFormatting sqref="AY191">
    <cfRule type="containsBlanks" dxfId="1" priority="38051">
      <formula>LEN(TRIM(AY191))=0</formula>
    </cfRule>
  </conditionalFormatting>
  <conditionalFormatting sqref="AY192">
    <cfRule type="containsBlanks" dxfId="1" priority="38251">
      <formula>LEN(TRIM(AY192))=0</formula>
    </cfRule>
  </conditionalFormatting>
  <conditionalFormatting sqref="AY193">
    <cfRule type="containsBlanks" dxfId="1" priority="38451">
      <formula>LEN(TRIM(AY193))=0</formula>
    </cfRule>
  </conditionalFormatting>
  <conditionalFormatting sqref="AY194">
    <cfRule type="containsBlanks" dxfId="1" priority="38651">
      <formula>LEN(TRIM(AY194))=0</formula>
    </cfRule>
  </conditionalFormatting>
  <conditionalFormatting sqref="AY195">
    <cfRule type="containsBlanks" dxfId="1" priority="38851">
      <formula>LEN(TRIM(AY195))=0</formula>
    </cfRule>
  </conditionalFormatting>
  <conditionalFormatting sqref="AY196">
    <cfRule type="containsBlanks" dxfId="1" priority="39051">
      <formula>LEN(TRIM(AY196))=0</formula>
    </cfRule>
  </conditionalFormatting>
  <conditionalFormatting sqref="AY197">
    <cfRule type="containsBlanks" dxfId="1" priority="39251">
      <formula>LEN(TRIM(AY197))=0</formula>
    </cfRule>
  </conditionalFormatting>
  <conditionalFormatting sqref="AY198">
    <cfRule type="containsBlanks" dxfId="1" priority="39451">
      <formula>LEN(TRIM(AY198))=0</formula>
    </cfRule>
  </conditionalFormatting>
  <conditionalFormatting sqref="AY199">
    <cfRule type="containsBlanks" dxfId="1" priority="39651">
      <formula>LEN(TRIM(AY199))=0</formula>
    </cfRule>
  </conditionalFormatting>
  <conditionalFormatting sqref="AY2">
    <cfRule type="containsBlanks" dxfId="1" priority="251">
      <formula>LEN(TRIM(AY2))=0</formula>
    </cfRule>
  </conditionalFormatting>
  <conditionalFormatting sqref="AY20">
    <cfRule type="containsBlanks" dxfId="1" priority="3851">
      <formula>LEN(TRIM(AY20))=0</formula>
    </cfRule>
  </conditionalFormatting>
  <conditionalFormatting sqref="AY200">
    <cfRule type="containsBlanks" dxfId="0" priority="39851">
      <formula>LEN(TRIM(AY200))=0</formula>
    </cfRule>
  </conditionalFormatting>
  <conditionalFormatting sqref="AY21">
    <cfRule type="containsBlanks" dxfId="1" priority="4051">
      <formula>LEN(TRIM(AY21))=0</formula>
    </cfRule>
  </conditionalFormatting>
  <conditionalFormatting sqref="AY22">
    <cfRule type="containsBlanks" dxfId="1" priority="4251">
      <formula>LEN(TRIM(AY22))=0</formula>
    </cfRule>
  </conditionalFormatting>
  <conditionalFormatting sqref="AY23">
    <cfRule type="containsBlanks" dxfId="1" priority="4451">
      <formula>LEN(TRIM(AY23))=0</formula>
    </cfRule>
  </conditionalFormatting>
  <conditionalFormatting sqref="AY24">
    <cfRule type="containsBlanks" dxfId="1" priority="4651">
      <formula>LEN(TRIM(AY24))=0</formula>
    </cfRule>
  </conditionalFormatting>
  <conditionalFormatting sqref="AY25">
    <cfRule type="containsBlanks" dxfId="1" priority="4851">
      <formula>LEN(TRIM(AY25))=0</formula>
    </cfRule>
  </conditionalFormatting>
  <conditionalFormatting sqref="AY26">
    <cfRule type="containsBlanks" dxfId="1" priority="5051">
      <formula>LEN(TRIM(AY26))=0</formula>
    </cfRule>
  </conditionalFormatting>
  <conditionalFormatting sqref="AY27">
    <cfRule type="containsBlanks" dxfId="1" priority="5251">
      <formula>LEN(TRIM(AY27))=0</formula>
    </cfRule>
  </conditionalFormatting>
  <conditionalFormatting sqref="AY28">
    <cfRule type="containsBlanks" dxfId="1" priority="5451">
      <formula>LEN(TRIM(AY28))=0</formula>
    </cfRule>
  </conditionalFormatting>
  <conditionalFormatting sqref="AY29">
    <cfRule type="containsBlanks" dxfId="1" priority="5651">
      <formula>LEN(TRIM(AY29))=0</formula>
    </cfRule>
  </conditionalFormatting>
  <conditionalFormatting sqref="AY3">
    <cfRule type="containsBlanks" dxfId="1" priority="451">
      <formula>LEN(TRIM(AY3))=0</formula>
    </cfRule>
  </conditionalFormatting>
  <conditionalFormatting sqref="AY30">
    <cfRule type="containsBlanks" dxfId="1" priority="5851">
      <formula>LEN(TRIM(AY30))=0</formula>
    </cfRule>
  </conditionalFormatting>
  <conditionalFormatting sqref="AY31">
    <cfRule type="containsBlanks" dxfId="1" priority="6051">
      <formula>LEN(TRIM(AY31))=0</formula>
    </cfRule>
  </conditionalFormatting>
  <conditionalFormatting sqref="AY32">
    <cfRule type="containsBlanks" dxfId="1" priority="6251">
      <formula>LEN(TRIM(AY32))=0</formula>
    </cfRule>
  </conditionalFormatting>
  <conditionalFormatting sqref="AY33">
    <cfRule type="containsBlanks" dxfId="1" priority="6451">
      <formula>LEN(TRIM(AY33))=0</formula>
    </cfRule>
  </conditionalFormatting>
  <conditionalFormatting sqref="AY34">
    <cfRule type="containsBlanks" dxfId="1" priority="6651">
      <formula>LEN(TRIM(AY34))=0</formula>
    </cfRule>
  </conditionalFormatting>
  <conditionalFormatting sqref="AY35">
    <cfRule type="containsBlanks" dxfId="1" priority="6851">
      <formula>LEN(TRIM(AY35))=0</formula>
    </cfRule>
  </conditionalFormatting>
  <conditionalFormatting sqref="AY36">
    <cfRule type="containsBlanks" dxfId="1" priority="7051">
      <formula>LEN(TRIM(AY36))=0</formula>
    </cfRule>
  </conditionalFormatting>
  <conditionalFormatting sqref="AY37">
    <cfRule type="containsBlanks" dxfId="1" priority="7251">
      <formula>LEN(TRIM(AY37))=0</formula>
    </cfRule>
  </conditionalFormatting>
  <conditionalFormatting sqref="AY38">
    <cfRule type="containsBlanks" dxfId="1" priority="7451">
      <formula>LEN(TRIM(AY38))=0</formula>
    </cfRule>
  </conditionalFormatting>
  <conditionalFormatting sqref="AY39">
    <cfRule type="containsBlanks" dxfId="1" priority="7651">
      <formula>LEN(TRIM(AY39))=0</formula>
    </cfRule>
  </conditionalFormatting>
  <conditionalFormatting sqref="AY4">
    <cfRule type="containsBlanks" dxfId="1" priority="651">
      <formula>LEN(TRIM(AY4))=0</formula>
    </cfRule>
  </conditionalFormatting>
  <conditionalFormatting sqref="AY40">
    <cfRule type="containsBlanks" dxfId="1" priority="7851">
      <formula>LEN(TRIM(AY40))=0</formula>
    </cfRule>
  </conditionalFormatting>
  <conditionalFormatting sqref="AY41">
    <cfRule type="containsBlanks" dxfId="1" priority="8051">
      <formula>LEN(TRIM(AY41))=0</formula>
    </cfRule>
  </conditionalFormatting>
  <conditionalFormatting sqref="AY42">
    <cfRule type="containsBlanks" dxfId="253" priority="8251">
      <formula>LEN(TRIM(AY42))=0</formula>
    </cfRule>
  </conditionalFormatting>
  <conditionalFormatting sqref="AY43">
    <cfRule type="containsBlanks" dxfId="17" priority="8451">
      <formula>LEN(TRIM(AY43))=0</formula>
    </cfRule>
  </conditionalFormatting>
  <conditionalFormatting sqref="AY44">
    <cfRule type="containsBlanks" dxfId="17" priority="8651">
      <formula>LEN(TRIM(AY44))=0</formula>
    </cfRule>
  </conditionalFormatting>
  <conditionalFormatting sqref="AY45">
    <cfRule type="containsBlanks" dxfId="17" priority="8851">
      <formula>LEN(TRIM(AY45))=0</formula>
    </cfRule>
  </conditionalFormatting>
  <conditionalFormatting sqref="AY46">
    <cfRule type="containsBlanks" dxfId="17" priority="9051">
      <formula>LEN(TRIM(AY46))=0</formula>
    </cfRule>
  </conditionalFormatting>
  <conditionalFormatting sqref="AY47">
    <cfRule type="containsBlanks" dxfId="331" priority="9251">
      <formula>LEN(TRIM(AY47))=0</formula>
    </cfRule>
  </conditionalFormatting>
  <conditionalFormatting sqref="AY48">
    <cfRule type="containsBlanks" dxfId="361" priority="9451">
      <formula>LEN(TRIM(AY48))=0</formula>
    </cfRule>
  </conditionalFormatting>
  <conditionalFormatting sqref="AY49">
    <cfRule type="containsBlanks" dxfId="393" priority="9651">
      <formula>LEN(TRIM(AY49))=0</formula>
    </cfRule>
  </conditionalFormatting>
  <conditionalFormatting sqref="AY5">
    <cfRule type="containsBlanks" dxfId="1" priority="851">
      <formula>LEN(TRIM(AY5))=0</formula>
    </cfRule>
  </conditionalFormatting>
  <conditionalFormatting sqref="AY50">
    <cfRule type="containsBlanks" dxfId="418" priority="9851">
      <formula>LEN(TRIM(AY50))=0</formula>
    </cfRule>
  </conditionalFormatting>
  <conditionalFormatting sqref="AY51">
    <cfRule type="containsBlanks" dxfId="417" priority="10051">
      <formula>LEN(TRIM(AY51))=0</formula>
    </cfRule>
  </conditionalFormatting>
  <conditionalFormatting sqref="AY52">
    <cfRule type="containsBlanks" dxfId="459" priority="10251">
      <formula>LEN(TRIM(AY52))=0</formula>
    </cfRule>
  </conditionalFormatting>
  <conditionalFormatting sqref="AY53">
    <cfRule type="containsBlanks" dxfId="494" priority="10451">
      <formula>LEN(TRIM(AY53))=0</formula>
    </cfRule>
  </conditionalFormatting>
  <conditionalFormatting sqref="AY54">
    <cfRule type="containsBlanks" dxfId="531" priority="10651">
      <formula>LEN(TRIM(AY54))=0</formula>
    </cfRule>
  </conditionalFormatting>
  <conditionalFormatting sqref="AY55">
    <cfRule type="containsBlanks" dxfId="564" priority="10851">
      <formula>LEN(TRIM(AY55))=0</formula>
    </cfRule>
  </conditionalFormatting>
  <conditionalFormatting sqref="AY56">
    <cfRule type="containsBlanks" dxfId="591" priority="11051">
      <formula>LEN(TRIM(AY56))=0</formula>
    </cfRule>
  </conditionalFormatting>
  <conditionalFormatting sqref="AY57">
    <cfRule type="containsBlanks" dxfId="618" priority="11251">
      <formula>LEN(TRIM(AY57))=0</formula>
    </cfRule>
  </conditionalFormatting>
  <conditionalFormatting sqref="AY58">
    <cfRule type="containsBlanks" dxfId="658" priority="11451">
      <formula>LEN(TRIM(AY58))=0</formula>
    </cfRule>
  </conditionalFormatting>
  <conditionalFormatting sqref="AY59">
    <cfRule type="containsBlanks" dxfId="701" priority="11651">
      <formula>LEN(TRIM(AY59))=0</formula>
    </cfRule>
  </conditionalFormatting>
  <conditionalFormatting sqref="AY6">
    <cfRule type="containsBlanks" dxfId="1" priority="1051">
      <formula>LEN(TRIM(AY6))=0</formula>
    </cfRule>
  </conditionalFormatting>
  <conditionalFormatting sqref="AY60">
    <cfRule type="containsBlanks" dxfId="17" priority="11851">
      <formula>LEN(TRIM(AY60))=0</formula>
    </cfRule>
  </conditionalFormatting>
  <conditionalFormatting sqref="AY61">
    <cfRule type="containsBlanks" dxfId="779" priority="12051">
      <formula>LEN(TRIM(AY61))=0</formula>
    </cfRule>
  </conditionalFormatting>
  <conditionalFormatting sqref="AY62">
    <cfRule type="containsBlanks" dxfId="779" priority="12251">
      <formula>LEN(TRIM(AY62))=0</formula>
    </cfRule>
  </conditionalFormatting>
  <conditionalFormatting sqref="AY63">
    <cfRule type="containsBlanks" dxfId="837" priority="12451">
      <formula>LEN(TRIM(AY63))=0</formula>
    </cfRule>
  </conditionalFormatting>
  <conditionalFormatting sqref="AY64">
    <cfRule type="containsBlanks" dxfId="873" priority="12651">
      <formula>LEN(TRIM(AY64))=0</formula>
    </cfRule>
  </conditionalFormatting>
  <conditionalFormatting sqref="AY65">
    <cfRule type="containsBlanks" dxfId="915" priority="12851">
      <formula>LEN(TRIM(AY65))=0</formula>
    </cfRule>
  </conditionalFormatting>
  <conditionalFormatting sqref="AY66">
    <cfRule type="containsBlanks" dxfId="953" priority="13051">
      <formula>LEN(TRIM(AY66))=0</formula>
    </cfRule>
  </conditionalFormatting>
  <conditionalFormatting sqref="AY67">
    <cfRule type="containsBlanks" dxfId="983" priority="13251">
      <formula>LEN(TRIM(AY67))=0</formula>
    </cfRule>
  </conditionalFormatting>
  <conditionalFormatting sqref="AY68">
    <cfRule type="containsBlanks" dxfId="1008" priority="13451">
      <formula>LEN(TRIM(AY68))=0</formula>
    </cfRule>
  </conditionalFormatting>
  <conditionalFormatting sqref="AY69">
    <cfRule type="containsBlanks" dxfId="1039" priority="13651">
      <formula>LEN(TRIM(AY69))=0</formula>
    </cfRule>
  </conditionalFormatting>
  <conditionalFormatting sqref="AY7">
    <cfRule type="containsBlanks" dxfId="1" priority="1251">
      <formula>LEN(TRIM(AY7))=0</formula>
    </cfRule>
  </conditionalFormatting>
  <conditionalFormatting sqref="AY70">
    <cfRule type="containsBlanks" dxfId="1077" priority="13851">
      <formula>LEN(TRIM(AY70))=0</formula>
    </cfRule>
  </conditionalFormatting>
  <conditionalFormatting sqref="AY71">
    <cfRule type="containsBlanks" dxfId="1133" priority="14051">
      <formula>LEN(TRIM(AY71))=0</formula>
    </cfRule>
  </conditionalFormatting>
  <conditionalFormatting sqref="AY72">
    <cfRule type="containsBlanks" dxfId="1176" priority="14251">
      <formula>LEN(TRIM(AY72))=0</formula>
    </cfRule>
  </conditionalFormatting>
  <conditionalFormatting sqref="AY73">
    <cfRule type="containsBlanks" dxfId="1176" priority="14451">
      <formula>LEN(TRIM(AY73))=0</formula>
    </cfRule>
  </conditionalFormatting>
  <conditionalFormatting sqref="AY74">
    <cfRule type="containsBlanks" dxfId="1139" priority="14651">
      <formula>LEN(TRIM(AY74))=0</formula>
    </cfRule>
  </conditionalFormatting>
  <conditionalFormatting sqref="AY75">
    <cfRule type="containsBlanks" dxfId="1254" priority="14851">
      <formula>LEN(TRIM(AY75))=0</formula>
    </cfRule>
  </conditionalFormatting>
  <conditionalFormatting sqref="AY76">
    <cfRule type="containsBlanks" dxfId="1298" priority="15051">
      <formula>LEN(TRIM(AY76))=0</formula>
    </cfRule>
  </conditionalFormatting>
  <conditionalFormatting sqref="AY77">
    <cfRule type="containsBlanks" dxfId="17" priority="15251">
      <formula>LEN(TRIM(AY77))=0</formula>
    </cfRule>
  </conditionalFormatting>
  <conditionalFormatting sqref="AY78">
    <cfRule type="containsBlanks" dxfId="17" priority="15451">
      <formula>LEN(TRIM(AY78))=0</formula>
    </cfRule>
  </conditionalFormatting>
  <conditionalFormatting sqref="AY79">
    <cfRule type="containsBlanks" dxfId="17" priority="15651">
      <formula>LEN(TRIM(AY79))=0</formula>
    </cfRule>
  </conditionalFormatting>
  <conditionalFormatting sqref="AY8">
    <cfRule type="containsBlanks" dxfId="1" priority="1451">
      <formula>LEN(TRIM(AY8))=0</formula>
    </cfRule>
  </conditionalFormatting>
  <conditionalFormatting sqref="AY80">
    <cfRule type="containsBlanks" dxfId="17" priority="15851">
      <formula>LEN(TRIM(AY80))=0</formula>
    </cfRule>
  </conditionalFormatting>
  <conditionalFormatting sqref="AY81">
    <cfRule type="containsBlanks" dxfId="17" priority="16051">
      <formula>LEN(TRIM(AY81))=0</formula>
    </cfRule>
  </conditionalFormatting>
  <conditionalFormatting sqref="AY82">
    <cfRule type="containsBlanks" dxfId="17" priority="16251">
      <formula>LEN(TRIM(AY82))=0</formula>
    </cfRule>
  </conditionalFormatting>
  <conditionalFormatting sqref="AY83">
    <cfRule type="containsBlanks" dxfId="17" priority="16451">
      <formula>LEN(TRIM(AY83))=0</formula>
    </cfRule>
  </conditionalFormatting>
  <conditionalFormatting sqref="AY84">
    <cfRule type="containsBlanks" dxfId="17" priority="16651">
      <formula>LEN(TRIM(AY84))=0</formula>
    </cfRule>
  </conditionalFormatting>
  <conditionalFormatting sqref="AY85">
    <cfRule type="containsBlanks" dxfId="17" priority="16851">
      <formula>LEN(TRIM(AY85))=0</formula>
    </cfRule>
  </conditionalFormatting>
  <conditionalFormatting sqref="AY86">
    <cfRule type="containsBlanks" dxfId="296" priority="17051">
      <formula>LEN(TRIM(AY86))=0</formula>
    </cfRule>
  </conditionalFormatting>
  <conditionalFormatting sqref="AY87">
    <cfRule type="containsBlanks" dxfId="286" priority="17251">
      <formula>LEN(TRIM(AY87))=0</formula>
    </cfRule>
  </conditionalFormatting>
  <conditionalFormatting sqref="AY88">
    <cfRule type="containsBlanks" dxfId="1" priority="17451">
      <formula>LEN(TRIM(AY88))=0</formula>
    </cfRule>
  </conditionalFormatting>
  <conditionalFormatting sqref="AY89">
    <cfRule type="containsBlanks" dxfId="1" priority="17651">
      <formula>LEN(TRIM(AY89))=0</formula>
    </cfRule>
  </conditionalFormatting>
  <conditionalFormatting sqref="AY9">
    <cfRule type="containsBlanks" dxfId="1" priority="1651">
      <formula>LEN(TRIM(AY9))=0</formula>
    </cfRule>
  </conditionalFormatting>
  <conditionalFormatting sqref="AY90">
    <cfRule type="containsBlanks" dxfId="1" priority="17851">
      <formula>LEN(TRIM(AY90))=0</formula>
    </cfRule>
  </conditionalFormatting>
  <conditionalFormatting sqref="AY91">
    <cfRule type="containsBlanks" dxfId="1" priority="18051">
      <formula>LEN(TRIM(AY91))=0</formula>
    </cfRule>
  </conditionalFormatting>
  <conditionalFormatting sqref="AY92">
    <cfRule type="containsBlanks" dxfId="1" priority="18251">
      <formula>LEN(TRIM(AY92))=0</formula>
    </cfRule>
  </conditionalFormatting>
  <conditionalFormatting sqref="AY93">
    <cfRule type="containsBlanks" dxfId="1" priority="18451">
      <formula>LEN(TRIM(AY93))=0</formula>
    </cfRule>
  </conditionalFormatting>
  <conditionalFormatting sqref="AY94">
    <cfRule type="containsBlanks" dxfId="1" priority="18651">
      <formula>LEN(TRIM(AY94))=0</formula>
    </cfRule>
  </conditionalFormatting>
  <conditionalFormatting sqref="AY95">
    <cfRule type="containsBlanks" dxfId="1" priority="18851">
      <formula>LEN(TRIM(AY95))=0</formula>
    </cfRule>
  </conditionalFormatting>
  <conditionalFormatting sqref="AY96">
    <cfRule type="containsBlanks" dxfId="1" priority="19051">
      <formula>LEN(TRIM(AY96))=0</formula>
    </cfRule>
  </conditionalFormatting>
  <conditionalFormatting sqref="AY97">
    <cfRule type="containsBlanks" dxfId="1" priority="19251">
      <formula>LEN(TRIM(AY97))=0</formula>
    </cfRule>
  </conditionalFormatting>
  <conditionalFormatting sqref="AY98">
    <cfRule type="containsBlanks" dxfId="1" priority="19451">
      <formula>LEN(TRIM(AY98))=0</formula>
    </cfRule>
  </conditionalFormatting>
  <conditionalFormatting sqref="AY99">
    <cfRule type="containsBlanks" dxfId="1" priority="19651">
      <formula>LEN(TRIM(AY99))=0</formula>
    </cfRule>
  </conditionalFormatting>
  <conditionalFormatting sqref="AZ1">
    <cfRule type="containsBlanks" dxfId="0" priority="52">
      <formula>LEN(TRIM(AZ1))=0</formula>
    </cfRule>
  </conditionalFormatting>
  <conditionalFormatting sqref="AZ10">
    <cfRule type="containsBlanks" dxfId="1" priority="1852">
      <formula>LEN(TRIM(AZ10))=0</formula>
    </cfRule>
  </conditionalFormatting>
  <conditionalFormatting sqref="AZ100">
    <cfRule type="containsBlanks" dxfId="1" priority="19852">
      <formula>LEN(TRIM(AZ100))=0</formula>
    </cfRule>
  </conditionalFormatting>
  <conditionalFormatting sqref="AZ101">
    <cfRule type="containsBlanks" dxfId="1" priority="20052">
      <formula>LEN(TRIM(AZ101))=0</formula>
    </cfRule>
  </conditionalFormatting>
  <conditionalFormatting sqref="AZ102">
    <cfRule type="containsBlanks" dxfId="1" priority="20252">
      <formula>LEN(TRIM(AZ102))=0</formula>
    </cfRule>
  </conditionalFormatting>
  <conditionalFormatting sqref="AZ103">
    <cfRule type="containsBlanks" dxfId="1" priority="20452">
      <formula>LEN(TRIM(AZ103))=0</formula>
    </cfRule>
  </conditionalFormatting>
  <conditionalFormatting sqref="AZ104">
    <cfRule type="containsBlanks" dxfId="1" priority="20652">
      <formula>LEN(TRIM(AZ104))=0</formula>
    </cfRule>
  </conditionalFormatting>
  <conditionalFormatting sqref="AZ105">
    <cfRule type="containsBlanks" dxfId="1" priority="20852">
      <formula>LEN(TRIM(AZ105))=0</formula>
    </cfRule>
  </conditionalFormatting>
  <conditionalFormatting sqref="AZ106">
    <cfRule type="containsBlanks" dxfId="1" priority="21052">
      <formula>LEN(TRIM(AZ106))=0</formula>
    </cfRule>
  </conditionalFormatting>
  <conditionalFormatting sqref="AZ107">
    <cfRule type="containsBlanks" dxfId="1" priority="21252">
      <formula>LEN(TRIM(AZ107))=0</formula>
    </cfRule>
  </conditionalFormatting>
  <conditionalFormatting sqref="AZ108">
    <cfRule type="containsBlanks" dxfId="1" priority="21452">
      <formula>LEN(TRIM(AZ108))=0</formula>
    </cfRule>
  </conditionalFormatting>
  <conditionalFormatting sqref="AZ109">
    <cfRule type="containsBlanks" dxfId="1" priority="21652">
      <formula>LEN(TRIM(AZ109))=0</formula>
    </cfRule>
  </conditionalFormatting>
  <conditionalFormatting sqref="AZ11">
    <cfRule type="containsBlanks" dxfId="1" priority="2052">
      <formula>LEN(TRIM(AZ11))=0</formula>
    </cfRule>
  </conditionalFormatting>
  <conditionalFormatting sqref="AZ110">
    <cfRule type="containsBlanks" dxfId="1" priority="21852">
      <formula>LEN(TRIM(AZ110))=0</formula>
    </cfRule>
  </conditionalFormatting>
  <conditionalFormatting sqref="AZ111">
    <cfRule type="containsBlanks" dxfId="1" priority="22052">
      <formula>LEN(TRIM(AZ111))=0</formula>
    </cfRule>
  </conditionalFormatting>
  <conditionalFormatting sqref="AZ112">
    <cfRule type="containsBlanks" dxfId="1" priority="22252">
      <formula>LEN(TRIM(AZ112))=0</formula>
    </cfRule>
  </conditionalFormatting>
  <conditionalFormatting sqref="AZ113">
    <cfRule type="containsBlanks" dxfId="1" priority="22452">
      <formula>LEN(TRIM(AZ113))=0</formula>
    </cfRule>
  </conditionalFormatting>
  <conditionalFormatting sqref="AZ114">
    <cfRule type="containsBlanks" dxfId="184" priority="22652">
      <formula>LEN(TRIM(AZ114))=0</formula>
    </cfRule>
  </conditionalFormatting>
  <conditionalFormatting sqref="AZ115">
    <cfRule type="containsBlanks" dxfId="10" priority="22852">
      <formula>LEN(TRIM(AZ115))=0</formula>
    </cfRule>
  </conditionalFormatting>
  <conditionalFormatting sqref="AZ116">
    <cfRule type="containsBlanks" dxfId="17" priority="23052">
      <formula>LEN(TRIM(AZ116))=0</formula>
    </cfRule>
  </conditionalFormatting>
  <conditionalFormatting sqref="AZ117">
    <cfRule type="containsBlanks" dxfId="17" priority="23252">
      <formula>LEN(TRIM(AZ117))=0</formula>
    </cfRule>
  </conditionalFormatting>
  <conditionalFormatting sqref="AZ118">
    <cfRule type="containsBlanks" dxfId="17" priority="23452">
      <formula>LEN(TRIM(AZ118))=0</formula>
    </cfRule>
  </conditionalFormatting>
  <conditionalFormatting sqref="AZ119">
    <cfRule type="containsBlanks" dxfId="17" priority="23652">
      <formula>LEN(TRIM(AZ119))=0</formula>
    </cfRule>
  </conditionalFormatting>
  <conditionalFormatting sqref="AZ12">
    <cfRule type="containsBlanks" dxfId="1" priority="2252">
      <formula>LEN(TRIM(AZ12))=0</formula>
    </cfRule>
  </conditionalFormatting>
  <conditionalFormatting sqref="AZ120">
    <cfRule type="containsBlanks" dxfId="2341" priority="23852">
      <formula>LEN(TRIM(AZ120))=0</formula>
    </cfRule>
  </conditionalFormatting>
  <conditionalFormatting sqref="AZ121">
    <cfRule type="containsBlanks" dxfId="2358" priority="24052">
      <formula>LEN(TRIM(AZ121))=0</formula>
    </cfRule>
  </conditionalFormatting>
  <conditionalFormatting sqref="AZ122">
    <cfRule type="containsBlanks" dxfId="2372" priority="24252">
      <formula>LEN(TRIM(AZ122))=0</formula>
    </cfRule>
  </conditionalFormatting>
  <conditionalFormatting sqref="AZ123">
    <cfRule type="containsBlanks" dxfId="1009" priority="24452">
      <formula>LEN(TRIM(AZ123))=0</formula>
    </cfRule>
  </conditionalFormatting>
  <conditionalFormatting sqref="AZ124">
    <cfRule type="containsBlanks" dxfId="1009" priority="24652">
      <formula>LEN(TRIM(AZ124))=0</formula>
    </cfRule>
  </conditionalFormatting>
  <conditionalFormatting sqref="AZ125">
    <cfRule type="containsBlanks" dxfId="2395" priority="24852">
      <formula>LEN(TRIM(AZ125))=0</formula>
    </cfRule>
  </conditionalFormatting>
  <conditionalFormatting sqref="AZ126">
    <cfRule type="containsBlanks" dxfId="2405" priority="25052">
      <formula>LEN(TRIM(AZ126))=0</formula>
    </cfRule>
  </conditionalFormatting>
  <conditionalFormatting sqref="AZ127">
    <cfRule type="containsBlanks" dxfId="1" priority="25252">
      <formula>LEN(TRIM(AZ127))=0</formula>
    </cfRule>
  </conditionalFormatting>
  <conditionalFormatting sqref="AZ128">
    <cfRule type="containsBlanks" dxfId="1" priority="25452">
      <formula>LEN(TRIM(AZ128))=0</formula>
    </cfRule>
  </conditionalFormatting>
  <conditionalFormatting sqref="AZ129">
    <cfRule type="containsBlanks" dxfId="1" priority="25652">
      <formula>LEN(TRIM(AZ129))=0</formula>
    </cfRule>
  </conditionalFormatting>
  <conditionalFormatting sqref="AZ13">
    <cfRule type="containsBlanks" dxfId="1" priority="2452">
      <formula>LEN(TRIM(AZ13))=0</formula>
    </cfRule>
  </conditionalFormatting>
  <conditionalFormatting sqref="AZ130">
    <cfRule type="containsBlanks" dxfId="1" priority="25852">
      <formula>LEN(TRIM(AZ130))=0</formula>
    </cfRule>
  </conditionalFormatting>
  <conditionalFormatting sqref="AZ131">
    <cfRule type="containsBlanks" dxfId="1" priority="26052">
      <formula>LEN(TRIM(AZ131))=0</formula>
    </cfRule>
  </conditionalFormatting>
  <conditionalFormatting sqref="AZ132">
    <cfRule type="containsBlanks" dxfId="1" priority="26252">
      <formula>LEN(TRIM(AZ132))=0</formula>
    </cfRule>
  </conditionalFormatting>
  <conditionalFormatting sqref="AZ133">
    <cfRule type="containsBlanks" dxfId="1" priority="26452">
      <formula>LEN(TRIM(AZ133))=0</formula>
    </cfRule>
  </conditionalFormatting>
  <conditionalFormatting sqref="AZ134">
    <cfRule type="containsBlanks" dxfId="1" priority="26652">
      <formula>LEN(TRIM(AZ134))=0</formula>
    </cfRule>
  </conditionalFormatting>
  <conditionalFormatting sqref="AZ135">
    <cfRule type="containsBlanks" dxfId="1" priority="26852">
      <formula>LEN(TRIM(AZ135))=0</formula>
    </cfRule>
  </conditionalFormatting>
  <conditionalFormatting sqref="AZ136">
    <cfRule type="containsBlanks" dxfId="1" priority="27052">
      <formula>LEN(TRIM(AZ136))=0</formula>
    </cfRule>
  </conditionalFormatting>
  <conditionalFormatting sqref="AZ137">
    <cfRule type="containsBlanks" dxfId="2464" priority="27252">
      <formula>LEN(TRIM(AZ137))=0</formula>
    </cfRule>
  </conditionalFormatting>
  <conditionalFormatting sqref="AZ138">
    <cfRule type="containsBlanks" dxfId="17" priority="27452">
      <formula>LEN(TRIM(AZ138))=0</formula>
    </cfRule>
  </conditionalFormatting>
  <conditionalFormatting sqref="AZ139">
    <cfRule type="containsBlanks" dxfId="17" priority="27652">
      <formula>LEN(TRIM(AZ139))=0</formula>
    </cfRule>
  </conditionalFormatting>
  <conditionalFormatting sqref="AZ14">
    <cfRule type="containsBlanks" dxfId="1" priority="2652">
      <formula>LEN(TRIM(AZ14))=0</formula>
    </cfRule>
  </conditionalFormatting>
  <conditionalFormatting sqref="AZ140">
    <cfRule type="containsBlanks" dxfId="17" priority="27852">
      <formula>LEN(TRIM(AZ140))=0</formula>
    </cfRule>
  </conditionalFormatting>
  <conditionalFormatting sqref="AZ141">
    <cfRule type="containsBlanks" dxfId="17" priority="28052">
      <formula>LEN(TRIM(AZ141))=0</formula>
    </cfRule>
  </conditionalFormatting>
  <conditionalFormatting sqref="AZ142">
    <cfRule type="containsBlanks" dxfId="17" priority="28252">
      <formula>LEN(TRIM(AZ142))=0</formula>
    </cfRule>
  </conditionalFormatting>
  <conditionalFormatting sqref="AZ143">
    <cfRule type="containsBlanks" dxfId="17" priority="28452">
      <formula>LEN(TRIM(AZ143))=0</formula>
    </cfRule>
  </conditionalFormatting>
  <conditionalFormatting sqref="AZ144">
    <cfRule type="containsBlanks" dxfId="17" priority="28652">
      <formula>LEN(TRIM(AZ144))=0</formula>
    </cfRule>
  </conditionalFormatting>
  <conditionalFormatting sqref="AZ145">
    <cfRule type="containsBlanks" dxfId="17" priority="28852">
      <formula>LEN(TRIM(AZ145))=0</formula>
    </cfRule>
  </conditionalFormatting>
  <conditionalFormatting sqref="AZ146">
    <cfRule type="containsBlanks" dxfId="17" priority="29052">
      <formula>LEN(TRIM(AZ146))=0</formula>
    </cfRule>
  </conditionalFormatting>
  <conditionalFormatting sqref="AZ147">
    <cfRule type="containsBlanks" dxfId="17" priority="29252">
      <formula>LEN(TRIM(AZ147))=0</formula>
    </cfRule>
  </conditionalFormatting>
  <conditionalFormatting sqref="AZ148">
    <cfRule type="containsBlanks" dxfId="91" priority="29452">
      <formula>LEN(TRIM(AZ148))=0</formula>
    </cfRule>
  </conditionalFormatting>
  <conditionalFormatting sqref="AZ149">
    <cfRule type="containsBlanks" dxfId="211" priority="29652">
      <formula>LEN(TRIM(AZ149))=0</formula>
    </cfRule>
  </conditionalFormatting>
  <conditionalFormatting sqref="AZ15">
    <cfRule type="containsBlanks" dxfId="1" priority="2852">
      <formula>LEN(TRIM(AZ15))=0</formula>
    </cfRule>
  </conditionalFormatting>
  <conditionalFormatting sqref="AZ150">
    <cfRule type="containsBlanks" dxfId="1" priority="29852">
      <formula>LEN(TRIM(AZ150))=0</formula>
    </cfRule>
  </conditionalFormatting>
  <conditionalFormatting sqref="AZ151">
    <cfRule type="containsBlanks" dxfId="1" priority="30052">
      <formula>LEN(TRIM(AZ151))=0</formula>
    </cfRule>
  </conditionalFormatting>
  <conditionalFormatting sqref="AZ152">
    <cfRule type="containsBlanks" dxfId="1" priority="30252">
      <formula>LEN(TRIM(AZ152))=0</formula>
    </cfRule>
  </conditionalFormatting>
  <conditionalFormatting sqref="AZ153">
    <cfRule type="containsBlanks" dxfId="1" priority="30452">
      <formula>LEN(TRIM(AZ153))=0</formula>
    </cfRule>
  </conditionalFormatting>
  <conditionalFormatting sqref="AZ154">
    <cfRule type="containsBlanks" dxfId="1" priority="30652">
      <formula>LEN(TRIM(AZ154))=0</formula>
    </cfRule>
  </conditionalFormatting>
  <conditionalFormatting sqref="AZ155">
    <cfRule type="containsBlanks" dxfId="1" priority="30852">
      <formula>LEN(TRIM(AZ155))=0</formula>
    </cfRule>
  </conditionalFormatting>
  <conditionalFormatting sqref="AZ156">
    <cfRule type="containsBlanks" dxfId="1" priority="31052">
      <formula>LEN(TRIM(AZ156))=0</formula>
    </cfRule>
  </conditionalFormatting>
  <conditionalFormatting sqref="AZ157">
    <cfRule type="containsBlanks" dxfId="1" priority="31252">
      <formula>LEN(TRIM(AZ157))=0</formula>
    </cfRule>
  </conditionalFormatting>
  <conditionalFormatting sqref="AZ158">
    <cfRule type="containsBlanks" dxfId="1" priority="31452">
      <formula>LEN(TRIM(AZ158))=0</formula>
    </cfRule>
  </conditionalFormatting>
  <conditionalFormatting sqref="AZ159">
    <cfRule type="containsBlanks" dxfId="1" priority="31652">
      <formula>LEN(TRIM(AZ159))=0</formula>
    </cfRule>
  </conditionalFormatting>
  <conditionalFormatting sqref="AZ16">
    <cfRule type="containsBlanks" dxfId="1" priority="3052">
      <formula>LEN(TRIM(AZ16))=0</formula>
    </cfRule>
  </conditionalFormatting>
  <conditionalFormatting sqref="AZ160">
    <cfRule type="containsBlanks" dxfId="1" priority="31852">
      <formula>LEN(TRIM(AZ160))=0</formula>
    </cfRule>
  </conditionalFormatting>
  <conditionalFormatting sqref="AZ161">
    <cfRule type="containsBlanks" dxfId="1" priority="32052">
      <formula>LEN(TRIM(AZ161))=0</formula>
    </cfRule>
  </conditionalFormatting>
  <conditionalFormatting sqref="AZ162">
    <cfRule type="containsBlanks" dxfId="1" priority="32252">
      <formula>LEN(TRIM(AZ162))=0</formula>
    </cfRule>
  </conditionalFormatting>
  <conditionalFormatting sqref="AZ163">
    <cfRule type="containsBlanks" dxfId="1" priority="32452">
      <formula>LEN(TRIM(AZ163))=0</formula>
    </cfRule>
  </conditionalFormatting>
  <conditionalFormatting sqref="AZ164">
    <cfRule type="containsBlanks" dxfId="1" priority="32652">
      <formula>LEN(TRIM(AZ164))=0</formula>
    </cfRule>
  </conditionalFormatting>
  <conditionalFormatting sqref="AZ165">
    <cfRule type="containsBlanks" dxfId="1" priority="32852">
      <formula>LEN(TRIM(AZ165))=0</formula>
    </cfRule>
  </conditionalFormatting>
  <conditionalFormatting sqref="AZ166">
    <cfRule type="containsBlanks" dxfId="1" priority="33052">
      <formula>LEN(TRIM(AZ166))=0</formula>
    </cfRule>
  </conditionalFormatting>
  <conditionalFormatting sqref="AZ167">
    <cfRule type="containsBlanks" dxfId="1" priority="33252">
      <formula>LEN(TRIM(AZ167))=0</formula>
    </cfRule>
  </conditionalFormatting>
  <conditionalFormatting sqref="AZ168">
    <cfRule type="containsBlanks" dxfId="1" priority="33452">
      <formula>LEN(TRIM(AZ168))=0</formula>
    </cfRule>
  </conditionalFormatting>
  <conditionalFormatting sqref="AZ169">
    <cfRule type="containsBlanks" dxfId="1" priority="33652">
      <formula>LEN(TRIM(AZ169))=0</formula>
    </cfRule>
  </conditionalFormatting>
  <conditionalFormatting sqref="AZ17">
    <cfRule type="containsBlanks" dxfId="1" priority="3252">
      <formula>LEN(TRIM(AZ17))=0</formula>
    </cfRule>
  </conditionalFormatting>
  <conditionalFormatting sqref="AZ170">
    <cfRule type="containsBlanks" dxfId="1" priority="33852">
      <formula>LEN(TRIM(AZ170))=0</formula>
    </cfRule>
  </conditionalFormatting>
  <conditionalFormatting sqref="AZ171">
    <cfRule type="containsBlanks" dxfId="1" priority="34052">
      <formula>LEN(TRIM(AZ171))=0</formula>
    </cfRule>
  </conditionalFormatting>
  <conditionalFormatting sqref="AZ172">
    <cfRule type="containsBlanks" dxfId="1" priority="34252">
      <formula>LEN(TRIM(AZ172))=0</formula>
    </cfRule>
  </conditionalFormatting>
  <conditionalFormatting sqref="AZ173">
    <cfRule type="containsBlanks" dxfId="1" priority="34452">
      <formula>LEN(TRIM(AZ173))=0</formula>
    </cfRule>
  </conditionalFormatting>
  <conditionalFormatting sqref="AZ174">
    <cfRule type="containsBlanks" dxfId="1" priority="34652">
      <formula>LEN(TRIM(AZ174))=0</formula>
    </cfRule>
  </conditionalFormatting>
  <conditionalFormatting sqref="AZ175">
    <cfRule type="containsBlanks" dxfId="1" priority="34852">
      <formula>LEN(TRIM(AZ175))=0</formula>
    </cfRule>
  </conditionalFormatting>
  <conditionalFormatting sqref="AZ176">
    <cfRule type="containsBlanks" dxfId="1" priority="35052">
      <formula>LEN(TRIM(AZ176))=0</formula>
    </cfRule>
  </conditionalFormatting>
  <conditionalFormatting sqref="AZ177">
    <cfRule type="containsBlanks" dxfId="1" priority="35252">
      <formula>LEN(TRIM(AZ177))=0</formula>
    </cfRule>
  </conditionalFormatting>
  <conditionalFormatting sqref="AZ178">
    <cfRule type="containsBlanks" dxfId="1" priority="35452">
      <formula>LEN(TRIM(AZ178))=0</formula>
    </cfRule>
  </conditionalFormatting>
  <conditionalFormatting sqref="AZ179">
    <cfRule type="containsBlanks" dxfId="1" priority="35652">
      <formula>LEN(TRIM(AZ179))=0</formula>
    </cfRule>
  </conditionalFormatting>
  <conditionalFormatting sqref="AZ18">
    <cfRule type="containsBlanks" dxfId="1" priority="3452">
      <formula>LEN(TRIM(AZ18))=0</formula>
    </cfRule>
  </conditionalFormatting>
  <conditionalFormatting sqref="AZ180">
    <cfRule type="containsBlanks" dxfId="1" priority="35852">
      <formula>LEN(TRIM(AZ180))=0</formula>
    </cfRule>
  </conditionalFormatting>
  <conditionalFormatting sqref="AZ181">
    <cfRule type="containsBlanks" dxfId="1" priority="36052">
      <formula>LEN(TRIM(AZ181))=0</formula>
    </cfRule>
  </conditionalFormatting>
  <conditionalFormatting sqref="AZ182">
    <cfRule type="containsBlanks" dxfId="1" priority="36252">
      <formula>LEN(TRIM(AZ182))=0</formula>
    </cfRule>
  </conditionalFormatting>
  <conditionalFormatting sqref="AZ183">
    <cfRule type="containsBlanks" dxfId="1" priority="36452">
      <formula>LEN(TRIM(AZ183))=0</formula>
    </cfRule>
  </conditionalFormatting>
  <conditionalFormatting sqref="AZ184">
    <cfRule type="containsBlanks" dxfId="1" priority="36652">
      <formula>LEN(TRIM(AZ184))=0</formula>
    </cfRule>
  </conditionalFormatting>
  <conditionalFormatting sqref="AZ185">
    <cfRule type="containsBlanks" dxfId="1" priority="36852">
      <formula>LEN(TRIM(AZ185))=0</formula>
    </cfRule>
  </conditionalFormatting>
  <conditionalFormatting sqref="AZ186">
    <cfRule type="containsBlanks" dxfId="1" priority="37052">
      <formula>LEN(TRIM(AZ186))=0</formula>
    </cfRule>
  </conditionalFormatting>
  <conditionalFormatting sqref="AZ187">
    <cfRule type="containsBlanks" dxfId="1" priority="37252">
      <formula>LEN(TRIM(AZ187))=0</formula>
    </cfRule>
  </conditionalFormatting>
  <conditionalFormatting sqref="AZ188">
    <cfRule type="containsBlanks" dxfId="1" priority="37452">
      <formula>LEN(TRIM(AZ188))=0</formula>
    </cfRule>
  </conditionalFormatting>
  <conditionalFormatting sqref="AZ189">
    <cfRule type="containsBlanks" dxfId="1" priority="37652">
      <formula>LEN(TRIM(AZ189))=0</formula>
    </cfRule>
  </conditionalFormatting>
  <conditionalFormatting sqref="AZ19">
    <cfRule type="containsBlanks" dxfId="1" priority="3652">
      <formula>LEN(TRIM(AZ19))=0</formula>
    </cfRule>
  </conditionalFormatting>
  <conditionalFormatting sqref="AZ190">
    <cfRule type="containsBlanks" dxfId="1" priority="37852">
      <formula>LEN(TRIM(AZ190))=0</formula>
    </cfRule>
  </conditionalFormatting>
  <conditionalFormatting sqref="AZ191">
    <cfRule type="containsBlanks" dxfId="1" priority="38052">
      <formula>LEN(TRIM(AZ191))=0</formula>
    </cfRule>
  </conditionalFormatting>
  <conditionalFormatting sqref="AZ192">
    <cfRule type="containsBlanks" dxfId="1" priority="38252">
      <formula>LEN(TRIM(AZ192))=0</formula>
    </cfRule>
  </conditionalFormatting>
  <conditionalFormatting sqref="AZ193">
    <cfRule type="containsBlanks" dxfId="1" priority="38452">
      <formula>LEN(TRIM(AZ193))=0</formula>
    </cfRule>
  </conditionalFormatting>
  <conditionalFormatting sqref="AZ194">
    <cfRule type="containsBlanks" dxfId="1" priority="38652">
      <formula>LEN(TRIM(AZ194))=0</formula>
    </cfRule>
  </conditionalFormatting>
  <conditionalFormatting sqref="AZ195">
    <cfRule type="containsBlanks" dxfId="1" priority="38852">
      <formula>LEN(TRIM(AZ195))=0</formula>
    </cfRule>
  </conditionalFormatting>
  <conditionalFormatting sqref="AZ196">
    <cfRule type="containsBlanks" dxfId="1" priority="39052">
      <formula>LEN(TRIM(AZ196))=0</formula>
    </cfRule>
  </conditionalFormatting>
  <conditionalFormatting sqref="AZ197">
    <cfRule type="containsBlanks" dxfId="1" priority="39252">
      <formula>LEN(TRIM(AZ197))=0</formula>
    </cfRule>
  </conditionalFormatting>
  <conditionalFormatting sqref="AZ198">
    <cfRule type="containsBlanks" dxfId="1" priority="39452">
      <formula>LEN(TRIM(AZ198))=0</formula>
    </cfRule>
  </conditionalFormatting>
  <conditionalFormatting sqref="AZ199">
    <cfRule type="containsBlanks" dxfId="1" priority="39652">
      <formula>LEN(TRIM(AZ199))=0</formula>
    </cfRule>
  </conditionalFormatting>
  <conditionalFormatting sqref="AZ2">
    <cfRule type="containsBlanks" dxfId="1" priority="252">
      <formula>LEN(TRIM(AZ2))=0</formula>
    </cfRule>
  </conditionalFormatting>
  <conditionalFormatting sqref="AZ20">
    <cfRule type="containsBlanks" dxfId="1" priority="3852">
      <formula>LEN(TRIM(AZ20))=0</formula>
    </cfRule>
  </conditionalFormatting>
  <conditionalFormatting sqref="AZ200">
    <cfRule type="containsBlanks" dxfId="0" priority="39852">
      <formula>LEN(TRIM(AZ200))=0</formula>
    </cfRule>
  </conditionalFormatting>
  <conditionalFormatting sqref="AZ21">
    <cfRule type="containsBlanks" dxfId="1" priority="4052">
      <formula>LEN(TRIM(AZ21))=0</formula>
    </cfRule>
  </conditionalFormatting>
  <conditionalFormatting sqref="AZ22">
    <cfRule type="containsBlanks" dxfId="1" priority="4252">
      <formula>LEN(TRIM(AZ22))=0</formula>
    </cfRule>
  </conditionalFormatting>
  <conditionalFormatting sqref="AZ23">
    <cfRule type="containsBlanks" dxfId="1" priority="4452">
      <formula>LEN(TRIM(AZ23))=0</formula>
    </cfRule>
  </conditionalFormatting>
  <conditionalFormatting sqref="AZ24">
    <cfRule type="containsBlanks" dxfId="1" priority="4652">
      <formula>LEN(TRIM(AZ24))=0</formula>
    </cfRule>
  </conditionalFormatting>
  <conditionalFormatting sqref="AZ25">
    <cfRule type="containsBlanks" dxfId="1" priority="4852">
      <formula>LEN(TRIM(AZ25))=0</formula>
    </cfRule>
  </conditionalFormatting>
  <conditionalFormatting sqref="AZ26">
    <cfRule type="containsBlanks" dxfId="1" priority="5052">
      <formula>LEN(TRIM(AZ26))=0</formula>
    </cfRule>
  </conditionalFormatting>
  <conditionalFormatting sqref="AZ27">
    <cfRule type="containsBlanks" dxfId="1" priority="5252">
      <formula>LEN(TRIM(AZ27))=0</formula>
    </cfRule>
  </conditionalFormatting>
  <conditionalFormatting sqref="AZ28">
    <cfRule type="containsBlanks" dxfId="1" priority="5452">
      <formula>LEN(TRIM(AZ28))=0</formula>
    </cfRule>
  </conditionalFormatting>
  <conditionalFormatting sqref="AZ29">
    <cfRule type="containsBlanks" dxfId="1" priority="5652">
      <formula>LEN(TRIM(AZ29))=0</formula>
    </cfRule>
  </conditionalFormatting>
  <conditionalFormatting sqref="AZ3">
    <cfRule type="containsBlanks" dxfId="1" priority="452">
      <formula>LEN(TRIM(AZ3))=0</formula>
    </cfRule>
  </conditionalFormatting>
  <conditionalFormatting sqref="AZ30">
    <cfRule type="containsBlanks" dxfId="1" priority="5852">
      <formula>LEN(TRIM(AZ30))=0</formula>
    </cfRule>
  </conditionalFormatting>
  <conditionalFormatting sqref="AZ31">
    <cfRule type="containsBlanks" dxfId="1" priority="6052">
      <formula>LEN(TRIM(AZ31))=0</formula>
    </cfRule>
  </conditionalFormatting>
  <conditionalFormatting sqref="AZ32">
    <cfRule type="containsBlanks" dxfId="1" priority="6252">
      <formula>LEN(TRIM(AZ32))=0</formula>
    </cfRule>
  </conditionalFormatting>
  <conditionalFormatting sqref="AZ33">
    <cfRule type="containsBlanks" dxfId="1" priority="6452">
      <formula>LEN(TRIM(AZ33))=0</formula>
    </cfRule>
  </conditionalFormatting>
  <conditionalFormatting sqref="AZ34">
    <cfRule type="containsBlanks" dxfId="1" priority="6652">
      <formula>LEN(TRIM(AZ34))=0</formula>
    </cfRule>
  </conditionalFormatting>
  <conditionalFormatting sqref="AZ35">
    <cfRule type="containsBlanks" dxfId="1" priority="6852">
      <formula>LEN(TRIM(AZ35))=0</formula>
    </cfRule>
  </conditionalFormatting>
  <conditionalFormatting sqref="AZ36">
    <cfRule type="containsBlanks" dxfId="1" priority="7052">
      <formula>LEN(TRIM(AZ36))=0</formula>
    </cfRule>
  </conditionalFormatting>
  <conditionalFormatting sqref="AZ37">
    <cfRule type="containsBlanks" dxfId="1" priority="7252">
      <formula>LEN(TRIM(AZ37))=0</formula>
    </cfRule>
  </conditionalFormatting>
  <conditionalFormatting sqref="AZ38">
    <cfRule type="containsBlanks" dxfId="1" priority="7452">
      <formula>LEN(TRIM(AZ38))=0</formula>
    </cfRule>
  </conditionalFormatting>
  <conditionalFormatting sqref="AZ39">
    <cfRule type="containsBlanks" dxfId="1" priority="7652">
      <formula>LEN(TRIM(AZ39))=0</formula>
    </cfRule>
  </conditionalFormatting>
  <conditionalFormatting sqref="AZ4">
    <cfRule type="containsBlanks" dxfId="1" priority="652">
      <formula>LEN(TRIM(AZ4))=0</formula>
    </cfRule>
  </conditionalFormatting>
  <conditionalFormatting sqref="AZ40">
    <cfRule type="containsBlanks" dxfId="1" priority="7852">
      <formula>LEN(TRIM(AZ40))=0</formula>
    </cfRule>
  </conditionalFormatting>
  <conditionalFormatting sqref="AZ41">
    <cfRule type="containsBlanks" dxfId="1" priority="8052">
      <formula>LEN(TRIM(AZ41))=0</formula>
    </cfRule>
  </conditionalFormatting>
  <conditionalFormatting sqref="AZ42">
    <cfRule type="containsBlanks" dxfId="253" priority="8252">
      <formula>LEN(TRIM(AZ42))=0</formula>
    </cfRule>
  </conditionalFormatting>
  <conditionalFormatting sqref="AZ43">
    <cfRule type="containsBlanks" dxfId="17" priority="8452">
      <formula>LEN(TRIM(AZ43))=0</formula>
    </cfRule>
  </conditionalFormatting>
  <conditionalFormatting sqref="AZ44">
    <cfRule type="containsBlanks" dxfId="17" priority="8652">
      <formula>LEN(TRIM(AZ44))=0</formula>
    </cfRule>
  </conditionalFormatting>
  <conditionalFormatting sqref="AZ45">
    <cfRule type="containsBlanks" dxfId="17" priority="8852">
      <formula>LEN(TRIM(AZ45))=0</formula>
    </cfRule>
  </conditionalFormatting>
  <conditionalFormatting sqref="AZ46">
    <cfRule type="containsBlanks" dxfId="17" priority="9052">
      <formula>LEN(TRIM(AZ46))=0</formula>
    </cfRule>
  </conditionalFormatting>
  <conditionalFormatting sqref="AZ47">
    <cfRule type="containsBlanks" dxfId="331" priority="9252">
      <formula>LEN(TRIM(AZ47))=0</formula>
    </cfRule>
  </conditionalFormatting>
  <conditionalFormatting sqref="AZ48">
    <cfRule type="containsBlanks" dxfId="361" priority="9452">
      <formula>LEN(TRIM(AZ48))=0</formula>
    </cfRule>
  </conditionalFormatting>
  <conditionalFormatting sqref="AZ49">
    <cfRule type="containsBlanks" dxfId="392" priority="9652">
      <formula>LEN(TRIM(AZ49))=0</formula>
    </cfRule>
  </conditionalFormatting>
  <conditionalFormatting sqref="AZ5">
    <cfRule type="containsBlanks" dxfId="1" priority="852">
      <formula>LEN(TRIM(AZ5))=0</formula>
    </cfRule>
  </conditionalFormatting>
  <conditionalFormatting sqref="AZ50">
    <cfRule type="containsBlanks" dxfId="418" priority="9852">
      <formula>LEN(TRIM(AZ50))=0</formula>
    </cfRule>
  </conditionalFormatting>
  <conditionalFormatting sqref="AZ51">
    <cfRule type="containsBlanks" dxfId="417" priority="10052">
      <formula>LEN(TRIM(AZ51))=0</formula>
    </cfRule>
  </conditionalFormatting>
  <conditionalFormatting sqref="AZ52">
    <cfRule type="containsBlanks" dxfId="459" priority="10252">
      <formula>LEN(TRIM(AZ52))=0</formula>
    </cfRule>
  </conditionalFormatting>
  <conditionalFormatting sqref="AZ53">
    <cfRule type="containsBlanks" dxfId="495" priority="10452">
      <formula>LEN(TRIM(AZ53))=0</formula>
    </cfRule>
  </conditionalFormatting>
  <conditionalFormatting sqref="AZ54">
    <cfRule type="containsBlanks" dxfId="532" priority="10652">
      <formula>LEN(TRIM(AZ54))=0</formula>
    </cfRule>
  </conditionalFormatting>
  <conditionalFormatting sqref="AZ55">
    <cfRule type="containsBlanks" dxfId="565" priority="10852">
      <formula>LEN(TRIM(AZ55))=0</formula>
    </cfRule>
  </conditionalFormatting>
  <conditionalFormatting sqref="AZ56">
    <cfRule type="containsBlanks" dxfId="592" priority="11052">
      <formula>LEN(TRIM(AZ56))=0</formula>
    </cfRule>
  </conditionalFormatting>
  <conditionalFormatting sqref="AZ57">
    <cfRule type="containsBlanks" dxfId="619" priority="11252">
      <formula>LEN(TRIM(AZ57))=0</formula>
    </cfRule>
  </conditionalFormatting>
  <conditionalFormatting sqref="AZ58">
    <cfRule type="containsBlanks" dxfId="659" priority="11452">
      <formula>LEN(TRIM(AZ58))=0</formula>
    </cfRule>
  </conditionalFormatting>
  <conditionalFormatting sqref="AZ59">
    <cfRule type="containsBlanks" dxfId="702" priority="11652">
      <formula>LEN(TRIM(AZ59))=0</formula>
    </cfRule>
  </conditionalFormatting>
  <conditionalFormatting sqref="AZ6">
    <cfRule type="containsBlanks" dxfId="1" priority="1052">
      <formula>LEN(TRIM(AZ6))=0</formula>
    </cfRule>
  </conditionalFormatting>
  <conditionalFormatting sqref="AZ60">
    <cfRule type="containsBlanks" dxfId="17" priority="11852">
      <formula>LEN(TRIM(AZ60))=0</formula>
    </cfRule>
  </conditionalFormatting>
  <conditionalFormatting sqref="AZ61">
    <cfRule type="containsBlanks" dxfId="17" priority="12052">
      <formula>LEN(TRIM(AZ61))=0</formula>
    </cfRule>
  </conditionalFormatting>
  <conditionalFormatting sqref="AZ62">
    <cfRule type="containsBlanks" dxfId="17" priority="12252">
      <formula>LEN(TRIM(AZ62))=0</formula>
    </cfRule>
  </conditionalFormatting>
  <conditionalFormatting sqref="AZ63">
    <cfRule type="containsBlanks" dxfId="17" priority="12452">
      <formula>LEN(TRIM(AZ63))=0</formula>
    </cfRule>
  </conditionalFormatting>
  <conditionalFormatting sqref="AZ64">
    <cfRule type="containsBlanks" dxfId="874" priority="12652">
      <formula>LEN(TRIM(AZ64))=0</formula>
    </cfRule>
  </conditionalFormatting>
  <conditionalFormatting sqref="AZ65">
    <cfRule type="containsBlanks" dxfId="916" priority="12852">
      <formula>LEN(TRIM(AZ65))=0</formula>
    </cfRule>
  </conditionalFormatting>
  <conditionalFormatting sqref="AZ66">
    <cfRule type="containsBlanks" dxfId="954" priority="13052">
      <formula>LEN(TRIM(AZ66))=0</formula>
    </cfRule>
  </conditionalFormatting>
  <conditionalFormatting sqref="AZ67">
    <cfRule type="containsBlanks" dxfId="955" priority="13252">
      <formula>LEN(TRIM(AZ67))=0</formula>
    </cfRule>
  </conditionalFormatting>
  <conditionalFormatting sqref="AZ68">
    <cfRule type="containsBlanks" dxfId="1009" priority="13452">
      <formula>LEN(TRIM(AZ68))=0</formula>
    </cfRule>
  </conditionalFormatting>
  <conditionalFormatting sqref="AZ69">
    <cfRule type="containsBlanks" dxfId="1040" priority="13652">
      <formula>LEN(TRIM(AZ69))=0</formula>
    </cfRule>
  </conditionalFormatting>
  <conditionalFormatting sqref="AZ7">
    <cfRule type="containsBlanks" dxfId="1" priority="1252">
      <formula>LEN(TRIM(AZ7))=0</formula>
    </cfRule>
  </conditionalFormatting>
  <conditionalFormatting sqref="AZ70">
    <cfRule type="containsBlanks" dxfId="1078" priority="13852">
      <formula>LEN(TRIM(AZ70))=0</formula>
    </cfRule>
  </conditionalFormatting>
  <conditionalFormatting sqref="AZ71">
    <cfRule type="containsBlanks" dxfId="1133" priority="14052">
      <formula>LEN(TRIM(AZ71))=0</formula>
    </cfRule>
  </conditionalFormatting>
  <conditionalFormatting sqref="AZ72">
    <cfRule type="containsBlanks" dxfId="1176" priority="14252">
      <formula>LEN(TRIM(AZ72))=0</formula>
    </cfRule>
  </conditionalFormatting>
  <conditionalFormatting sqref="AZ73">
    <cfRule type="containsBlanks" dxfId="1176" priority="14452">
      <formula>LEN(TRIM(AZ73))=0</formula>
    </cfRule>
  </conditionalFormatting>
  <conditionalFormatting sqref="AZ74">
    <cfRule type="containsBlanks" dxfId="1139" priority="14652">
      <formula>LEN(TRIM(AZ74))=0</formula>
    </cfRule>
  </conditionalFormatting>
  <conditionalFormatting sqref="AZ75">
    <cfRule type="containsBlanks" dxfId="1254" priority="14852">
      <formula>LEN(TRIM(AZ75))=0</formula>
    </cfRule>
  </conditionalFormatting>
  <conditionalFormatting sqref="AZ76">
    <cfRule type="containsBlanks" dxfId="1298" priority="15052">
      <formula>LEN(TRIM(AZ76))=0</formula>
    </cfRule>
  </conditionalFormatting>
  <conditionalFormatting sqref="AZ77">
    <cfRule type="containsBlanks" dxfId="17" priority="15252">
      <formula>LEN(TRIM(AZ77))=0</formula>
    </cfRule>
  </conditionalFormatting>
  <conditionalFormatting sqref="AZ78">
    <cfRule type="containsBlanks" dxfId="17" priority="15452">
      <formula>LEN(TRIM(AZ78))=0</formula>
    </cfRule>
  </conditionalFormatting>
  <conditionalFormatting sqref="AZ79">
    <cfRule type="containsBlanks" dxfId="17" priority="15652">
      <formula>LEN(TRIM(AZ79))=0</formula>
    </cfRule>
  </conditionalFormatting>
  <conditionalFormatting sqref="AZ8">
    <cfRule type="containsBlanks" dxfId="1" priority="1452">
      <formula>LEN(TRIM(AZ8))=0</formula>
    </cfRule>
  </conditionalFormatting>
  <conditionalFormatting sqref="AZ80">
    <cfRule type="containsBlanks" dxfId="17" priority="15852">
      <formula>LEN(TRIM(AZ80))=0</formula>
    </cfRule>
  </conditionalFormatting>
  <conditionalFormatting sqref="AZ81">
    <cfRule type="containsBlanks" dxfId="17" priority="16052">
      <formula>LEN(TRIM(AZ81))=0</formula>
    </cfRule>
  </conditionalFormatting>
  <conditionalFormatting sqref="AZ82">
    <cfRule type="containsBlanks" dxfId="17" priority="16252">
      <formula>LEN(TRIM(AZ82))=0</formula>
    </cfRule>
  </conditionalFormatting>
  <conditionalFormatting sqref="AZ83">
    <cfRule type="containsBlanks" dxfId="17" priority="16452">
      <formula>LEN(TRIM(AZ83))=0</formula>
    </cfRule>
  </conditionalFormatting>
  <conditionalFormatting sqref="AZ84">
    <cfRule type="containsBlanks" dxfId="17" priority="16652">
      <formula>LEN(TRIM(AZ84))=0</formula>
    </cfRule>
  </conditionalFormatting>
  <conditionalFormatting sqref="AZ85">
    <cfRule type="containsBlanks" dxfId="17" priority="16852">
      <formula>LEN(TRIM(AZ85))=0</formula>
    </cfRule>
  </conditionalFormatting>
  <conditionalFormatting sqref="AZ86">
    <cfRule type="containsBlanks" dxfId="296" priority="17052">
      <formula>LEN(TRIM(AZ86))=0</formula>
    </cfRule>
  </conditionalFormatting>
  <conditionalFormatting sqref="AZ87">
    <cfRule type="containsBlanks" dxfId="1615" priority="17252">
      <formula>LEN(TRIM(AZ87))=0</formula>
    </cfRule>
  </conditionalFormatting>
  <conditionalFormatting sqref="AZ88">
    <cfRule type="containsBlanks" dxfId="1" priority="17452">
      <formula>LEN(TRIM(AZ88))=0</formula>
    </cfRule>
  </conditionalFormatting>
  <conditionalFormatting sqref="AZ89">
    <cfRule type="containsBlanks" dxfId="1" priority="17652">
      <formula>LEN(TRIM(AZ89))=0</formula>
    </cfRule>
  </conditionalFormatting>
  <conditionalFormatting sqref="AZ9">
    <cfRule type="containsBlanks" dxfId="1" priority="1652">
      <formula>LEN(TRIM(AZ9))=0</formula>
    </cfRule>
  </conditionalFormatting>
  <conditionalFormatting sqref="AZ90">
    <cfRule type="containsBlanks" dxfId="1" priority="17852">
      <formula>LEN(TRIM(AZ90))=0</formula>
    </cfRule>
  </conditionalFormatting>
  <conditionalFormatting sqref="AZ91">
    <cfRule type="containsBlanks" dxfId="1" priority="18052">
      <formula>LEN(TRIM(AZ91))=0</formula>
    </cfRule>
  </conditionalFormatting>
  <conditionalFormatting sqref="AZ92">
    <cfRule type="containsBlanks" dxfId="1" priority="18252">
      <formula>LEN(TRIM(AZ92))=0</formula>
    </cfRule>
  </conditionalFormatting>
  <conditionalFormatting sqref="AZ93">
    <cfRule type="containsBlanks" dxfId="1" priority="18452">
      <formula>LEN(TRIM(AZ93))=0</formula>
    </cfRule>
  </conditionalFormatting>
  <conditionalFormatting sqref="AZ94">
    <cfRule type="containsBlanks" dxfId="1" priority="18652">
      <formula>LEN(TRIM(AZ94))=0</formula>
    </cfRule>
  </conditionalFormatting>
  <conditionalFormatting sqref="AZ95">
    <cfRule type="containsBlanks" dxfId="1" priority="18852">
      <formula>LEN(TRIM(AZ95))=0</formula>
    </cfRule>
  </conditionalFormatting>
  <conditionalFormatting sqref="AZ96">
    <cfRule type="containsBlanks" dxfId="1" priority="19052">
      <formula>LEN(TRIM(AZ96))=0</formula>
    </cfRule>
  </conditionalFormatting>
  <conditionalFormatting sqref="AZ97">
    <cfRule type="containsBlanks" dxfId="1" priority="19252">
      <formula>LEN(TRIM(AZ97))=0</formula>
    </cfRule>
  </conditionalFormatting>
  <conditionalFormatting sqref="AZ98">
    <cfRule type="containsBlanks" dxfId="1" priority="19452">
      <formula>LEN(TRIM(AZ98))=0</formula>
    </cfRule>
  </conditionalFormatting>
  <conditionalFormatting sqref="AZ99">
    <cfRule type="containsBlanks" dxfId="1" priority="19652">
      <formula>LEN(TRIM(AZ99))=0</formula>
    </cfRule>
  </conditionalFormatting>
  <conditionalFormatting sqref="B1">
    <cfRule type="containsBlanks" dxfId="0" priority="2">
      <formula>LEN(TRIM(B1))=0</formula>
    </cfRule>
  </conditionalFormatting>
  <conditionalFormatting sqref="B10">
    <cfRule type="containsBlanks" dxfId="1" priority="1802">
      <formula>LEN(TRIM(B10))=0</formula>
    </cfRule>
  </conditionalFormatting>
  <conditionalFormatting sqref="B100">
    <cfRule type="containsBlanks" dxfId="1" priority="19802">
      <formula>LEN(TRIM(B100))=0</formula>
    </cfRule>
  </conditionalFormatting>
  <conditionalFormatting sqref="B101">
    <cfRule type="containsBlanks" dxfId="1" priority="20002">
      <formula>LEN(TRIM(B101))=0</formula>
    </cfRule>
  </conditionalFormatting>
  <conditionalFormatting sqref="B102">
    <cfRule type="containsBlanks" dxfId="1" priority="20202">
      <formula>LEN(TRIM(B102))=0</formula>
    </cfRule>
  </conditionalFormatting>
  <conditionalFormatting sqref="B103">
    <cfRule type="containsBlanks" dxfId="1" priority="20402">
      <formula>LEN(TRIM(B103))=0</formula>
    </cfRule>
  </conditionalFormatting>
  <conditionalFormatting sqref="B104">
    <cfRule type="containsBlanks" dxfId="1" priority="20602">
      <formula>LEN(TRIM(B104))=0</formula>
    </cfRule>
  </conditionalFormatting>
  <conditionalFormatting sqref="B105">
    <cfRule type="containsBlanks" dxfId="1" priority="20802">
      <formula>LEN(TRIM(B105))=0</formula>
    </cfRule>
  </conditionalFormatting>
  <conditionalFormatting sqref="B106">
    <cfRule type="containsBlanks" dxfId="1" priority="21002">
      <formula>LEN(TRIM(B106))=0</formula>
    </cfRule>
  </conditionalFormatting>
  <conditionalFormatting sqref="B107">
    <cfRule type="containsBlanks" dxfId="1" priority="21202">
      <formula>LEN(TRIM(B107))=0</formula>
    </cfRule>
  </conditionalFormatting>
  <conditionalFormatting sqref="B108">
    <cfRule type="containsBlanks" dxfId="1" priority="21402">
      <formula>LEN(TRIM(B108))=0</formula>
    </cfRule>
  </conditionalFormatting>
  <conditionalFormatting sqref="B109">
    <cfRule type="containsBlanks" dxfId="1" priority="21602">
      <formula>LEN(TRIM(B109))=0</formula>
    </cfRule>
  </conditionalFormatting>
  <conditionalFormatting sqref="B11">
    <cfRule type="containsBlanks" dxfId="1" priority="2002">
      <formula>LEN(TRIM(B11))=0</formula>
    </cfRule>
  </conditionalFormatting>
  <conditionalFormatting sqref="B110">
    <cfRule type="containsBlanks" dxfId="1" priority="21802">
      <formula>LEN(TRIM(B110))=0</formula>
    </cfRule>
  </conditionalFormatting>
  <conditionalFormatting sqref="B111">
    <cfRule type="containsBlanks" dxfId="1" priority="22002">
      <formula>LEN(TRIM(B111))=0</formula>
    </cfRule>
  </conditionalFormatting>
  <conditionalFormatting sqref="B112">
    <cfRule type="containsBlanks" dxfId="1" priority="22202">
      <formula>LEN(TRIM(B112))=0</formula>
    </cfRule>
  </conditionalFormatting>
  <conditionalFormatting sqref="B113">
    <cfRule type="containsBlanks" dxfId="1" priority="22402">
      <formula>LEN(TRIM(B113))=0</formula>
    </cfRule>
  </conditionalFormatting>
  <conditionalFormatting sqref="B114">
    <cfRule type="containsBlanks" dxfId="1" priority="22602">
      <formula>LEN(TRIM(B114))=0</formula>
    </cfRule>
  </conditionalFormatting>
  <conditionalFormatting sqref="B115">
    <cfRule type="containsBlanks" dxfId="1" priority="22802">
      <formula>LEN(TRIM(B115))=0</formula>
    </cfRule>
  </conditionalFormatting>
  <conditionalFormatting sqref="B116">
    <cfRule type="containsBlanks" dxfId="1" priority="23002">
      <formula>LEN(TRIM(B116))=0</formula>
    </cfRule>
  </conditionalFormatting>
  <conditionalFormatting sqref="B117">
    <cfRule type="containsBlanks" dxfId="1" priority="23202">
      <formula>LEN(TRIM(B117))=0</formula>
    </cfRule>
  </conditionalFormatting>
  <conditionalFormatting sqref="B118">
    <cfRule type="containsBlanks" dxfId="1" priority="23402">
      <formula>LEN(TRIM(B118))=0</formula>
    </cfRule>
  </conditionalFormatting>
  <conditionalFormatting sqref="B119">
    <cfRule type="containsBlanks" dxfId="1" priority="23602">
      <formula>LEN(TRIM(B119))=0</formula>
    </cfRule>
  </conditionalFormatting>
  <conditionalFormatting sqref="B12">
    <cfRule type="containsBlanks" dxfId="1" priority="2202">
      <formula>LEN(TRIM(B12))=0</formula>
    </cfRule>
  </conditionalFormatting>
  <conditionalFormatting sqref="B120">
    <cfRule type="containsBlanks" dxfId="1" priority="23802">
      <formula>LEN(TRIM(B120))=0</formula>
    </cfRule>
  </conditionalFormatting>
  <conditionalFormatting sqref="B121">
    <cfRule type="containsBlanks" dxfId="1" priority="24002">
      <formula>LEN(TRIM(B121))=0</formula>
    </cfRule>
  </conditionalFormatting>
  <conditionalFormatting sqref="B122">
    <cfRule type="containsBlanks" dxfId="1" priority="24202">
      <formula>LEN(TRIM(B122))=0</formula>
    </cfRule>
  </conditionalFormatting>
  <conditionalFormatting sqref="B123">
    <cfRule type="containsBlanks" dxfId="1" priority="24402">
      <formula>LEN(TRIM(B123))=0</formula>
    </cfRule>
  </conditionalFormatting>
  <conditionalFormatting sqref="B124">
    <cfRule type="containsBlanks" dxfId="1" priority="24602">
      <formula>LEN(TRIM(B124))=0</formula>
    </cfRule>
  </conditionalFormatting>
  <conditionalFormatting sqref="B125">
    <cfRule type="containsBlanks" dxfId="1" priority="24802">
      <formula>LEN(TRIM(B125))=0</formula>
    </cfRule>
  </conditionalFormatting>
  <conditionalFormatting sqref="B126">
    <cfRule type="containsBlanks" dxfId="1" priority="25002">
      <formula>LEN(TRIM(B126))=0</formula>
    </cfRule>
  </conditionalFormatting>
  <conditionalFormatting sqref="B127">
    <cfRule type="containsBlanks" dxfId="1" priority="25202">
      <formula>LEN(TRIM(B127))=0</formula>
    </cfRule>
  </conditionalFormatting>
  <conditionalFormatting sqref="B128">
    <cfRule type="containsBlanks" dxfId="1" priority="25402">
      <formula>LEN(TRIM(B128))=0</formula>
    </cfRule>
  </conditionalFormatting>
  <conditionalFormatting sqref="B129">
    <cfRule type="containsBlanks" dxfId="1" priority="25602">
      <formula>LEN(TRIM(B129))=0</formula>
    </cfRule>
  </conditionalFormatting>
  <conditionalFormatting sqref="B13">
    <cfRule type="containsBlanks" dxfId="1" priority="2402">
      <formula>LEN(TRIM(B13))=0</formula>
    </cfRule>
  </conditionalFormatting>
  <conditionalFormatting sqref="B130">
    <cfRule type="containsBlanks" dxfId="1" priority="25802">
      <formula>LEN(TRIM(B130))=0</formula>
    </cfRule>
  </conditionalFormatting>
  <conditionalFormatting sqref="B131">
    <cfRule type="containsBlanks" dxfId="1" priority="26002">
      <formula>LEN(TRIM(B131))=0</formula>
    </cfRule>
  </conditionalFormatting>
  <conditionalFormatting sqref="B132">
    <cfRule type="containsBlanks" dxfId="1" priority="26202">
      <formula>LEN(TRIM(B132))=0</formula>
    </cfRule>
  </conditionalFormatting>
  <conditionalFormatting sqref="B133">
    <cfRule type="containsBlanks" dxfId="1" priority="26402">
      <formula>LEN(TRIM(B133))=0</formula>
    </cfRule>
  </conditionalFormatting>
  <conditionalFormatting sqref="B134">
    <cfRule type="containsBlanks" dxfId="1" priority="26602">
      <formula>LEN(TRIM(B134))=0</formula>
    </cfRule>
  </conditionalFormatting>
  <conditionalFormatting sqref="B135">
    <cfRule type="containsBlanks" dxfId="1" priority="26802">
      <formula>LEN(TRIM(B135))=0</formula>
    </cfRule>
  </conditionalFormatting>
  <conditionalFormatting sqref="B136">
    <cfRule type="containsBlanks" dxfId="1" priority="27002">
      <formula>LEN(TRIM(B136))=0</formula>
    </cfRule>
  </conditionalFormatting>
  <conditionalFormatting sqref="B137">
    <cfRule type="containsBlanks" dxfId="1" priority="27202">
      <formula>LEN(TRIM(B137))=0</formula>
    </cfRule>
  </conditionalFormatting>
  <conditionalFormatting sqref="B138">
    <cfRule type="containsBlanks" dxfId="1" priority="27402">
      <formula>LEN(TRIM(B138))=0</formula>
    </cfRule>
  </conditionalFormatting>
  <conditionalFormatting sqref="B139">
    <cfRule type="containsBlanks" dxfId="1" priority="27602">
      <formula>LEN(TRIM(B139))=0</formula>
    </cfRule>
  </conditionalFormatting>
  <conditionalFormatting sqref="B14">
    <cfRule type="containsBlanks" dxfId="1" priority="2602">
      <formula>LEN(TRIM(B14))=0</formula>
    </cfRule>
  </conditionalFormatting>
  <conditionalFormatting sqref="B140">
    <cfRule type="containsBlanks" dxfId="1" priority="27802">
      <formula>LEN(TRIM(B140))=0</formula>
    </cfRule>
  </conditionalFormatting>
  <conditionalFormatting sqref="B141">
    <cfRule type="containsBlanks" dxfId="1" priority="28002">
      <formula>LEN(TRIM(B141))=0</formula>
    </cfRule>
  </conditionalFormatting>
  <conditionalFormatting sqref="B142">
    <cfRule type="containsBlanks" dxfId="1" priority="28202">
      <formula>LEN(TRIM(B142))=0</formula>
    </cfRule>
  </conditionalFormatting>
  <conditionalFormatting sqref="B143">
    <cfRule type="containsBlanks" dxfId="1" priority="28402">
      <formula>LEN(TRIM(B143))=0</formula>
    </cfRule>
  </conditionalFormatting>
  <conditionalFormatting sqref="B144">
    <cfRule type="containsBlanks" dxfId="1" priority="28602">
      <formula>LEN(TRIM(B144))=0</formula>
    </cfRule>
  </conditionalFormatting>
  <conditionalFormatting sqref="B145">
    <cfRule type="containsBlanks" dxfId="1" priority="28802">
      <formula>LEN(TRIM(B145))=0</formula>
    </cfRule>
  </conditionalFormatting>
  <conditionalFormatting sqref="B146">
    <cfRule type="containsBlanks" dxfId="1" priority="29002">
      <formula>LEN(TRIM(B146))=0</formula>
    </cfRule>
  </conditionalFormatting>
  <conditionalFormatting sqref="B147">
    <cfRule type="containsBlanks" dxfId="1" priority="29202">
      <formula>LEN(TRIM(B147))=0</formula>
    </cfRule>
  </conditionalFormatting>
  <conditionalFormatting sqref="B148">
    <cfRule type="containsBlanks" dxfId="1" priority="29402">
      <formula>LEN(TRIM(B148))=0</formula>
    </cfRule>
  </conditionalFormatting>
  <conditionalFormatting sqref="B149">
    <cfRule type="containsBlanks" dxfId="1" priority="29602">
      <formula>LEN(TRIM(B149))=0</formula>
    </cfRule>
  </conditionalFormatting>
  <conditionalFormatting sqref="B15">
    <cfRule type="containsBlanks" dxfId="1" priority="2802">
      <formula>LEN(TRIM(B15))=0</formula>
    </cfRule>
  </conditionalFormatting>
  <conditionalFormatting sqref="B150">
    <cfRule type="containsBlanks" dxfId="1" priority="29802">
      <formula>LEN(TRIM(B150))=0</formula>
    </cfRule>
  </conditionalFormatting>
  <conditionalFormatting sqref="B151">
    <cfRule type="containsBlanks" dxfId="1" priority="30002">
      <formula>LEN(TRIM(B151))=0</formula>
    </cfRule>
  </conditionalFormatting>
  <conditionalFormatting sqref="B152">
    <cfRule type="containsBlanks" dxfId="1" priority="30202">
      <formula>LEN(TRIM(B152))=0</formula>
    </cfRule>
  </conditionalFormatting>
  <conditionalFormatting sqref="B153">
    <cfRule type="containsBlanks" dxfId="1" priority="30402">
      <formula>LEN(TRIM(B153))=0</formula>
    </cfRule>
  </conditionalFormatting>
  <conditionalFormatting sqref="B154">
    <cfRule type="containsBlanks" dxfId="1" priority="30602">
      <formula>LEN(TRIM(B154))=0</formula>
    </cfRule>
  </conditionalFormatting>
  <conditionalFormatting sqref="B155">
    <cfRule type="containsBlanks" dxfId="1" priority="30802">
      <formula>LEN(TRIM(B155))=0</formula>
    </cfRule>
  </conditionalFormatting>
  <conditionalFormatting sqref="B156">
    <cfRule type="containsBlanks" dxfId="1" priority="31002">
      <formula>LEN(TRIM(B156))=0</formula>
    </cfRule>
  </conditionalFormatting>
  <conditionalFormatting sqref="B157">
    <cfRule type="containsBlanks" dxfId="1" priority="31202">
      <formula>LEN(TRIM(B157))=0</formula>
    </cfRule>
  </conditionalFormatting>
  <conditionalFormatting sqref="B158">
    <cfRule type="containsBlanks" dxfId="1" priority="31402">
      <formula>LEN(TRIM(B158))=0</formula>
    </cfRule>
  </conditionalFormatting>
  <conditionalFormatting sqref="B159">
    <cfRule type="containsBlanks" dxfId="1" priority="31602">
      <formula>LEN(TRIM(B159))=0</formula>
    </cfRule>
  </conditionalFormatting>
  <conditionalFormatting sqref="B16">
    <cfRule type="containsBlanks" dxfId="1" priority="3002">
      <formula>LEN(TRIM(B16))=0</formula>
    </cfRule>
  </conditionalFormatting>
  <conditionalFormatting sqref="B160">
    <cfRule type="containsBlanks" dxfId="1" priority="31802">
      <formula>LEN(TRIM(B160))=0</formula>
    </cfRule>
  </conditionalFormatting>
  <conditionalFormatting sqref="B161">
    <cfRule type="containsBlanks" dxfId="1" priority="32002">
      <formula>LEN(TRIM(B161))=0</formula>
    </cfRule>
  </conditionalFormatting>
  <conditionalFormatting sqref="B162">
    <cfRule type="containsBlanks" dxfId="1" priority="32202">
      <formula>LEN(TRIM(B162))=0</formula>
    </cfRule>
  </conditionalFormatting>
  <conditionalFormatting sqref="B163">
    <cfRule type="containsBlanks" dxfId="1" priority="32402">
      <formula>LEN(TRIM(B163))=0</formula>
    </cfRule>
  </conditionalFormatting>
  <conditionalFormatting sqref="B164">
    <cfRule type="containsBlanks" dxfId="1" priority="32602">
      <formula>LEN(TRIM(B164))=0</formula>
    </cfRule>
  </conditionalFormatting>
  <conditionalFormatting sqref="B165">
    <cfRule type="containsBlanks" dxfId="1" priority="32802">
      <formula>LEN(TRIM(B165))=0</formula>
    </cfRule>
  </conditionalFormatting>
  <conditionalFormatting sqref="B166">
    <cfRule type="containsBlanks" dxfId="1" priority="33002">
      <formula>LEN(TRIM(B166))=0</formula>
    </cfRule>
  </conditionalFormatting>
  <conditionalFormatting sqref="B167">
    <cfRule type="containsBlanks" dxfId="1" priority="33202">
      <formula>LEN(TRIM(B167))=0</formula>
    </cfRule>
  </conditionalFormatting>
  <conditionalFormatting sqref="B168">
    <cfRule type="containsBlanks" dxfId="1" priority="33402">
      <formula>LEN(TRIM(B168))=0</formula>
    </cfRule>
  </conditionalFormatting>
  <conditionalFormatting sqref="B169">
    <cfRule type="containsBlanks" dxfId="1" priority="33602">
      <formula>LEN(TRIM(B169))=0</formula>
    </cfRule>
  </conditionalFormatting>
  <conditionalFormatting sqref="B17">
    <cfRule type="containsBlanks" dxfId="1" priority="3202">
      <formula>LEN(TRIM(B17))=0</formula>
    </cfRule>
  </conditionalFormatting>
  <conditionalFormatting sqref="B170">
    <cfRule type="containsBlanks" dxfId="1" priority="33802">
      <formula>LEN(TRIM(B170))=0</formula>
    </cfRule>
  </conditionalFormatting>
  <conditionalFormatting sqref="B171">
    <cfRule type="containsBlanks" dxfId="1" priority="34002">
      <formula>LEN(TRIM(B171))=0</formula>
    </cfRule>
  </conditionalFormatting>
  <conditionalFormatting sqref="B172">
    <cfRule type="containsBlanks" dxfId="1" priority="34202">
      <formula>LEN(TRIM(B172))=0</formula>
    </cfRule>
  </conditionalFormatting>
  <conditionalFormatting sqref="B173">
    <cfRule type="containsBlanks" dxfId="1" priority="34402">
      <formula>LEN(TRIM(B173))=0</formula>
    </cfRule>
  </conditionalFormatting>
  <conditionalFormatting sqref="B174">
    <cfRule type="containsBlanks" dxfId="1" priority="34602">
      <formula>LEN(TRIM(B174))=0</formula>
    </cfRule>
  </conditionalFormatting>
  <conditionalFormatting sqref="B175">
    <cfRule type="containsBlanks" dxfId="1" priority="34802">
      <formula>LEN(TRIM(B175))=0</formula>
    </cfRule>
  </conditionalFormatting>
  <conditionalFormatting sqref="B176">
    <cfRule type="containsBlanks" dxfId="1" priority="35002">
      <formula>LEN(TRIM(B176))=0</formula>
    </cfRule>
  </conditionalFormatting>
  <conditionalFormatting sqref="B177">
    <cfRule type="containsBlanks" dxfId="1" priority="35202">
      <formula>LEN(TRIM(B177))=0</formula>
    </cfRule>
  </conditionalFormatting>
  <conditionalFormatting sqref="B178">
    <cfRule type="containsBlanks" dxfId="1" priority="35402">
      <formula>LEN(TRIM(B178))=0</formula>
    </cfRule>
  </conditionalFormatting>
  <conditionalFormatting sqref="B179">
    <cfRule type="containsBlanks" dxfId="1" priority="35602">
      <formula>LEN(TRIM(B179))=0</formula>
    </cfRule>
  </conditionalFormatting>
  <conditionalFormatting sqref="B18">
    <cfRule type="containsBlanks" dxfId="1" priority="3402">
      <formula>LEN(TRIM(B18))=0</formula>
    </cfRule>
  </conditionalFormatting>
  <conditionalFormatting sqref="B180">
    <cfRule type="containsBlanks" dxfId="1" priority="35802">
      <formula>LEN(TRIM(B180))=0</formula>
    </cfRule>
  </conditionalFormatting>
  <conditionalFormatting sqref="B181">
    <cfRule type="containsBlanks" dxfId="1" priority="36002">
      <formula>LEN(TRIM(B181))=0</formula>
    </cfRule>
  </conditionalFormatting>
  <conditionalFormatting sqref="B182">
    <cfRule type="containsBlanks" dxfId="1" priority="36202">
      <formula>LEN(TRIM(B182))=0</formula>
    </cfRule>
  </conditionalFormatting>
  <conditionalFormatting sqref="B183">
    <cfRule type="containsBlanks" dxfId="1" priority="36402">
      <formula>LEN(TRIM(B183))=0</formula>
    </cfRule>
  </conditionalFormatting>
  <conditionalFormatting sqref="B184">
    <cfRule type="containsBlanks" dxfId="1" priority="36602">
      <formula>LEN(TRIM(B184))=0</formula>
    </cfRule>
  </conditionalFormatting>
  <conditionalFormatting sqref="B185">
    <cfRule type="containsBlanks" dxfId="1" priority="36802">
      <formula>LEN(TRIM(B185))=0</formula>
    </cfRule>
  </conditionalFormatting>
  <conditionalFormatting sqref="B186">
    <cfRule type="containsBlanks" dxfId="1" priority="37002">
      <formula>LEN(TRIM(B186))=0</formula>
    </cfRule>
  </conditionalFormatting>
  <conditionalFormatting sqref="B187">
    <cfRule type="containsBlanks" dxfId="1" priority="37202">
      <formula>LEN(TRIM(B187))=0</formula>
    </cfRule>
  </conditionalFormatting>
  <conditionalFormatting sqref="B188">
    <cfRule type="containsBlanks" dxfId="1" priority="37402">
      <formula>LEN(TRIM(B188))=0</formula>
    </cfRule>
  </conditionalFormatting>
  <conditionalFormatting sqref="B189">
    <cfRule type="containsBlanks" dxfId="1" priority="37602">
      <formula>LEN(TRIM(B189))=0</formula>
    </cfRule>
  </conditionalFormatting>
  <conditionalFormatting sqref="B19">
    <cfRule type="containsBlanks" dxfId="1" priority="3602">
      <formula>LEN(TRIM(B19))=0</formula>
    </cfRule>
  </conditionalFormatting>
  <conditionalFormatting sqref="B190">
    <cfRule type="containsBlanks" dxfId="1" priority="37802">
      <formula>LEN(TRIM(B190))=0</formula>
    </cfRule>
  </conditionalFormatting>
  <conditionalFormatting sqref="B191">
    <cfRule type="containsBlanks" dxfId="1" priority="38002">
      <formula>LEN(TRIM(B191))=0</formula>
    </cfRule>
  </conditionalFormatting>
  <conditionalFormatting sqref="B192">
    <cfRule type="containsBlanks" dxfId="1" priority="38202">
      <formula>LEN(TRIM(B192))=0</formula>
    </cfRule>
  </conditionalFormatting>
  <conditionalFormatting sqref="B193">
    <cfRule type="containsBlanks" dxfId="1" priority="38402">
      <formula>LEN(TRIM(B193))=0</formula>
    </cfRule>
  </conditionalFormatting>
  <conditionalFormatting sqref="B194">
    <cfRule type="containsBlanks" dxfId="1" priority="38602">
      <formula>LEN(TRIM(B194))=0</formula>
    </cfRule>
  </conditionalFormatting>
  <conditionalFormatting sqref="B195">
    <cfRule type="containsBlanks" dxfId="1" priority="38802">
      <formula>LEN(TRIM(B195))=0</formula>
    </cfRule>
  </conditionalFormatting>
  <conditionalFormatting sqref="B196">
    <cfRule type="containsBlanks" dxfId="1" priority="39002">
      <formula>LEN(TRIM(B196))=0</formula>
    </cfRule>
  </conditionalFormatting>
  <conditionalFormatting sqref="B197">
    <cfRule type="containsBlanks" dxfId="1" priority="39202">
      <formula>LEN(TRIM(B197))=0</formula>
    </cfRule>
  </conditionalFormatting>
  <conditionalFormatting sqref="B198">
    <cfRule type="containsBlanks" dxfId="1" priority="39402">
      <formula>LEN(TRIM(B198))=0</formula>
    </cfRule>
  </conditionalFormatting>
  <conditionalFormatting sqref="B199">
    <cfRule type="containsBlanks" dxfId="1" priority="39602">
      <formula>LEN(TRIM(B199))=0</formula>
    </cfRule>
  </conditionalFormatting>
  <conditionalFormatting sqref="B2">
    <cfRule type="containsBlanks" dxfId="1" priority="202">
      <formula>LEN(TRIM(B2))=0</formula>
    </cfRule>
  </conditionalFormatting>
  <conditionalFormatting sqref="B20">
    <cfRule type="containsBlanks" dxfId="1" priority="3802">
      <formula>LEN(TRIM(B20))=0</formula>
    </cfRule>
  </conditionalFormatting>
  <conditionalFormatting sqref="B200">
    <cfRule type="containsBlanks" dxfId="0" priority="39802">
      <formula>LEN(TRIM(B200))=0</formula>
    </cfRule>
  </conditionalFormatting>
  <conditionalFormatting sqref="B21">
    <cfRule type="containsBlanks" dxfId="1" priority="4002">
      <formula>LEN(TRIM(B21))=0</formula>
    </cfRule>
  </conditionalFormatting>
  <conditionalFormatting sqref="B22">
    <cfRule type="containsBlanks" dxfId="1" priority="4202">
      <formula>LEN(TRIM(B22))=0</formula>
    </cfRule>
  </conditionalFormatting>
  <conditionalFormatting sqref="B23">
    <cfRule type="containsBlanks" dxfId="1" priority="4402">
      <formula>LEN(TRIM(B23))=0</formula>
    </cfRule>
  </conditionalFormatting>
  <conditionalFormatting sqref="B24">
    <cfRule type="containsBlanks" dxfId="1" priority="4602">
      <formula>LEN(TRIM(B24))=0</formula>
    </cfRule>
  </conditionalFormatting>
  <conditionalFormatting sqref="B25">
    <cfRule type="containsBlanks" dxfId="1" priority="4802">
      <formula>LEN(TRIM(B25))=0</formula>
    </cfRule>
  </conditionalFormatting>
  <conditionalFormatting sqref="B26">
    <cfRule type="containsBlanks" dxfId="1" priority="5002">
      <formula>LEN(TRIM(B26))=0</formula>
    </cfRule>
  </conditionalFormatting>
  <conditionalFormatting sqref="B27">
    <cfRule type="containsBlanks" dxfId="1" priority="5202">
      <formula>LEN(TRIM(B27))=0</formula>
    </cfRule>
  </conditionalFormatting>
  <conditionalFormatting sqref="B28">
    <cfRule type="containsBlanks" dxfId="1" priority="5402">
      <formula>LEN(TRIM(B28))=0</formula>
    </cfRule>
  </conditionalFormatting>
  <conditionalFormatting sqref="B29">
    <cfRule type="containsBlanks" dxfId="1" priority="5602">
      <formula>LEN(TRIM(B29))=0</formula>
    </cfRule>
  </conditionalFormatting>
  <conditionalFormatting sqref="B3">
    <cfRule type="containsBlanks" dxfId="1" priority="402">
      <formula>LEN(TRIM(B3))=0</formula>
    </cfRule>
  </conditionalFormatting>
  <conditionalFormatting sqref="B30">
    <cfRule type="containsBlanks" dxfId="1" priority="5802">
      <formula>LEN(TRIM(B30))=0</formula>
    </cfRule>
  </conditionalFormatting>
  <conditionalFormatting sqref="B31">
    <cfRule type="containsBlanks" dxfId="1" priority="6002">
      <formula>LEN(TRIM(B31))=0</formula>
    </cfRule>
  </conditionalFormatting>
  <conditionalFormatting sqref="B32">
    <cfRule type="containsBlanks" dxfId="1" priority="6202">
      <formula>LEN(TRIM(B32))=0</formula>
    </cfRule>
  </conditionalFormatting>
  <conditionalFormatting sqref="B33">
    <cfRule type="containsBlanks" dxfId="1" priority="6402">
      <formula>LEN(TRIM(B33))=0</formula>
    </cfRule>
  </conditionalFormatting>
  <conditionalFormatting sqref="B34">
    <cfRule type="containsBlanks" dxfId="1" priority="6602">
      <formula>LEN(TRIM(B34))=0</formula>
    </cfRule>
  </conditionalFormatting>
  <conditionalFormatting sqref="B35">
    <cfRule type="containsBlanks" dxfId="1" priority="6802">
      <formula>LEN(TRIM(B35))=0</formula>
    </cfRule>
  </conditionalFormatting>
  <conditionalFormatting sqref="B36">
    <cfRule type="containsBlanks" dxfId="1" priority="7002">
      <formula>LEN(TRIM(B36))=0</formula>
    </cfRule>
  </conditionalFormatting>
  <conditionalFormatting sqref="B37">
    <cfRule type="containsBlanks" dxfId="1" priority="7202">
      <formula>LEN(TRIM(B37))=0</formula>
    </cfRule>
  </conditionalFormatting>
  <conditionalFormatting sqref="B38">
    <cfRule type="containsBlanks" dxfId="1" priority="7402">
      <formula>LEN(TRIM(B38))=0</formula>
    </cfRule>
  </conditionalFormatting>
  <conditionalFormatting sqref="B39">
    <cfRule type="containsBlanks" dxfId="1" priority="7602">
      <formula>LEN(TRIM(B39))=0</formula>
    </cfRule>
  </conditionalFormatting>
  <conditionalFormatting sqref="B4">
    <cfRule type="containsBlanks" dxfId="1" priority="602">
      <formula>LEN(TRIM(B4))=0</formula>
    </cfRule>
  </conditionalFormatting>
  <conditionalFormatting sqref="B40">
    <cfRule type="containsBlanks" dxfId="1" priority="7802">
      <formula>LEN(TRIM(B40))=0</formula>
    </cfRule>
  </conditionalFormatting>
  <conditionalFormatting sqref="B41">
    <cfRule type="containsBlanks" dxfId="1" priority="8002">
      <formula>LEN(TRIM(B41))=0</formula>
    </cfRule>
  </conditionalFormatting>
  <conditionalFormatting sqref="B42">
    <cfRule type="containsBlanks" dxfId="1" priority="8202">
      <formula>LEN(TRIM(B42))=0</formula>
    </cfRule>
  </conditionalFormatting>
  <conditionalFormatting sqref="B43">
    <cfRule type="containsBlanks" dxfId="1" priority="8402">
      <formula>LEN(TRIM(B43))=0</formula>
    </cfRule>
  </conditionalFormatting>
  <conditionalFormatting sqref="B44">
    <cfRule type="containsBlanks" dxfId="1" priority="8602">
      <formula>LEN(TRIM(B44))=0</formula>
    </cfRule>
  </conditionalFormatting>
  <conditionalFormatting sqref="B45">
    <cfRule type="containsBlanks" dxfId="1" priority="8802">
      <formula>LEN(TRIM(B45))=0</formula>
    </cfRule>
  </conditionalFormatting>
  <conditionalFormatting sqref="B46">
    <cfRule type="containsBlanks" dxfId="1" priority="9002">
      <formula>LEN(TRIM(B46))=0</formula>
    </cfRule>
  </conditionalFormatting>
  <conditionalFormatting sqref="B47">
    <cfRule type="containsBlanks" dxfId="1" priority="9202">
      <formula>LEN(TRIM(B47))=0</formula>
    </cfRule>
  </conditionalFormatting>
  <conditionalFormatting sqref="B48">
    <cfRule type="containsBlanks" dxfId="1" priority="9402">
      <formula>LEN(TRIM(B48))=0</formula>
    </cfRule>
  </conditionalFormatting>
  <conditionalFormatting sqref="B49">
    <cfRule type="containsBlanks" dxfId="1" priority="9602">
      <formula>LEN(TRIM(B49))=0</formula>
    </cfRule>
  </conditionalFormatting>
  <conditionalFormatting sqref="B5">
    <cfRule type="containsBlanks" dxfId="1" priority="802">
      <formula>LEN(TRIM(B5))=0</formula>
    </cfRule>
  </conditionalFormatting>
  <conditionalFormatting sqref="B50">
    <cfRule type="containsBlanks" dxfId="1" priority="9802">
      <formula>LEN(TRIM(B50))=0</formula>
    </cfRule>
  </conditionalFormatting>
  <conditionalFormatting sqref="B51">
    <cfRule type="containsBlanks" dxfId="1" priority="10002">
      <formula>LEN(TRIM(B51))=0</formula>
    </cfRule>
  </conditionalFormatting>
  <conditionalFormatting sqref="B52">
    <cfRule type="containsBlanks" dxfId="1" priority="10202">
      <formula>LEN(TRIM(B52))=0</formula>
    </cfRule>
  </conditionalFormatting>
  <conditionalFormatting sqref="B53">
    <cfRule type="containsBlanks" dxfId="1" priority="10402">
      <formula>LEN(TRIM(B53))=0</formula>
    </cfRule>
  </conditionalFormatting>
  <conditionalFormatting sqref="B54">
    <cfRule type="containsBlanks" dxfId="1" priority="10602">
      <formula>LEN(TRIM(B54))=0</formula>
    </cfRule>
  </conditionalFormatting>
  <conditionalFormatting sqref="B55">
    <cfRule type="containsBlanks" dxfId="1" priority="10802">
      <formula>LEN(TRIM(B55))=0</formula>
    </cfRule>
  </conditionalFormatting>
  <conditionalFormatting sqref="B56">
    <cfRule type="containsBlanks" dxfId="1" priority="11002">
      <formula>LEN(TRIM(B56))=0</formula>
    </cfRule>
  </conditionalFormatting>
  <conditionalFormatting sqref="B57">
    <cfRule type="containsBlanks" dxfId="1" priority="11202">
      <formula>LEN(TRIM(B57))=0</formula>
    </cfRule>
  </conditionalFormatting>
  <conditionalFormatting sqref="B58">
    <cfRule type="containsBlanks" dxfId="1" priority="11402">
      <formula>LEN(TRIM(B58))=0</formula>
    </cfRule>
  </conditionalFormatting>
  <conditionalFormatting sqref="B59">
    <cfRule type="containsBlanks" dxfId="1" priority="11602">
      <formula>LEN(TRIM(B59))=0</formula>
    </cfRule>
  </conditionalFormatting>
  <conditionalFormatting sqref="B6">
    <cfRule type="containsBlanks" dxfId="1" priority="1002">
      <formula>LEN(TRIM(B6))=0</formula>
    </cfRule>
  </conditionalFormatting>
  <conditionalFormatting sqref="B60">
    <cfRule type="containsBlanks" dxfId="1" priority="11802">
      <formula>LEN(TRIM(B60))=0</formula>
    </cfRule>
  </conditionalFormatting>
  <conditionalFormatting sqref="B61">
    <cfRule type="containsBlanks" dxfId="1" priority="12002">
      <formula>LEN(TRIM(B61))=0</formula>
    </cfRule>
  </conditionalFormatting>
  <conditionalFormatting sqref="B62">
    <cfRule type="containsBlanks" dxfId="1" priority="12202">
      <formula>LEN(TRIM(B62))=0</formula>
    </cfRule>
  </conditionalFormatting>
  <conditionalFormatting sqref="B63">
    <cfRule type="containsBlanks" dxfId="1" priority="12402">
      <formula>LEN(TRIM(B63))=0</formula>
    </cfRule>
  </conditionalFormatting>
  <conditionalFormatting sqref="B64">
    <cfRule type="containsBlanks" dxfId="1" priority="12602">
      <formula>LEN(TRIM(B64))=0</formula>
    </cfRule>
  </conditionalFormatting>
  <conditionalFormatting sqref="B65">
    <cfRule type="containsBlanks" dxfId="1" priority="12802">
      <formula>LEN(TRIM(B65))=0</formula>
    </cfRule>
  </conditionalFormatting>
  <conditionalFormatting sqref="B66">
    <cfRule type="containsBlanks" dxfId="1" priority="13002">
      <formula>LEN(TRIM(B66))=0</formula>
    </cfRule>
  </conditionalFormatting>
  <conditionalFormatting sqref="B67">
    <cfRule type="containsBlanks" dxfId="1" priority="13202">
      <formula>LEN(TRIM(B67))=0</formula>
    </cfRule>
  </conditionalFormatting>
  <conditionalFormatting sqref="B68">
    <cfRule type="containsBlanks" dxfId="1" priority="13402">
      <formula>LEN(TRIM(B68))=0</formula>
    </cfRule>
  </conditionalFormatting>
  <conditionalFormatting sqref="B69">
    <cfRule type="containsBlanks" dxfId="1" priority="13602">
      <formula>LEN(TRIM(B69))=0</formula>
    </cfRule>
  </conditionalFormatting>
  <conditionalFormatting sqref="B7">
    <cfRule type="containsBlanks" dxfId="1" priority="1202">
      <formula>LEN(TRIM(B7))=0</formula>
    </cfRule>
  </conditionalFormatting>
  <conditionalFormatting sqref="B70">
    <cfRule type="containsBlanks" dxfId="1" priority="13802">
      <formula>LEN(TRIM(B70))=0</formula>
    </cfRule>
  </conditionalFormatting>
  <conditionalFormatting sqref="B71">
    <cfRule type="containsBlanks" dxfId="1" priority="14002">
      <formula>LEN(TRIM(B71))=0</formula>
    </cfRule>
  </conditionalFormatting>
  <conditionalFormatting sqref="B72">
    <cfRule type="containsBlanks" dxfId="1" priority="14202">
      <formula>LEN(TRIM(B72))=0</formula>
    </cfRule>
  </conditionalFormatting>
  <conditionalFormatting sqref="B73">
    <cfRule type="containsBlanks" dxfId="1" priority="14402">
      <formula>LEN(TRIM(B73))=0</formula>
    </cfRule>
  </conditionalFormatting>
  <conditionalFormatting sqref="B74">
    <cfRule type="containsBlanks" dxfId="1" priority="14602">
      <formula>LEN(TRIM(B74))=0</formula>
    </cfRule>
  </conditionalFormatting>
  <conditionalFormatting sqref="B75">
    <cfRule type="containsBlanks" dxfId="1" priority="14802">
      <formula>LEN(TRIM(B75))=0</formula>
    </cfRule>
  </conditionalFormatting>
  <conditionalFormatting sqref="B76">
    <cfRule type="containsBlanks" dxfId="1" priority="15002">
      <formula>LEN(TRIM(B76))=0</formula>
    </cfRule>
  </conditionalFormatting>
  <conditionalFormatting sqref="B77">
    <cfRule type="containsBlanks" dxfId="1" priority="15202">
      <formula>LEN(TRIM(B77))=0</formula>
    </cfRule>
  </conditionalFormatting>
  <conditionalFormatting sqref="B78">
    <cfRule type="containsBlanks" dxfId="1" priority="15402">
      <formula>LEN(TRIM(B78))=0</formula>
    </cfRule>
  </conditionalFormatting>
  <conditionalFormatting sqref="B79">
    <cfRule type="containsBlanks" dxfId="1" priority="15602">
      <formula>LEN(TRIM(B79))=0</formula>
    </cfRule>
  </conditionalFormatting>
  <conditionalFormatting sqref="B8">
    <cfRule type="containsBlanks" dxfId="1" priority="1402">
      <formula>LEN(TRIM(B8))=0</formula>
    </cfRule>
  </conditionalFormatting>
  <conditionalFormatting sqref="B80">
    <cfRule type="containsBlanks" dxfId="1" priority="15802">
      <formula>LEN(TRIM(B80))=0</formula>
    </cfRule>
  </conditionalFormatting>
  <conditionalFormatting sqref="B81">
    <cfRule type="containsBlanks" dxfId="1" priority="16002">
      <formula>LEN(TRIM(B81))=0</formula>
    </cfRule>
  </conditionalFormatting>
  <conditionalFormatting sqref="B82">
    <cfRule type="containsBlanks" dxfId="1" priority="16202">
      <formula>LEN(TRIM(B82))=0</formula>
    </cfRule>
  </conditionalFormatting>
  <conditionalFormatting sqref="B83">
    <cfRule type="containsBlanks" dxfId="1" priority="16402">
      <formula>LEN(TRIM(B83))=0</formula>
    </cfRule>
  </conditionalFormatting>
  <conditionalFormatting sqref="B84">
    <cfRule type="containsBlanks" dxfId="1" priority="16602">
      <formula>LEN(TRIM(B84))=0</formula>
    </cfRule>
  </conditionalFormatting>
  <conditionalFormatting sqref="B85">
    <cfRule type="containsBlanks" dxfId="1" priority="16802">
      <formula>LEN(TRIM(B85))=0</formula>
    </cfRule>
  </conditionalFormatting>
  <conditionalFormatting sqref="B86">
    <cfRule type="containsBlanks" dxfId="1" priority="17002">
      <formula>LEN(TRIM(B86))=0</formula>
    </cfRule>
  </conditionalFormatting>
  <conditionalFormatting sqref="B87">
    <cfRule type="containsBlanks" dxfId="1" priority="17202">
      <formula>LEN(TRIM(B87))=0</formula>
    </cfRule>
  </conditionalFormatting>
  <conditionalFormatting sqref="B88">
    <cfRule type="containsBlanks" dxfId="1" priority="17402">
      <formula>LEN(TRIM(B88))=0</formula>
    </cfRule>
  </conditionalFormatting>
  <conditionalFormatting sqref="B89">
    <cfRule type="containsBlanks" dxfId="1" priority="17602">
      <formula>LEN(TRIM(B89))=0</formula>
    </cfRule>
  </conditionalFormatting>
  <conditionalFormatting sqref="B9">
    <cfRule type="containsBlanks" dxfId="1" priority="1602">
      <formula>LEN(TRIM(B9))=0</formula>
    </cfRule>
  </conditionalFormatting>
  <conditionalFormatting sqref="B90">
    <cfRule type="containsBlanks" dxfId="1" priority="17802">
      <formula>LEN(TRIM(B90))=0</formula>
    </cfRule>
  </conditionalFormatting>
  <conditionalFormatting sqref="B91">
    <cfRule type="containsBlanks" dxfId="1" priority="18002">
      <formula>LEN(TRIM(B91))=0</formula>
    </cfRule>
  </conditionalFormatting>
  <conditionalFormatting sqref="B92">
    <cfRule type="containsBlanks" dxfId="1" priority="18202">
      <formula>LEN(TRIM(B92))=0</formula>
    </cfRule>
  </conditionalFormatting>
  <conditionalFormatting sqref="B93">
    <cfRule type="containsBlanks" dxfId="1" priority="18402">
      <formula>LEN(TRIM(B93))=0</formula>
    </cfRule>
  </conditionalFormatting>
  <conditionalFormatting sqref="B94">
    <cfRule type="containsBlanks" dxfId="1" priority="18602">
      <formula>LEN(TRIM(B94))=0</formula>
    </cfRule>
  </conditionalFormatting>
  <conditionalFormatting sqref="B95">
    <cfRule type="containsBlanks" dxfId="1" priority="18802">
      <formula>LEN(TRIM(B95))=0</formula>
    </cfRule>
  </conditionalFormatting>
  <conditionalFormatting sqref="B96">
    <cfRule type="containsBlanks" dxfId="1" priority="19002">
      <formula>LEN(TRIM(B96))=0</formula>
    </cfRule>
  </conditionalFormatting>
  <conditionalFormatting sqref="B97">
    <cfRule type="containsBlanks" dxfId="1" priority="19202">
      <formula>LEN(TRIM(B97))=0</formula>
    </cfRule>
  </conditionalFormatting>
  <conditionalFormatting sqref="B98">
    <cfRule type="containsBlanks" dxfId="1" priority="19402">
      <formula>LEN(TRIM(B98))=0</formula>
    </cfRule>
  </conditionalFormatting>
  <conditionalFormatting sqref="B99">
    <cfRule type="containsBlanks" dxfId="1" priority="19602">
      <formula>LEN(TRIM(B99))=0</formula>
    </cfRule>
  </conditionalFormatting>
  <conditionalFormatting sqref="BA1">
    <cfRule type="containsBlanks" dxfId="0" priority="53">
      <formula>LEN(TRIM(BA1))=0</formula>
    </cfRule>
  </conditionalFormatting>
  <conditionalFormatting sqref="BA10">
    <cfRule type="containsBlanks" dxfId="1" priority="1853">
      <formula>LEN(TRIM(BA10))=0</formula>
    </cfRule>
  </conditionalFormatting>
  <conditionalFormatting sqref="BA100">
    <cfRule type="containsBlanks" dxfId="1" priority="19853">
      <formula>LEN(TRIM(BA100))=0</formula>
    </cfRule>
  </conditionalFormatting>
  <conditionalFormatting sqref="BA101">
    <cfRule type="containsBlanks" dxfId="1" priority="20053">
      <formula>LEN(TRIM(BA101))=0</formula>
    </cfRule>
  </conditionalFormatting>
  <conditionalFormatting sqref="BA102">
    <cfRule type="containsBlanks" dxfId="1" priority="20253">
      <formula>LEN(TRIM(BA102))=0</formula>
    </cfRule>
  </conditionalFormatting>
  <conditionalFormatting sqref="BA103">
    <cfRule type="containsBlanks" dxfId="1" priority="20453">
      <formula>LEN(TRIM(BA103))=0</formula>
    </cfRule>
  </conditionalFormatting>
  <conditionalFormatting sqref="BA104">
    <cfRule type="containsBlanks" dxfId="1" priority="20653">
      <formula>LEN(TRIM(BA104))=0</formula>
    </cfRule>
  </conditionalFormatting>
  <conditionalFormatting sqref="BA105">
    <cfRule type="containsBlanks" dxfId="1" priority="20853">
      <formula>LEN(TRIM(BA105))=0</formula>
    </cfRule>
  </conditionalFormatting>
  <conditionalFormatting sqref="BA106">
    <cfRule type="containsBlanks" dxfId="1" priority="21053">
      <formula>LEN(TRIM(BA106))=0</formula>
    </cfRule>
  </conditionalFormatting>
  <conditionalFormatting sqref="BA107">
    <cfRule type="containsBlanks" dxfId="1" priority="21253">
      <formula>LEN(TRIM(BA107))=0</formula>
    </cfRule>
  </conditionalFormatting>
  <conditionalFormatting sqref="BA108">
    <cfRule type="containsBlanks" dxfId="1" priority="21453">
      <formula>LEN(TRIM(BA108))=0</formula>
    </cfRule>
  </conditionalFormatting>
  <conditionalFormatting sqref="BA109">
    <cfRule type="containsBlanks" dxfId="1" priority="21653">
      <formula>LEN(TRIM(BA109))=0</formula>
    </cfRule>
  </conditionalFormatting>
  <conditionalFormatting sqref="BA11">
    <cfRule type="containsBlanks" dxfId="1" priority="2053">
      <formula>LEN(TRIM(BA11))=0</formula>
    </cfRule>
  </conditionalFormatting>
  <conditionalFormatting sqref="BA110">
    <cfRule type="containsBlanks" dxfId="1" priority="21853">
      <formula>LEN(TRIM(BA110))=0</formula>
    </cfRule>
  </conditionalFormatting>
  <conditionalFormatting sqref="BA111">
    <cfRule type="containsBlanks" dxfId="1" priority="22053">
      <formula>LEN(TRIM(BA111))=0</formula>
    </cfRule>
  </conditionalFormatting>
  <conditionalFormatting sqref="BA112">
    <cfRule type="containsBlanks" dxfId="1" priority="22253">
      <formula>LEN(TRIM(BA112))=0</formula>
    </cfRule>
  </conditionalFormatting>
  <conditionalFormatting sqref="BA113">
    <cfRule type="containsBlanks" dxfId="1" priority="22453">
      <formula>LEN(TRIM(BA113))=0</formula>
    </cfRule>
  </conditionalFormatting>
  <conditionalFormatting sqref="BA114">
    <cfRule type="containsBlanks" dxfId="184" priority="22653">
      <formula>LEN(TRIM(BA114))=0</formula>
    </cfRule>
  </conditionalFormatting>
  <conditionalFormatting sqref="BA115">
    <cfRule type="containsBlanks" dxfId="10" priority="22853">
      <formula>LEN(TRIM(BA115))=0</formula>
    </cfRule>
  </conditionalFormatting>
  <conditionalFormatting sqref="BA116">
    <cfRule type="containsBlanks" dxfId="17" priority="23053">
      <formula>LEN(TRIM(BA116))=0</formula>
    </cfRule>
  </conditionalFormatting>
  <conditionalFormatting sqref="BA117">
    <cfRule type="containsBlanks" dxfId="17" priority="23253">
      <formula>LEN(TRIM(BA117))=0</formula>
    </cfRule>
  </conditionalFormatting>
  <conditionalFormatting sqref="BA118">
    <cfRule type="containsBlanks" dxfId="17" priority="23453">
      <formula>LEN(TRIM(BA118))=0</formula>
    </cfRule>
  </conditionalFormatting>
  <conditionalFormatting sqref="BA119">
    <cfRule type="containsBlanks" dxfId="17" priority="23653">
      <formula>LEN(TRIM(BA119))=0</formula>
    </cfRule>
  </conditionalFormatting>
  <conditionalFormatting sqref="BA12">
    <cfRule type="containsBlanks" dxfId="1" priority="2253">
      <formula>LEN(TRIM(BA12))=0</formula>
    </cfRule>
  </conditionalFormatting>
  <conditionalFormatting sqref="BA120">
    <cfRule type="containsBlanks" dxfId="2342" priority="23853">
      <formula>LEN(TRIM(BA120))=0</formula>
    </cfRule>
  </conditionalFormatting>
  <conditionalFormatting sqref="BA121">
    <cfRule type="containsBlanks" dxfId="2359" priority="24053">
      <formula>LEN(TRIM(BA121))=0</formula>
    </cfRule>
  </conditionalFormatting>
  <conditionalFormatting sqref="BA122">
    <cfRule type="containsBlanks" dxfId="2373" priority="24253">
      <formula>LEN(TRIM(BA122))=0</formula>
    </cfRule>
  </conditionalFormatting>
  <conditionalFormatting sqref="BA123">
    <cfRule type="containsBlanks" dxfId="1707" priority="24453">
      <formula>LEN(TRIM(BA123))=0</formula>
    </cfRule>
  </conditionalFormatting>
  <conditionalFormatting sqref="BA124">
    <cfRule type="containsBlanks" dxfId="1707" priority="24653">
      <formula>LEN(TRIM(BA124))=0</formula>
    </cfRule>
  </conditionalFormatting>
  <conditionalFormatting sqref="BA125">
    <cfRule type="containsBlanks" dxfId="2396" priority="24853">
      <formula>LEN(TRIM(BA125))=0</formula>
    </cfRule>
  </conditionalFormatting>
  <conditionalFormatting sqref="BA126">
    <cfRule type="containsBlanks" dxfId="2033" priority="25053">
      <formula>LEN(TRIM(BA126))=0</formula>
    </cfRule>
  </conditionalFormatting>
  <conditionalFormatting sqref="BA127">
    <cfRule type="containsBlanks" dxfId="1" priority="25253">
      <formula>LEN(TRIM(BA127))=0</formula>
    </cfRule>
  </conditionalFormatting>
  <conditionalFormatting sqref="BA128">
    <cfRule type="containsBlanks" dxfId="1" priority="25453">
      <formula>LEN(TRIM(BA128))=0</formula>
    </cfRule>
  </conditionalFormatting>
  <conditionalFormatting sqref="BA129">
    <cfRule type="containsBlanks" dxfId="1" priority="25653">
      <formula>LEN(TRIM(BA129))=0</formula>
    </cfRule>
  </conditionalFormatting>
  <conditionalFormatting sqref="BA13">
    <cfRule type="containsBlanks" dxfId="1" priority="2453">
      <formula>LEN(TRIM(BA13))=0</formula>
    </cfRule>
  </conditionalFormatting>
  <conditionalFormatting sqref="BA130">
    <cfRule type="containsBlanks" dxfId="1" priority="25853">
      <formula>LEN(TRIM(BA130))=0</formula>
    </cfRule>
  </conditionalFormatting>
  <conditionalFormatting sqref="BA131">
    <cfRule type="containsBlanks" dxfId="1" priority="26053">
      <formula>LEN(TRIM(BA131))=0</formula>
    </cfRule>
  </conditionalFormatting>
  <conditionalFormatting sqref="BA132">
    <cfRule type="containsBlanks" dxfId="1" priority="26253">
      <formula>LEN(TRIM(BA132))=0</formula>
    </cfRule>
  </conditionalFormatting>
  <conditionalFormatting sqref="BA133">
    <cfRule type="containsBlanks" dxfId="1" priority="26453">
      <formula>LEN(TRIM(BA133))=0</formula>
    </cfRule>
  </conditionalFormatting>
  <conditionalFormatting sqref="BA134">
    <cfRule type="containsBlanks" dxfId="1" priority="26653">
      <formula>LEN(TRIM(BA134))=0</formula>
    </cfRule>
  </conditionalFormatting>
  <conditionalFormatting sqref="BA135">
    <cfRule type="containsBlanks" dxfId="1" priority="26853">
      <formula>LEN(TRIM(BA135))=0</formula>
    </cfRule>
  </conditionalFormatting>
  <conditionalFormatting sqref="BA136">
    <cfRule type="containsBlanks" dxfId="1" priority="27053">
      <formula>LEN(TRIM(BA136))=0</formula>
    </cfRule>
  </conditionalFormatting>
  <conditionalFormatting sqref="BA137">
    <cfRule type="containsBlanks" dxfId="2465" priority="27253">
      <formula>LEN(TRIM(BA137))=0</formula>
    </cfRule>
  </conditionalFormatting>
  <conditionalFormatting sqref="BA138">
    <cfRule type="containsBlanks" dxfId="17" priority="27453">
      <formula>LEN(TRIM(BA138))=0</formula>
    </cfRule>
  </conditionalFormatting>
  <conditionalFormatting sqref="BA139">
    <cfRule type="containsBlanks" dxfId="17" priority="27653">
      <formula>LEN(TRIM(BA139))=0</formula>
    </cfRule>
  </conditionalFormatting>
  <conditionalFormatting sqref="BA14">
    <cfRule type="containsBlanks" dxfId="1" priority="2653">
      <formula>LEN(TRIM(BA14))=0</formula>
    </cfRule>
  </conditionalFormatting>
  <conditionalFormatting sqref="BA140">
    <cfRule type="containsBlanks" dxfId="17" priority="27853">
      <formula>LEN(TRIM(BA140))=0</formula>
    </cfRule>
  </conditionalFormatting>
  <conditionalFormatting sqref="BA141">
    <cfRule type="containsBlanks" dxfId="17" priority="28053">
      <formula>LEN(TRIM(BA141))=0</formula>
    </cfRule>
  </conditionalFormatting>
  <conditionalFormatting sqref="BA142">
    <cfRule type="containsBlanks" dxfId="17" priority="28253">
      <formula>LEN(TRIM(BA142))=0</formula>
    </cfRule>
  </conditionalFormatting>
  <conditionalFormatting sqref="BA143">
    <cfRule type="containsBlanks" dxfId="17" priority="28453">
      <formula>LEN(TRIM(BA143))=0</formula>
    </cfRule>
  </conditionalFormatting>
  <conditionalFormatting sqref="BA144">
    <cfRule type="containsBlanks" dxfId="17" priority="28653">
      <formula>LEN(TRIM(BA144))=0</formula>
    </cfRule>
  </conditionalFormatting>
  <conditionalFormatting sqref="BA145">
    <cfRule type="containsBlanks" dxfId="17" priority="28853">
      <formula>LEN(TRIM(BA145))=0</formula>
    </cfRule>
  </conditionalFormatting>
  <conditionalFormatting sqref="BA146">
    <cfRule type="containsBlanks" dxfId="17" priority="29053">
      <formula>LEN(TRIM(BA146))=0</formula>
    </cfRule>
  </conditionalFormatting>
  <conditionalFormatting sqref="BA147">
    <cfRule type="containsBlanks" dxfId="17" priority="29253">
      <formula>LEN(TRIM(BA147))=0</formula>
    </cfRule>
  </conditionalFormatting>
  <conditionalFormatting sqref="BA148">
    <cfRule type="containsBlanks" dxfId="1339" priority="29453">
      <formula>LEN(TRIM(BA148))=0</formula>
    </cfRule>
  </conditionalFormatting>
  <conditionalFormatting sqref="BA149">
    <cfRule type="containsBlanks" dxfId="15" priority="29653">
      <formula>LEN(TRIM(BA149))=0</formula>
    </cfRule>
  </conditionalFormatting>
  <conditionalFormatting sqref="BA15">
    <cfRule type="containsBlanks" dxfId="1" priority="2853">
      <formula>LEN(TRIM(BA15))=0</formula>
    </cfRule>
  </conditionalFormatting>
  <conditionalFormatting sqref="BA150">
    <cfRule type="containsBlanks" dxfId="1" priority="29853">
      <formula>LEN(TRIM(BA150))=0</formula>
    </cfRule>
  </conditionalFormatting>
  <conditionalFormatting sqref="BA151">
    <cfRule type="containsBlanks" dxfId="1" priority="30053">
      <formula>LEN(TRIM(BA151))=0</formula>
    </cfRule>
  </conditionalFormatting>
  <conditionalFormatting sqref="BA152">
    <cfRule type="containsBlanks" dxfId="1" priority="30253">
      <formula>LEN(TRIM(BA152))=0</formula>
    </cfRule>
  </conditionalFormatting>
  <conditionalFormatting sqref="BA153">
    <cfRule type="containsBlanks" dxfId="1" priority="30453">
      <formula>LEN(TRIM(BA153))=0</formula>
    </cfRule>
  </conditionalFormatting>
  <conditionalFormatting sqref="BA154">
    <cfRule type="containsBlanks" dxfId="1" priority="30653">
      <formula>LEN(TRIM(BA154))=0</formula>
    </cfRule>
  </conditionalFormatting>
  <conditionalFormatting sqref="BA155">
    <cfRule type="containsBlanks" dxfId="1" priority="30853">
      <formula>LEN(TRIM(BA155))=0</formula>
    </cfRule>
  </conditionalFormatting>
  <conditionalFormatting sqref="BA156">
    <cfRule type="containsBlanks" dxfId="1" priority="31053">
      <formula>LEN(TRIM(BA156))=0</formula>
    </cfRule>
  </conditionalFormatting>
  <conditionalFormatting sqref="BA157">
    <cfRule type="containsBlanks" dxfId="1" priority="31253">
      <formula>LEN(TRIM(BA157))=0</formula>
    </cfRule>
  </conditionalFormatting>
  <conditionalFormatting sqref="BA158">
    <cfRule type="containsBlanks" dxfId="1" priority="31453">
      <formula>LEN(TRIM(BA158))=0</formula>
    </cfRule>
  </conditionalFormatting>
  <conditionalFormatting sqref="BA159">
    <cfRule type="containsBlanks" dxfId="1" priority="31653">
      <formula>LEN(TRIM(BA159))=0</formula>
    </cfRule>
  </conditionalFormatting>
  <conditionalFormatting sqref="BA16">
    <cfRule type="containsBlanks" dxfId="1" priority="3053">
      <formula>LEN(TRIM(BA16))=0</formula>
    </cfRule>
  </conditionalFormatting>
  <conditionalFormatting sqref="BA160">
    <cfRule type="containsBlanks" dxfId="1" priority="31853">
      <formula>LEN(TRIM(BA160))=0</formula>
    </cfRule>
  </conditionalFormatting>
  <conditionalFormatting sqref="BA161">
    <cfRule type="containsBlanks" dxfId="1" priority="32053">
      <formula>LEN(TRIM(BA161))=0</formula>
    </cfRule>
  </conditionalFormatting>
  <conditionalFormatting sqref="BA162">
    <cfRule type="containsBlanks" dxfId="1" priority="32253">
      <formula>LEN(TRIM(BA162))=0</formula>
    </cfRule>
  </conditionalFormatting>
  <conditionalFormatting sqref="BA163">
    <cfRule type="containsBlanks" dxfId="1" priority="32453">
      <formula>LEN(TRIM(BA163))=0</formula>
    </cfRule>
  </conditionalFormatting>
  <conditionalFormatting sqref="BA164">
    <cfRule type="containsBlanks" dxfId="1" priority="32653">
      <formula>LEN(TRIM(BA164))=0</formula>
    </cfRule>
  </conditionalFormatting>
  <conditionalFormatting sqref="BA165">
    <cfRule type="containsBlanks" dxfId="1" priority="32853">
      <formula>LEN(TRIM(BA165))=0</formula>
    </cfRule>
  </conditionalFormatting>
  <conditionalFormatting sqref="BA166">
    <cfRule type="containsBlanks" dxfId="1" priority="33053">
      <formula>LEN(TRIM(BA166))=0</formula>
    </cfRule>
  </conditionalFormatting>
  <conditionalFormatting sqref="BA167">
    <cfRule type="containsBlanks" dxfId="1" priority="33253">
      <formula>LEN(TRIM(BA167))=0</formula>
    </cfRule>
  </conditionalFormatting>
  <conditionalFormatting sqref="BA168">
    <cfRule type="containsBlanks" dxfId="1" priority="33453">
      <formula>LEN(TRIM(BA168))=0</formula>
    </cfRule>
  </conditionalFormatting>
  <conditionalFormatting sqref="BA169">
    <cfRule type="containsBlanks" dxfId="1" priority="33653">
      <formula>LEN(TRIM(BA169))=0</formula>
    </cfRule>
  </conditionalFormatting>
  <conditionalFormatting sqref="BA17">
    <cfRule type="containsBlanks" dxfId="1" priority="3253">
      <formula>LEN(TRIM(BA17))=0</formula>
    </cfRule>
  </conditionalFormatting>
  <conditionalFormatting sqref="BA170">
    <cfRule type="containsBlanks" dxfId="1" priority="33853">
      <formula>LEN(TRIM(BA170))=0</formula>
    </cfRule>
  </conditionalFormatting>
  <conditionalFormatting sqref="BA171">
    <cfRule type="containsBlanks" dxfId="1" priority="34053">
      <formula>LEN(TRIM(BA171))=0</formula>
    </cfRule>
  </conditionalFormatting>
  <conditionalFormatting sqref="BA172">
    <cfRule type="containsBlanks" dxfId="1" priority="34253">
      <formula>LEN(TRIM(BA172))=0</formula>
    </cfRule>
  </conditionalFormatting>
  <conditionalFormatting sqref="BA173">
    <cfRule type="containsBlanks" dxfId="1" priority="34453">
      <formula>LEN(TRIM(BA173))=0</formula>
    </cfRule>
  </conditionalFormatting>
  <conditionalFormatting sqref="BA174">
    <cfRule type="containsBlanks" dxfId="1" priority="34653">
      <formula>LEN(TRIM(BA174))=0</formula>
    </cfRule>
  </conditionalFormatting>
  <conditionalFormatting sqref="BA175">
    <cfRule type="containsBlanks" dxfId="1" priority="34853">
      <formula>LEN(TRIM(BA175))=0</formula>
    </cfRule>
  </conditionalFormatting>
  <conditionalFormatting sqref="BA176">
    <cfRule type="containsBlanks" dxfId="1" priority="35053">
      <formula>LEN(TRIM(BA176))=0</formula>
    </cfRule>
  </conditionalFormatting>
  <conditionalFormatting sqref="BA177">
    <cfRule type="containsBlanks" dxfId="1" priority="35253">
      <formula>LEN(TRIM(BA177))=0</formula>
    </cfRule>
  </conditionalFormatting>
  <conditionalFormatting sqref="BA178">
    <cfRule type="containsBlanks" dxfId="1" priority="35453">
      <formula>LEN(TRIM(BA178))=0</formula>
    </cfRule>
  </conditionalFormatting>
  <conditionalFormatting sqref="BA179">
    <cfRule type="containsBlanks" dxfId="1" priority="35653">
      <formula>LEN(TRIM(BA179))=0</formula>
    </cfRule>
  </conditionalFormatting>
  <conditionalFormatting sqref="BA18">
    <cfRule type="containsBlanks" dxfId="1" priority="3453">
      <formula>LEN(TRIM(BA18))=0</formula>
    </cfRule>
  </conditionalFormatting>
  <conditionalFormatting sqref="BA180">
    <cfRule type="containsBlanks" dxfId="1" priority="35853">
      <formula>LEN(TRIM(BA180))=0</formula>
    </cfRule>
  </conditionalFormatting>
  <conditionalFormatting sqref="BA181">
    <cfRule type="containsBlanks" dxfId="1" priority="36053">
      <formula>LEN(TRIM(BA181))=0</formula>
    </cfRule>
  </conditionalFormatting>
  <conditionalFormatting sqref="BA182">
    <cfRule type="containsBlanks" dxfId="1" priority="36253">
      <formula>LEN(TRIM(BA182))=0</formula>
    </cfRule>
  </conditionalFormatting>
  <conditionalFormatting sqref="BA183">
    <cfRule type="containsBlanks" dxfId="1" priority="36453">
      <formula>LEN(TRIM(BA183))=0</formula>
    </cfRule>
  </conditionalFormatting>
  <conditionalFormatting sqref="BA184">
    <cfRule type="containsBlanks" dxfId="1" priority="36653">
      <formula>LEN(TRIM(BA184))=0</formula>
    </cfRule>
  </conditionalFormatting>
  <conditionalFormatting sqref="BA185">
    <cfRule type="containsBlanks" dxfId="1" priority="36853">
      <formula>LEN(TRIM(BA185))=0</formula>
    </cfRule>
  </conditionalFormatting>
  <conditionalFormatting sqref="BA186">
    <cfRule type="containsBlanks" dxfId="1" priority="37053">
      <formula>LEN(TRIM(BA186))=0</formula>
    </cfRule>
  </conditionalFormatting>
  <conditionalFormatting sqref="BA187">
    <cfRule type="containsBlanks" dxfId="1" priority="37253">
      <formula>LEN(TRIM(BA187))=0</formula>
    </cfRule>
  </conditionalFormatting>
  <conditionalFormatting sqref="BA188">
    <cfRule type="containsBlanks" dxfId="1" priority="37453">
      <formula>LEN(TRIM(BA188))=0</formula>
    </cfRule>
  </conditionalFormatting>
  <conditionalFormatting sqref="BA189">
    <cfRule type="containsBlanks" dxfId="1" priority="37653">
      <formula>LEN(TRIM(BA189))=0</formula>
    </cfRule>
  </conditionalFormatting>
  <conditionalFormatting sqref="BA19">
    <cfRule type="containsBlanks" dxfId="1" priority="3653">
      <formula>LEN(TRIM(BA19))=0</formula>
    </cfRule>
  </conditionalFormatting>
  <conditionalFormatting sqref="BA190">
    <cfRule type="containsBlanks" dxfId="1" priority="37853">
      <formula>LEN(TRIM(BA190))=0</formula>
    </cfRule>
  </conditionalFormatting>
  <conditionalFormatting sqref="BA191">
    <cfRule type="containsBlanks" dxfId="1" priority="38053">
      <formula>LEN(TRIM(BA191))=0</formula>
    </cfRule>
  </conditionalFormatting>
  <conditionalFormatting sqref="BA192">
    <cfRule type="containsBlanks" dxfId="1" priority="38253">
      <formula>LEN(TRIM(BA192))=0</formula>
    </cfRule>
  </conditionalFormatting>
  <conditionalFormatting sqref="BA193">
    <cfRule type="containsBlanks" dxfId="1" priority="38453">
      <formula>LEN(TRIM(BA193))=0</formula>
    </cfRule>
  </conditionalFormatting>
  <conditionalFormatting sqref="BA194">
    <cfRule type="containsBlanks" dxfId="1" priority="38653">
      <formula>LEN(TRIM(BA194))=0</formula>
    </cfRule>
  </conditionalFormatting>
  <conditionalFormatting sqref="BA195">
    <cfRule type="containsBlanks" dxfId="1" priority="38853">
      <formula>LEN(TRIM(BA195))=0</formula>
    </cfRule>
  </conditionalFormatting>
  <conditionalFormatting sqref="BA196">
    <cfRule type="containsBlanks" dxfId="1" priority="39053">
      <formula>LEN(TRIM(BA196))=0</formula>
    </cfRule>
  </conditionalFormatting>
  <conditionalFormatting sqref="BA197">
    <cfRule type="containsBlanks" dxfId="1" priority="39253">
      <formula>LEN(TRIM(BA197))=0</formula>
    </cfRule>
  </conditionalFormatting>
  <conditionalFormatting sqref="BA198">
    <cfRule type="containsBlanks" dxfId="1" priority="39453">
      <formula>LEN(TRIM(BA198))=0</formula>
    </cfRule>
  </conditionalFormatting>
  <conditionalFormatting sqref="BA199">
    <cfRule type="containsBlanks" dxfId="1" priority="39653">
      <formula>LEN(TRIM(BA199))=0</formula>
    </cfRule>
  </conditionalFormatting>
  <conditionalFormatting sqref="BA2">
    <cfRule type="containsBlanks" dxfId="1" priority="253">
      <formula>LEN(TRIM(BA2))=0</formula>
    </cfRule>
  </conditionalFormatting>
  <conditionalFormatting sqref="BA20">
    <cfRule type="containsBlanks" dxfId="1" priority="3853">
      <formula>LEN(TRIM(BA20))=0</formula>
    </cfRule>
  </conditionalFormatting>
  <conditionalFormatting sqref="BA200">
    <cfRule type="containsBlanks" dxfId="0" priority="39853">
      <formula>LEN(TRIM(BA200))=0</formula>
    </cfRule>
  </conditionalFormatting>
  <conditionalFormatting sqref="BA21">
    <cfRule type="containsBlanks" dxfId="1" priority="4053">
      <formula>LEN(TRIM(BA21))=0</formula>
    </cfRule>
  </conditionalFormatting>
  <conditionalFormatting sqref="BA22">
    <cfRule type="containsBlanks" dxfId="1" priority="4253">
      <formula>LEN(TRIM(BA22))=0</formula>
    </cfRule>
  </conditionalFormatting>
  <conditionalFormatting sqref="BA23">
    <cfRule type="containsBlanks" dxfId="1" priority="4453">
      <formula>LEN(TRIM(BA23))=0</formula>
    </cfRule>
  </conditionalFormatting>
  <conditionalFormatting sqref="BA24">
    <cfRule type="containsBlanks" dxfId="1" priority="4653">
      <formula>LEN(TRIM(BA24))=0</formula>
    </cfRule>
  </conditionalFormatting>
  <conditionalFormatting sqref="BA25">
    <cfRule type="containsBlanks" dxfId="1" priority="4853">
      <formula>LEN(TRIM(BA25))=0</formula>
    </cfRule>
  </conditionalFormatting>
  <conditionalFormatting sqref="BA26">
    <cfRule type="containsBlanks" dxfId="1" priority="5053">
      <formula>LEN(TRIM(BA26))=0</formula>
    </cfRule>
  </conditionalFormatting>
  <conditionalFormatting sqref="BA27">
    <cfRule type="containsBlanks" dxfId="1" priority="5253">
      <formula>LEN(TRIM(BA27))=0</formula>
    </cfRule>
  </conditionalFormatting>
  <conditionalFormatting sqref="BA28">
    <cfRule type="containsBlanks" dxfId="1" priority="5453">
      <formula>LEN(TRIM(BA28))=0</formula>
    </cfRule>
  </conditionalFormatting>
  <conditionalFormatting sqref="BA29">
    <cfRule type="containsBlanks" dxfId="1" priority="5653">
      <formula>LEN(TRIM(BA29))=0</formula>
    </cfRule>
  </conditionalFormatting>
  <conditionalFormatting sqref="BA3">
    <cfRule type="containsBlanks" dxfId="1" priority="453">
      <formula>LEN(TRIM(BA3))=0</formula>
    </cfRule>
  </conditionalFormatting>
  <conditionalFormatting sqref="BA30">
    <cfRule type="containsBlanks" dxfId="1" priority="5853">
      <formula>LEN(TRIM(BA30))=0</formula>
    </cfRule>
  </conditionalFormatting>
  <conditionalFormatting sqref="BA31">
    <cfRule type="containsBlanks" dxfId="1" priority="6053">
      <formula>LEN(TRIM(BA31))=0</formula>
    </cfRule>
  </conditionalFormatting>
  <conditionalFormatting sqref="BA32">
    <cfRule type="containsBlanks" dxfId="1" priority="6253">
      <formula>LEN(TRIM(BA32))=0</formula>
    </cfRule>
  </conditionalFormatting>
  <conditionalFormatting sqref="BA33">
    <cfRule type="containsBlanks" dxfId="1" priority="6453">
      <formula>LEN(TRIM(BA33))=0</formula>
    </cfRule>
  </conditionalFormatting>
  <conditionalFormatting sqref="BA34">
    <cfRule type="containsBlanks" dxfId="1" priority="6653">
      <formula>LEN(TRIM(BA34))=0</formula>
    </cfRule>
  </conditionalFormatting>
  <conditionalFormatting sqref="BA35">
    <cfRule type="containsBlanks" dxfId="1" priority="6853">
      <formula>LEN(TRIM(BA35))=0</formula>
    </cfRule>
  </conditionalFormatting>
  <conditionalFormatting sqref="BA36">
    <cfRule type="containsBlanks" dxfId="1" priority="7053">
      <formula>LEN(TRIM(BA36))=0</formula>
    </cfRule>
  </conditionalFormatting>
  <conditionalFormatting sqref="BA37">
    <cfRule type="containsBlanks" dxfId="1" priority="7253">
      <formula>LEN(TRIM(BA37))=0</formula>
    </cfRule>
  </conditionalFormatting>
  <conditionalFormatting sqref="BA38">
    <cfRule type="containsBlanks" dxfId="1" priority="7453">
      <formula>LEN(TRIM(BA38))=0</formula>
    </cfRule>
  </conditionalFormatting>
  <conditionalFormatting sqref="BA39">
    <cfRule type="containsBlanks" dxfId="1" priority="7653">
      <formula>LEN(TRIM(BA39))=0</formula>
    </cfRule>
  </conditionalFormatting>
  <conditionalFormatting sqref="BA4">
    <cfRule type="containsBlanks" dxfId="1" priority="653">
      <formula>LEN(TRIM(BA4))=0</formula>
    </cfRule>
  </conditionalFormatting>
  <conditionalFormatting sqref="BA40">
    <cfRule type="containsBlanks" dxfId="1" priority="7853">
      <formula>LEN(TRIM(BA40))=0</formula>
    </cfRule>
  </conditionalFormatting>
  <conditionalFormatting sqref="BA41">
    <cfRule type="containsBlanks" dxfId="1" priority="8053">
      <formula>LEN(TRIM(BA41))=0</formula>
    </cfRule>
  </conditionalFormatting>
  <conditionalFormatting sqref="BA42">
    <cfRule type="containsBlanks" dxfId="253" priority="8253">
      <formula>LEN(TRIM(BA42))=0</formula>
    </cfRule>
  </conditionalFormatting>
  <conditionalFormatting sqref="BA43">
    <cfRule type="containsBlanks" dxfId="17" priority="8453">
      <formula>LEN(TRIM(BA43))=0</formula>
    </cfRule>
  </conditionalFormatting>
  <conditionalFormatting sqref="BA44">
    <cfRule type="containsBlanks" dxfId="17" priority="8653">
      <formula>LEN(TRIM(BA44))=0</formula>
    </cfRule>
  </conditionalFormatting>
  <conditionalFormatting sqref="BA45">
    <cfRule type="containsBlanks" dxfId="17" priority="8853">
      <formula>LEN(TRIM(BA45))=0</formula>
    </cfRule>
  </conditionalFormatting>
  <conditionalFormatting sqref="BA46">
    <cfRule type="containsBlanks" dxfId="17" priority="9053">
      <formula>LEN(TRIM(BA46))=0</formula>
    </cfRule>
  </conditionalFormatting>
  <conditionalFormatting sqref="BA47">
    <cfRule type="containsBlanks" dxfId="331" priority="9253">
      <formula>LEN(TRIM(BA47))=0</formula>
    </cfRule>
  </conditionalFormatting>
  <conditionalFormatting sqref="BA48">
    <cfRule type="containsBlanks" dxfId="361" priority="9453">
      <formula>LEN(TRIM(BA48))=0</formula>
    </cfRule>
  </conditionalFormatting>
  <conditionalFormatting sqref="BA49">
    <cfRule type="containsBlanks" dxfId="392" priority="9653">
      <formula>LEN(TRIM(BA49))=0</formula>
    </cfRule>
  </conditionalFormatting>
  <conditionalFormatting sqref="BA5">
    <cfRule type="containsBlanks" dxfId="1" priority="853">
      <formula>LEN(TRIM(BA5))=0</formula>
    </cfRule>
  </conditionalFormatting>
  <conditionalFormatting sqref="BA50">
    <cfRule type="containsBlanks" dxfId="418" priority="9853">
      <formula>LEN(TRIM(BA50))=0</formula>
    </cfRule>
  </conditionalFormatting>
  <conditionalFormatting sqref="BA51">
    <cfRule type="containsBlanks" dxfId="417" priority="10053">
      <formula>LEN(TRIM(BA51))=0</formula>
    </cfRule>
  </conditionalFormatting>
  <conditionalFormatting sqref="BA52">
    <cfRule type="containsBlanks" dxfId="460" priority="10253">
      <formula>LEN(TRIM(BA52))=0</formula>
    </cfRule>
  </conditionalFormatting>
  <conditionalFormatting sqref="BA53">
    <cfRule type="containsBlanks" dxfId="496" priority="10453">
      <formula>LEN(TRIM(BA53))=0</formula>
    </cfRule>
  </conditionalFormatting>
  <conditionalFormatting sqref="BA54">
    <cfRule type="containsBlanks" dxfId="533" priority="10653">
      <formula>LEN(TRIM(BA54))=0</formula>
    </cfRule>
  </conditionalFormatting>
  <conditionalFormatting sqref="BA55">
    <cfRule type="containsBlanks" dxfId="566" priority="10853">
      <formula>LEN(TRIM(BA55))=0</formula>
    </cfRule>
  </conditionalFormatting>
  <conditionalFormatting sqref="BA56">
    <cfRule type="containsBlanks" dxfId="593" priority="11053">
      <formula>LEN(TRIM(BA56))=0</formula>
    </cfRule>
  </conditionalFormatting>
  <conditionalFormatting sqref="BA57">
    <cfRule type="containsBlanks" dxfId="620" priority="11253">
      <formula>LEN(TRIM(BA57))=0</formula>
    </cfRule>
  </conditionalFormatting>
  <conditionalFormatting sqref="BA58">
    <cfRule type="containsBlanks" dxfId="660" priority="11453">
      <formula>LEN(TRIM(BA58))=0</formula>
    </cfRule>
  </conditionalFormatting>
  <conditionalFormatting sqref="BA59">
    <cfRule type="containsBlanks" dxfId="703" priority="11653">
      <formula>LEN(TRIM(BA59))=0</formula>
    </cfRule>
  </conditionalFormatting>
  <conditionalFormatting sqref="BA6">
    <cfRule type="containsBlanks" dxfId="1" priority="1053">
      <formula>LEN(TRIM(BA6))=0</formula>
    </cfRule>
  </conditionalFormatting>
  <conditionalFormatting sqref="BA60">
    <cfRule type="containsBlanks" dxfId="17" priority="11853">
      <formula>LEN(TRIM(BA60))=0</formula>
    </cfRule>
  </conditionalFormatting>
  <conditionalFormatting sqref="BA61">
    <cfRule type="containsBlanks" dxfId="17" priority="12053">
      <formula>LEN(TRIM(BA61))=0</formula>
    </cfRule>
  </conditionalFormatting>
  <conditionalFormatting sqref="BA62">
    <cfRule type="containsBlanks" dxfId="17" priority="12253">
      <formula>LEN(TRIM(BA62))=0</formula>
    </cfRule>
  </conditionalFormatting>
  <conditionalFormatting sqref="BA63">
    <cfRule type="containsBlanks" dxfId="17" priority="12453">
      <formula>LEN(TRIM(BA63))=0</formula>
    </cfRule>
  </conditionalFormatting>
  <conditionalFormatting sqref="BA64">
    <cfRule type="containsBlanks" dxfId="849" priority="12653">
      <formula>LEN(TRIM(BA64))=0</formula>
    </cfRule>
  </conditionalFormatting>
  <conditionalFormatting sqref="BA65">
    <cfRule type="containsBlanks" dxfId="917" priority="12853">
      <formula>LEN(TRIM(BA65))=0</formula>
    </cfRule>
  </conditionalFormatting>
  <conditionalFormatting sqref="BA66">
    <cfRule type="containsBlanks" dxfId="955" priority="13053">
      <formula>LEN(TRIM(BA66))=0</formula>
    </cfRule>
  </conditionalFormatting>
  <conditionalFormatting sqref="BA67">
    <cfRule type="containsBlanks" dxfId="984" priority="13253">
      <formula>LEN(TRIM(BA67))=0</formula>
    </cfRule>
  </conditionalFormatting>
  <conditionalFormatting sqref="BA68">
    <cfRule type="containsBlanks" dxfId="1010" priority="13453">
      <formula>LEN(TRIM(BA68))=0</formula>
    </cfRule>
  </conditionalFormatting>
  <conditionalFormatting sqref="BA69">
    <cfRule type="containsBlanks" dxfId="1041" priority="13653">
      <formula>LEN(TRIM(BA69))=0</formula>
    </cfRule>
  </conditionalFormatting>
  <conditionalFormatting sqref="BA7">
    <cfRule type="containsBlanks" dxfId="1" priority="1253">
      <formula>LEN(TRIM(BA7))=0</formula>
    </cfRule>
  </conditionalFormatting>
  <conditionalFormatting sqref="BA70">
    <cfRule type="containsBlanks" dxfId="1079" priority="13853">
      <formula>LEN(TRIM(BA70))=0</formula>
    </cfRule>
  </conditionalFormatting>
  <conditionalFormatting sqref="BA71">
    <cfRule type="containsBlanks" dxfId="1134" priority="14053">
      <formula>LEN(TRIM(BA71))=0</formula>
    </cfRule>
  </conditionalFormatting>
  <conditionalFormatting sqref="BA72">
    <cfRule type="containsBlanks" dxfId="1176" priority="14253">
      <formula>LEN(TRIM(BA72))=0</formula>
    </cfRule>
  </conditionalFormatting>
  <conditionalFormatting sqref="BA73">
    <cfRule type="containsBlanks" dxfId="1176" priority="14453">
      <formula>LEN(TRIM(BA73))=0</formula>
    </cfRule>
  </conditionalFormatting>
  <conditionalFormatting sqref="BA74">
    <cfRule type="containsBlanks" dxfId="1139" priority="14653">
      <formula>LEN(TRIM(BA74))=0</formula>
    </cfRule>
  </conditionalFormatting>
  <conditionalFormatting sqref="BA75">
    <cfRule type="containsBlanks" dxfId="1254" priority="14853">
      <formula>LEN(TRIM(BA75))=0</formula>
    </cfRule>
  </conditionalFormatting>
  <conditionalFormatting sqref="BA76">
    <cfRule type="containsBlanks" dxfId="1298" priority="15053">
      <formula>LEN(TRIM(BA76))=0</formula>
    </cfRule>
  </conditionalFormatting>
  <conditionalFormatting sqref="BA77">
    <cfRule type="containsBlanks" dxfId="17" priority="15253">
      <formula>LEN(TRIM(BA77))=0</formula>
    </cfRule>
  </conditionalFormatting>
  <conditionalFormatting sqref="BA78">
    <cfRule type="containsBlanks" dxfId="17" priority="15453">
      <formula>LEN(TRIM(BA78))=0</formula>
    </cfRule>
  </conditionalFormatting>
  <conditionalFormatting sqref="BA79">
    <cfRule type="containsBlanks" dxfId="17" priority="15653">
      <formula>LEN(TRIM(BA79))=0</formula>
    </cfRule>
  </conditionalFormatting>
  <conditionalFormatting sqref="BA8">
    <cfRule type="containsBlanks" dxfId="1" priority="1453">
      <formula>LEN(TRIM(BA8))=0</formula>
    </cfRule>
  </conditionalFormatting>
  <conditionalFormatting sqref="BA80">
    <cfRule type="containsBlanks" dxfId="17" priority="15853">
      <formula>LEN(TRIM(BA80))=0</formula>
    </cfRule>
  </conditionalFormatting>
  <conditionalFormatting sqref="BA81">
    <cfRule type="containsBlanks" dxfId="17" priority="16053">
      <formula>LEN(TRIM(BA81))=0</formula>
    </cfRule>
  </conditionalFormatting>
  <conditionalFormatting sqref="BA82">
    <cfRule type="containsBlanks" dxfId="17" priority="16253">
      <formula>LEN(TRIM(BA82))=0</formula>
    </cfRule>
  </conditionalFormatting>
  <conditionalFormatting sqref="BA83">
    <cfRule type="containsBlanks" dxfId="17" priority="16453">
      <formula>LEN(TRIM(BA83))=0</formula>
    </cfRule>
  </conditionalFormatting>
  <conditionalFormatting sqref="BA84">
    <cfRule type="containsBlanks" dxfId="17" priority="16653">
      <formula>LEN(TRIM(BA84))=0</formula>
    </cfRule>
  </conditionalFormatting>
  <conditionalFormatting sqref="BA85">
    <cfRule type="containsBlanks" dxfId="17" priority="16853">
      <formula>LEN(TRIM(BA85))=0</formula>
    </cfRule>
  </conditionalFormatting>
  <conditionalFormatting sqref="BA86">
    <cfRule type="containsBlanks" dxfId="296" priority="17053">
      <formula>LEN(TRIM(BA86))=0</formula>
    </cfRule>
  </conditionalFormatting>
  <conditionalFormatting sqref="BA87">
    <cfRule type="containsBlanks" dxfId="286" priority="17253">
      <formula>LEN(TRIM(BA87))=0</formula>
    </cfRule>
  </conditionalFormatting>
  <conditionalFormatting sqref="BA88">
    <cfRule type="containsBlanks" dxfId="1" priority="17453">
      <formula>LEN(TRIM(BA88))=0</formula>
    </cfRule>
  </conditionalFormatting>
  <conditionalFormatting sqref="BA89">
    <cfRule type="containsBlanks" dxfId="1" priority="17653">
      <formula>LEN(TRIM(BA89))=0</formula>
    </cfRule>
  </conditionalFormatting>
  <conditionalFormatting sqref="BA9">
    <cfRule type="containsBlanks" dxfId="1" priority="1653">
      <formula>LEN(TRIM(BA9))=0</formula>
    </cfRule>
  </conditionalFormatting>
  <conditionalFormatting sqref="BA90">
    <cfRule type="containsBlanks" dxfId="1" priority="17853">
      <formula>LEN(TRIM(BA90))=0</formula>
    </cfRule>
  </conditionalFormatting>
  <conditionalFormatting sqref="BA91">
    <cfRule type="containsBlanks" dxfId="1" priority="18053">
      <formula>LEN(TRIM(BA91))=0</formula>
    </cfRule>
  </conditionalFormatting>
  <conditionalFormatting sqref="BA92">
    <cfRule type="containsBlanks" dxfId="1" priority="18253">
      <formula>LEN(TRIM(BA92))=0</formula>
    </cfRule>
  </conditionalFormatting>
  <conditionalFormatting sqref="BA93">
    <cfRule type="containsBlanks" dxfId="1" priority="18453">
      <formula>LEN(TRIM(BA93))=0</formula>
    </cfRule>
  </conditionalFormatting>
  <conditionalFormatting sqref="BA94">
    <cfRule type="containsBlanks" dxfId="1" priority="18653">
      <formula>LEN(TRIM(BA94))=0</formula>
    </cfRule>
  </conditionalFormatting>
  <conditionalFormatting sqref="BA95">
    <cfRule type="containsBlanks" dxfId="1" priority="18853">
      <formula>LEN(TRIM(BA95))=0</formula>
    </cfRule>
  </conditionalFormatting>
  <conditionalFormatting sqref="BA96">
    <cfRule type="containsBlanks" dxfId="1" priority="19053">
      <formula>LEN(TRIM(BA96))=0</formula>
    </cfRule>
  </conditionalFormatting>
  <conditionalFormatting sqref="BA97">
    <cfRule type="containsBlanks" dxfId="1" priority="19253">
      <formula>LEN(TRIM(BA97))=0</formula>
    </cfRule>
  </conditionalFormatting>
  <conditionalFormatting sqref="BA98">
    <cfRule type="containsBlanks" dxfId="1" priority="19453">
      <formula>LEN(TRIM(BA98))=0</formula>
    </cfRule>
  </conditionalFormatting>
  <conditionalFormatting sqref="BA99">
    <cfRule type="containsBlanks" dxfId="1" priority="19653">
      <formula>LEN(TRIM(BA99))=0</formula>
    </cfRule>
  </conditionalFormatting>
  <conditionalFormatting sqref="BB1">
    <cfRule type="containsBlanks" dxfId="0" priority="54">
      <formula>LEN(TRIM(BB1))=0</formula>
    </cfRule>
  </conditionalFormatting>
  <conditionalFormatting sqref="BB10">
    <cfRule type="containsBlanks" dxfId="1" priority="1854">
      <formula>LEN(TRIM(BB10))=0</formula>
    </cfRule>
  </conditionalFormatting>
  <conditionalFormatting sqref="BB100">
    <cfRule type="containsBlanks" dxfId="1" priority="19854">
      <formula>LEN(TRIM(BB100))=0</formula>
    </cfRule>
  </conditionalFormatting>
  <conditionalFormatting sqref="BB101">
    <cfRule type="containsBlanks" dxfId="1" priority="20054">
      <formula>LEN(TRIM(BB101))=0</formula>
    </cfRule>
  </conditionalFormatting>
  <conditionalFormatting sqref="BB102">
    <cfRule type="containsBlanks" dxfId="1" priority="20254">
      <formula>LEN(TRIM(BB102))=0</formula>
    </cfRule>
  </conditionalFormatting>
  <conditionalFormatting sqref="BB103">
    <cfRule type="containsBlanks" dxfId="1" priority="20454">
      <formula>LEN(TRIM(BB103))=0</formula>
    </cfRule>
  </conditionalFormatting>
  <conditionalFormatting sqref="BB104">
    <cfRule type="containsBlanks" dxfId="1" priority="20654">
      <formula>LEN(TRIM(BB104))=0</formula>
    </cfRule>
  </conditionalFormatting>
  <conditionalFormatting sqref="BB105">
    <cfRule type="containsBlanks" dxfId="1" priority="20854">
      <formula>LEN(TRIM(BB105))=0</formula>
    </cfRule>
  </conditionalFormatting>
  <conditionalFormatting sqref="BB106">
    <cfRule type="containsBlanks" dxfId="1" priority="21054">
      <formula>LEN(TRIM(BB106))=0</formula>
    </cfRule>
  </conditionalFormatting>
  <conditionalFormatting sqref="BB107">
    <cfRule type="containsBlanks" dxfId="1" priority="21254">
      <formula>LEN(TRIM(BB107))=0</formula>
    </cfRule>
  </conditionalFormatting>
  <conditionalFormatting sqref="BB108">
    <cfRule type="containsBlanks" dxfId="1" priority="21454">
      <formula>LEN(TRIM(BB108))=0</formula>
    </cfRule>
  </conditionalFormatting>
  <conditionalFormatting sqref="BB109">
    <cfRule type="containsBlanks" dxfId="1" priority="21654">
      <formula>LEN(TRIM(BB109))=0</formula>
    </cfRule>
  </conditionalFormatting>
  <conditionalFormatting sqref="BB11">
    <cfRule type="containsBlanks" dxfId="1" priority="2054">
      <formula>LEN(TRIM(BB11))=0</formula>
    </cfRule>
  </conditionalFormatting>
  <conditionalFormatting sqref="BB110">
    <cfRule type="containsBlanks" dxfId="1" priority="21854">
      <formula>LEN(TRIM(BB110))=0</formula>
    </cfRule>
  </conditionalFormatting>
  <conditionalFormatting sqref="BB111">
    <cfRule type="containsBlanks" dxfId="1" priority="22054">
      <formula>LEN(TRIM(BB111))=0</formula>
    </cfRule>
  </conditionalFormatting>
  <conditionalFormatting sqref="BB112">
    <cfRule type="containsBlanks" dxfId="1" priority="22254">
      <formula>LEN(TRIM(BB112))=0</formula>
    </cfRule>
  </conditionalFormatting>
  <conditionalFormatting sqref="BB113">
    <cfRule type="containsBlanks" dxfId="1" priority="22454">
      <formula>LEN(TRIM(BB113))=0</formula>
    </cfRule>
  </conditionalFormatting>
  <conditionalFormatting sqref="BB114">
    <cfRule type="containsBlanks" dxfId="184" priority="22654">
      <formula>LEN(TRIM(BB114))=0</formula>
    </cfRule>
  </conditionalFormatting>
  <conditionalFormatting sqref="BB115">
    <cfRule type="containsBlanks" dxfId="13" priority="22854">
      <formula>LEN(TRIM(BB115))=0</formula>
    </cfRule>
  </conditionalFormatting>
  <conditionalFormatting sqref="BB116">
    <cfRule type="containsBlanks" dxfId="17" priority="23054">
      <formula>LEN(TRIM(BB116))=0</formula>
    </cfRule>
  </conditionalFormatting>
  <conditionalFormatting sqref="BB117">
    <cfRule type="containsBlanks" dxfId="17" priority="23254">
      <formula>LEN(TRIM(BB117))=0</formula>
    </cfRule>
  </conditionalFormatting>
  <conditionalFormatting sqref="BB118">
    <cfRule type="containsBlanks" dxfId="17" priority="23454">
      <formula>LEN(TRIM(BB118))=0</formula>
    </cfRule>
  </conditionalFormatting>
  <conditionalFormatting sqref="BB119">
    <cfRule type="containsBlanks" dxfId="17" priority="23654">
      <formula>LEN(TRIM(BB119))=0</formula>
    </cfRule>
  </conditionalFormatting>
  <conditionalFormatting sqref="BB12">
    <cfRule type="containsBlanks" dxfId="1" priority="2254">
      <formula>LEN(TRIM(BB12))=0</formula>
    </cfRule>
  </conditionalFormatting>
  <conditionalFormatting sqref="BB120">
    <cfRule type="containsBlanks" dxfId="2343" priority="23854">
      <formula>LEN(TRIM(BB120))=0</formula>
    </cfRule>
  </conditionalFormatting>
  <conditionalFormatting sqref="BB121">
    <cfRule type="containsBlanks" dxfId="2360" priority="24054">
      <formula>LEN(TRIM(BB121))=0</formula>
    </cfRule>
  </conditionalFormatting>
  <conditionalFormatting sqref="BB122">
    <cfRule type="containsBlanks" dxfId="1865" priority="24254">
      <formula>LEN(TRIM(BB122))=0</formula>
    </cfRule>
  </conditionalFormatting>
  <conditionalFormatting sqref="BB123">
    <cfRule type="containsBlanks" dxfId="1260" priority="24454">
      <formula>LEN(TRIM(BB123))=0</formula>
    </cfRule>
  </conditionalFormatting>
  <conditionalFormatting sqref="BB124">
    <cfRule type="containsBlanks" dxfId="2386" priority="24654">
      <formula>LEN(TRIM(BB124))=0</formula>
    </cfRule>
  </conditionalFormatting>
  <conditionalFormatting sqref="BB125">
    <cfRule type="containsBlanks" dxfId="2019" priority="24854">
      <formula>LEN(TRIM(BB125))=0</formula>
    </cfRule>
  </conditionalFormatting>
  <conditionalFormatting sqref="BB126">
    <cfRule type="containsBlanks" dxfId="2032" priority="25054">
      <formula>LEN(TRIM(BB126))=0</formula>
    </cfRule>
  </conditionalFormatting>
  <conditionalFormatting sqref="BB127">
    <cfRule type="containsBlanks" dxfId="1" priority="25254">
      <formula>LEN(TRIM(BB127))=0</formula>
    </cfRule>
  </conditionalFormatting>
  <conditionalFormatting sqref="BB128">
    <cfRule type="containsBlanks" dxfId="1" priority="25454">
      <formula>LEN(TRIM(BB128))=0</formula>
    </cfRule>
  </conditionalFormatting>
  <conditionalFormatting sqref="BB129">
    <cfRule type="containsBlanks" dxfId="1" priority="25654">
      <formula>LEN(TRIM(BB129))=0</formula>
    </cfRule>
  </conditionalFormatting>
  <conditionalFormatting sqref="BB13">
    <cfRule type="containsBlanks" dxfId="1" priority="2454">
      <formula>LEN(TRIM(BB13))=0</formula>
    </cfRule>
  </conditionalFormatting>
  <conditionalFormatting sqref="BB130">
    <cfRule type="containsBlanks" dxfId="1" priority="25854">
      <formula>LEN(TRIM(BB130))=0</formula>
    </cfRule>
  </conditionalFormatting>
  <conditionalFormatting sqref="BB131">
    <cfRule type="containsBlanks" dxfId="1" priority="26054">
      <formula>LEN(TRIM(BB131))=0</formula>
    </cfRule>
  </conditionalFormatting>
  <conditionalFormatting sqref="BB132">
    <cfRule type="containsBlanks" dxfId="1" priority="26254">
      <formula>LEN(TRIM(BB132))=0</formula>
    </cfRule>
  </conditionalFormatting>
  <conditionalFormatting sqref="BB133">
    <cfRule type="containsBlanks" dxfId="1" priority="26454">
      <formula>LEN(TRIM(BB133))=0</formula>
    </cfRule>
  </conditionalFormatting>
  <conditionalFormatting sqref="BB134">
    <cfRule type="containsBlanks" dxfId="1" priority="26654">
      <formula>LEN(TRIM(BB134))=0</formula>
    </cfRule>
  </conditionalFormatting>
  <conditionalFormatting sqref="BB135">
    <cfRule type="containsBlanks" dxfId="1" priority="26854">
      <formula>LEN(TRIM(BB135))=0</formula>
    </cfRule>
  </conditionalFormatting>
  <conditionalFormatting sqref="BB136">
    <cfRule type="containsBlanks" dxfId="1" priority="27054">
      <formula>LEN(TRIM(BB136))=0</formula>
    </cfRule>
  </conditionalFormatting>
  <conditionalFormatting sqref="BB137">
    <cfRule type="containsBlanks" dxfId="2466" priority="27254">
      <formula>LEN(TRIM(BB137))=0</formula>
    </cfRule>
  </conditionalFormatting>
  <conditionalFormatting sqref="BB138">
    <cfRule type="containsBlanks" dxfId="17" priority="27454">
      <formula>LEN(TRIM(BB138))=0</formula>
    </cfRule>
  </conditionalFormatting>
  <conditionalFormatting sqref="BB139">
    <cfRule type="containsBlanks" dxfId="17" priority="27654">
      <formula>LEN(TRIM(BB139))=0</formula>
    </cfRule>
  </conditionalFormatting>
  <conditionalFormatting sqref="BB14">
    <cfRule type="containsBlanks" dxfId="1" priority="2654">
      <formula>LEN(TRIM(BB14))=0</formula>
    </cfRule>
  </conditionalFormatting>
  <conditionalFormatting sqref="BB140">
    <cfRule type="containsBlanks" dxfId="17" priority="27854">
      <formula>LEN(TRIM(BB140))=0</formula>
    </cfRule>
  </conditionalFormatting>
  <conditionalFormatting sqref="BB141">
    <cfRule type="containsBlanks" dxfId="17" priority="28054">
      <formula>LEN(TRIM(BB141))=0</formula>
    </cfRule>
  </conditionalFormatting>
  <conditionalFormatting sqref="BB142">
    <cfRule type="containsBlanks" dxfId="17" priority="28254">
      <formula>LEN(TRIM(BB142))=0</formula>
    </cfRule>
  </conditionalFormatting>
  <conditionalFormatting sqref="BB143">
    <cfRule type="containsBlanks" dxfId="17" priority="28454">
      <formula>LEN(TRIM(BB143))=0</formula>
    </cfRule>
  </conditionalFormatting>
  <conditionalFormatting sqref="BB144">
    <cfRule type="containsBlanks" dxfId="17" priority="28654">
      <formula>LEN(TRIM(BB144))=0</formula>
    </cfRule>
  </conditionalFormatting>
  <conditionalFormatting sqref="BB145">
    <cfRule type="containsBlanks" dxfId="17" priority="28854">
      <formula>LEN(TRIM(BB145))=0</formula>
    </cfRule>
  </conditionalFormatting>
  <conditionalFormatting sqref="BB146">
    <cfRule type="containsBlanks" dxfId="17" priority="29054">
      <formula>LEN(TRIM(BB146))=0</formula>
    </cfRule>
  </conditionalFormatting>
  <conditionalFormatting sqref="BB147">
    <cfRule type="containsBlanks" dxfId="17" priority="29254">
      <formula>LEN(TRIM(BB147))=0</formula>
    </cfRule>
  </conditionalFormatting>
  <conditionalFormatting sqref="BB148">
    <cfRule type="containsBlanks" dxfId="1339" priority="29454">
      <formula>LEN(TRIM(BB148))=0</formula>
    </cfRule>
  </conditionalFormatting>
  <conditionalFormatting sqref="BB149">
    <cfRule type="containsBlanks" dxfId="15" priority="29654">
      <formula>LEN(TRIM(BB149))=0</formula>
    </cfRule>
  </conditionalFormatting>
  <conditionalFormatting sqref="BB15">
    <cfRule type="containsBlanks" dxfId="1" priority="2854">
      <formula>LEN(TRIM(BB15))=0</formula>
    </cfRule>
  </conditionalFormatting>
  <conditionalFormatting sqref="BB150">
    <cfRule type="containsBlanks" dxfId="1" priority="29854">
      <formula>LEN(TRIM(BB150))=0</formula>
    </cfRule>
  </conditionalFormatting>
  <conditionalFormatting sqref="BB151">
    <cfRule type="containsBlanks" dxfId="1" priority="30054">
      <formula>LEN(TRIM(BB151))=0</formula>
    </cfRule>
  </conditionalFormatting>
  <conditionalFormatting sqref="BB152">
    <cfRule type="containsBlanks" dxfId="1" priority="30254">
      <formula>LEN(TRIM(BB152))=0</formula>
    </cfRule>
  </conditionalFormatting>
  <conditionalFormatting sqref="BB153">
    <cfRule type="containsBlanks" dxfId="1" priority="30454">
      <formula>LEN(TRIM(BB153))=0</formula>
    </cfRule>
  </conditionalFormatting>
  <conditionalFormatting sqref="BB154">
    <cfRule type="containsBlanks" dxfId="1" priority="30654">
      <formula>LEN(TRIM(BB154))=0</formula>
    </cfRule>
  </conditionalFormatting>
  <conditionalFormatting sqref="BB155">
    <cfRule type="containsBlanks" dxfId="1" priority="30854">
      <formula>LEN(TRIM(BB155))=0</formula>
    </cfRule>
  </conditionalFormatting>
  <conditionalFormatting sqref="BB156">
    <cfRule type="containsBlanks" dxfId="1" priority="31054">
      <formula>LEN(TRIM(BB156))=0</formula>
    </cfRule>
  </conditionalFormatting>
  <conditionalFormatting sqref="BB157">
    <cfRule type="containsBlanks" dxfId="1" priority="31254">
      <formula>LEN(TRIM(BB157))=0</formula>
    </cfRule>
  </conditionalFormatting>
  <conditionalFormatting sqref="BB158">
    <cfRule type="containsBlanks" dxfId="1" priority="31454">
      <formula>LEN(TRIM(BB158))=0</formula>
    </cfRule>
  </conditionalFormatting>
  <conditionalFormatting sqref="BB159">
    <cfRule type="containsBlanks" dxfId="1" priority="31654">
      <formula>LEN(TRIM(BB159))=0</formula>
    </cfRule>
  </conditionalFormatting>
  <conditionalFormatting sqref="BB16">
    <cfRule type="containsBlanks" dxfId="1" priority="3054">
      <formula>LEN(TRIM(BB16))=0</formula>
    </cfRule>
  </conditionalFormatting>
  <conditionalFormatting sqref="BB160">
    <cfRule type="containsBlanks" dxfId="1" priority="31854">
      <formula>LEN(TRIM(BB160))=0</formula>
    </cfRule>
  </conditionalFormatting>
  <conditionalFormatting sqref="BB161">
    <cfRule type="containsBlanks" dxfId="1" priority="32054">
      <formula>LEN(TRIM(BB161))=0</formula>
    </cfRule>
  </conditionalFormatting>
  <conditionalFormatting sqref="BB162">
    <cfRule type="containsBlanks" dxfId="1" priority="32254">
      <formula>LEN(TRIM(BB162))=0</formula>
    </cfRule>
  </conditionalFormatting>
  <conditionalFormatting sqref="BB163">
    <cfRule type="containsBlanks" dxfId="1" priority="32454">
      <formula>LEN(TRIM(BB163))=0</formula>
    </cfRule>
  </conditionalFormatting>
  <conditionalFormatting sqref="BB164">
    <cfRule type="containsBlanks" dxfId="1" priority="32654">
      <formula>LEN(TRIM(BB164))=0</formula>
    </cfRule>
  </conditionalFormatting>
  <conditionalFormatting sqref="BB165">
    <cfRule type="containsBlanks" dxfId="1" priority="32854">
      <formula>LEN(TRIM(BB165))=0</formula>
    </cfRule>
  </conditionalFormatting>
  <conditionalFormatting sqref="BB166">
    <cfRule type="containsBlanks" dxfId="1" priority="33054">
      <formula>LEN(TRIM(BB166))=0</formula>
    </cfRule>
  </conditionalFormatting>
  <conditionalFormatting sqref="BB167">
    <cfRule type="containsBlanks" dxfId="1" priority="33254">
      <formula>LEN(TRIM(BB167))=0</formula>
    </cfRule>
  </conditionalFormatting>
  <conditionalFormatting sqref="BB168">
    <cfRule type="containsBlanks" dxfId="1" priority="33454">
      <formula>LEN(TRIM(BB168))=0</formula>
    </cfRule>
  </conditionalFormatting>
  <conditionalFormatting sqref="BB169">
    <cfRule type="containsBlanks" dxfId="1" priority="33654">
      <formula>LEN(TRIM(BB169))=0</formula>
    </cfRule>
  </conditionalFormatting>
  <conditionalFormatting sqref="BB17">
    <cfRule type="containsBlanks" dxfId="1" priority="3254">
      <formula>LEN(TRIM(BB17))=0</formula>
    </cfRule>
  </conditionalFormatting>
  <conditionalFormatting sqref="BB170">
    <cfRule type="containsBlanks" dxfId="1" priority="33854">
      <formula>LEN(TRIM(BB170))=0</formula>
    </cfRule>
  </conditionalFormatting>
  <conditionalFormatting sqref="BB171">
    <cfRule type="containsBlanks" dxfId="1" priority="34054">
      <formula>LEN(TRIM(BB171))=0</formula>
    </cfRule>
  </conditionalFormatting>
  <conditionalFormatting sqref="BB172">
    <cfRule type="containsBlanks" dxfId="1" priority="34254">
      <formula>LEN(TRIM(BB172))=0</formula>
    </cfRule>
  </conditionalFormatting>
  <conditionalFormatting sqref="BB173">
    <cfRule type="containsBlanks" dxfId="1" priority="34454">
      <formula>LEN(TRIM(BB173))=0</formula>
    </cfRule>
  </conditionalFormatting>
  <conditionalFormatting sqref="BB174">
    <cfRule type="containsBlanks" dxfId="1" priority="34654">
      <formula>LEN(TRIM(BB174))=0</formula>
    </cfRule>
  </conditionalFormatting>
  <conditionalFormatting sqref="BB175">
    <cfRule type="containsBlanks" dxfId="1" priority="34854">
      <formula>LEN(TRIM(BB175))=0</formula>
    </cfRule>
  </conditionalFormatting>
  <conditionalFormatting sqref="BB176">
    <cfRule type="containsBlanks" dxfId="1" priority="35054">
      <formula>LEN(TRIM(BB176))=0</formula>
    </cfRule>
  </conditionalFormatting>
  <conditionalFormatting sqref="BB177">
    <cfRule type="containsBlanks" dxfId="1" priority="35254">
      <formula>LEN(TRIM(BB177))=0</formula>
    </cfRule>
  </conditionalFormatting>
  <conditionalFormatting sqref="BB178">
    <cfRule type="containsBlanks" dxfId="1" priority="35454">
      <formula>LEN(TRIM(BB178))=0</formula>
    </cfRule>
  </conditionalFormatting>
  <conditionalFormatting sqref="BB179">
    <cfRule type="containsBlanks" dxfId="1" priority="35654">
      <formula>LEN(TRIM(BB179))=0</formula>
    </cfRule>
  </conditionalFormatting>
  <conditionalFormatting sqref="BB18">
    <cfRule type="containsBlanks" dxfId="1" priority="3454">
      <formula>LEN(TRIM(BB18))=0</formula>
    </cfRule>
  </conditionalFormatting>
  <conditionalFormatting sqref="BB180">
    <cfRule type="containsBlanks" dxfId="1" priority="35854">
      <formula>LEN(TRIM(BB180))=0</formula>
    </cfRule>
  </conditionalFormatting>
  <conditionalFormatting sqref="BB181">
    <cfRule type="containsBlanks" dxfId="1" priority="36054">
      <formula>LEN(TRIM(BB181))=0</formula>
    </cfRule>
  </conditionalFormatting>
  <conditionalFormatting sqref="BB182">
    <cfRule type="containsBlanks" dxfId="1" priority="36254">
      <formula>LEN(TRIM(BB182))=0</formula>
    </cfRule>
  </conditionalFormatting>
  <conditionalFormatting sqref="BB183">
    <cfRule type="containsBlanks" dxfId="1" priority="36454">
      <formula>LEN(TRIM(BB183))=0</formula>
    </cfRule>
  </conditionalFormatting>
  <conditionalFormatting sqref="BB184">
    <cfRule type="containsBlanks" dxfId="1" priority="36654">
      <formula>LEN(TRIM(BB184))=0</formula>
    </cfRule>
  </conditionalFormatting>
  <conditionalFormatting sqref="BB185">
    <cfRule type="containsBlanks" dxfId="1" priority="36854">
      <formula>LEN(TRIM(BB185))=0</formula>
    </cfRule>
  </conditionalFormatting>
  <conditionalFormatting sqref="BB186">
    <cfRule type="containsBlanks" dxfId="1" priority="37054">
      <formula>LEN(TRIM(BB186))=0</formula>
    </cfRule>
  </conditionalFormatting>
  <conditionalFormatting sqref="BB187">
    <cfRule type="containsBlanks" dxfId="1" priority="37254">
      <formula>LEN(TRIM(BB187))=0</formula>
    </cfRule>
  </conditionalFormatting>
  <conditionalFormatting sqref="BB188">
    <cfRule type="containsBlanks" dxfId="1" priority="37454">
      <formula>LEN(TRIM(BB188))=0</formula>
    </cfRule>
  </conditionalFormatting>
  <conditionalFormatting sqref="BB189">
    <cfRule type="containsBlanks" dxfId="1" priority="37654">
      <formula>LEN(TRIM(BB189))=0</formula>
    </cfRule>
  </conditionalFormatting>
  <conditionalFormatting sqref="BB19">
    <cfRule type="containsBlanks" dxfId="1" priority="3654">
      <formula>LEN(TRIM(BB19))=0</formula>
    </cfRule>
  </conditionalFormatting>
  <conditionalFormatting sqref="BB190">
    <cfRule type="containsBlanks" dxfId="1" priority="37854">
      <formula>LEN(TRIM(BB190))=0</formula>
    </cfRule>
  </conditionalFormatting>
  <conditionalFormatting sqref="BB191">
    <cfRule type="containsBlanks" dxfId="1" priority="38054">
      <formula>LEN(TRIM(BB191))=0</formula>
    </cfRule>
  </conditionalFormatting>
  <conditionalFormatting sqref="BB192">
    <cfRule type="containsBlanks" dxfId="1" priority="38254">
      <formula>LEN(TRIM(BB192))=0</formula>
    </cfRule>
  </conditionalFormatting>
  <conditionalFormatting sqref="BB193">
    <cfRule type="containsBlanks" dxfId="1" priority="38454">
      <formula>LEN(TRIM(BB193))=0</formula>
    </cfRule>
  </conditionalFormatting>
  <conditionalFormatting sqref="BB194">
    <cfRule type="containsBlanks" dxfId="1" priority="38654">
      <formula>LEN(TRIM(BB194))=0</formula>
    </cfRule>
  </conditionalFormatting>
  <conditionalFormatting sqref="BB195">
    <cfRule type="containsBlanks" dxfId="1" priority="38854">
      <formula>LEN(TRIM(BB195))=0</formula>
    </cfRule>
  </conditionalFormatting>
  <conditionalFormatting sqref="BB196">
    <cfRule type="containsBlanks" dxfId="1" priority="39054">
      <formula>LEN(TRIM(BB196))=0</formula>
    </cfRule>
  </conditionalFormatting>
  <conditionalFormatting sqref="BB197">
    <cfRule type="containsBlanks" dxfId="1" priority="39254">
      <formula>LEN(TRIM(BB197))=0</formula>
    </cfRule>
  </conditionalFormatting>
  <conditionalFormatting sqref="BB198">
    <cfRule type="containsBlanks" dxfId="1" priority="39454">
      <formula>LEN(TRIM(BB198))=0</formula>
    </cfRule>
  </conditionalFormatting>
  <conditionalFormatting sqref="BB199">
    <cfRule type="containsBlanks" dxfId="1" priority="39654">
      <formula>LEN(TRIM(BB199))=0</formula>
    </cfRule>
  </conditionalFormatting>
  <conditionalFormatting sqref="BB2">
    <cfRule type="containsBlanks" dxfId="1" priority="254">
      <formula>LEN(TRIM(BB2))=0</formula>
    </cfRule>
  </conditionalFormatting>
  <conditionalFormatting sqref="BB20">
    <cfRule type="containsBlanks" dxfId="1" priority="3854">
      <formula>LEN(TRIM(BB20))=0</formula>
    </cfRule>
  </conditionalFormatting>
  <conditionalFormatting sqref="BB200">
    <cfRule type="containsBlanks" dxfId="0" priority="39854">
      <formula>LEN(TRIM(BB200))=0</formula>
    </cfRule>
  </conditionalFormatting>
  <conditionalFormatting sqref="BB21">
    <cfRule type="containsBlanks" dxfId="1" priority="4054">
      <formula>LEN(TRIM(BB21))=0</formula>
    </cfRule>
  </conditionalFormatting>
  <conditionalFormatting sqref="BB22">
    <cfRule type="containsBlanks" dxfId="1" priority="4254">
      <formula>LEN(TRIM(BB22))=0</formula>
    </cfRule>
  </conditionalFormatting>
  <conditionalFormatting sqref="BB23">
    <cfRule type="containsBlanks" dxfId="1" priority="4454">
      <formula>LEN(TRIM(BB23))=0</formula>
    </cfRule>
  </conditionalFormatting>
  <conditionalFormatting sqref="BB24">
    <cfRule type="containsBlanks" dxfId="1" priority="4654">
      <formula>LEN(TRIM(BB24))=0</formula>
    </cfRule>
  </conditionalFormatting>
  <conditionalFormatting sqref="BB25">
    <cfRule type="containsBlanks" dxfId="1" priority="4854">
      <formula>LEN(TRIM(BB25))=0</formula>
    </cfRule>
  </conditionalFormatting>
  <conditionalFormatting sqref="BB26">
    <cfRule type="containsBlanks" dxfId="1" priority="5054">
      <formula>LEN(TRIM(BB26))=0</formula>
    </cfRule>
  </conditionalFormatting>
  <conditionalFormatting sqref="BB27">
    <cfRule type="containsBlanks" dxfId="1" priority="5254">
      <formula>LEN(TRIM(BB27))=0</formula>
    </cfRule>
  </conditionalFormatting>
  <conditionalFormatting sqref="BB28">
    <cfRule type="containsBlanks" dxfId="1" priority="5454">
      <formula>LEN(TRIM(BB28))=0</formula>
    </cfRule>
  </conditionalFormatting>
  <conditionalFormatting sqref="BB29">
    <cfRule type="containsBlanks" dxfId="1" priority="5654">
      <formula>LEN(TRIM(BB29))=0</formula>
    </cfRule>
  </conditionalFormatting>
  <conditionalFormatting sqref="BB3">
    <cfRule type="containsBlanks" dxfId="1" priority="454">
      <formula>LEN(TRIM(BB3))=0</formula>
    </cfRule>
  </conditionalFormatting>
  <conditionalFormatting sqref="BB30">
    <cfRule type="containsBlanks" dxfId="1" priority="5854">
      <formula>LEN(TRIM(BB30))=0</formula>
    </cfRule>
  </conditionalFormatting>
  <conditionalFormatting sqref="BB31">
    <cfRule type="containsBlanks" dxfId="1" priority="6054">
      <formula>LEN(TRIM(BB31))=0</formula>
    </cfRule>
  </conditionalFormatting>
  <conditionalFormatting sqref="BB32">
    <cfRule type="containsBlanks" dxfId="1" priority="6254">
      <formula>LEN(TRIM(BB32))=0</formula>
    </cfRule>
  </conditionalFormatting>
  <conditionalFormatting sqref="BB33">
    <cfRule type="containsBlanks" dxfId="1" priority="6454">
      <formula>LEN(TRIM(BB33))=0</formula>
    </cfRule>
  </conditionalFormatting>
  <conditionalFormatting sqref="BB34">
    <cfRule type="containsBlanks" dxfId="1" priority="6654">
      <formula>LEN(TRIM(BB34))=0</formula>
    </cfRule>
  </conditionalFormatting>
  <conditionalFormatting sqref="BB35">
    <cfRule type="containsBlanks" dxfId="1" priority="6854">
      <formula>LEN(TRIM(BB35))=0</formula>
    </cfRule>
  </conditionalFormatting>
  <conditionalFormatting sqref="BB36">
    <cfRule type="containsBlanks" dxfId="1" priority="7054">
      <formula>LEN(TRIM(BB36))=0</formula>
    </cfRule>
  </conditionalFormatting>
  <conditionalFormatting sqref="BB37">
    <cfRule type="containsBlanks" dxfId="1" priority="7254">
      <formula>LEN(TRIM(BB37))=0</formula>
    </cfRule>
  </conditionalFormatting>
  <conditionalFormatting sqref="BB38">
    <cfRule type="containsBlanks" dxfId="1" priority="7454">
      <formula>LEN(TRIM(BB38))=0</formula>
    </cfRule>
  </conditionalFormatting>
  <conditionalFormatting sqref="BB39">
    <cfRule type="containsBlanks" dxfId="1" priority="7654">
      <formula>LEN(TRIM(BB39))=0</formula>
    </cfRule>
  </conditionalFormatting>
  <conditionalFormatting sqref="BB4">
    <cfRule type="containsBlanks" dxfId="1" priority="654">
      <formula>LEN(TRIM(BB4))=0</formula>
    </cfRule>
  </conditionalFormatting>
  <conditionalFormatting sqref="BB40">
    <cfRule type="containsBlanks" dxfId="1" priority="7854">
      <formula>LEN(TRIM(BB40))=0</formula>
    </cfRule>
  </conditionalFormatting>
  <conditionalFormatting sqref="BB41">
    <cfRule type="containsBlanks" dxfId="1" priority="8054">
      <formula>LEN(TRIM(BB41))=0</formula>
    </cfRule>
  </conditionalFormatting>
  <conditionalFormatting sqref="BB42">
    <cfRule type="containsBlanks" dxfId="253" priority="8254">
      <formula>LEN(TRIM(BB42))=0</formula>
    </cfRule>
  </conditionalFormatting>
  <conditionalFormatting sqref="BB43">
    <cfRule type="containsBlanks" dxfId="17" priority="8454">
      <formula>LEN(TRIM(BB43))=0</formula>
    </cfRule>
  </conditionalFormatting>
  <conditionalFormatting sqref="BB44">
    <cfRule type="containsBlanks" dxfId="17" priority="8654">
      <formula>LEN(TRIM(BB44))=0</formula>
    </cfRule>
  </conditionalFormatting>
  <conditionalFormatting sqref="BB45">
    <cfRule type="containsBlanks" dxfId="17" priority="8854">
      <formula>LEN(TRIM(BB45))=0</formula>
    </cfRule>
  </conditionalFormatting>
  <conditionalFormatting sqref="BB46">
    <cfRule type="containsBlanks" dxfId="17" priority="9054">
      <formula>LEN(TRIM(BB46))=0</formula>
    </cfRule>
  </conditionalFormatting>
  <conditionalFormatting sqref="BB47">
    <cfRule type="containsBlanks" dxfId="331" priority="9254">
      <formula>LEN(TRIM(BB47))=0</formula>
    </cfRule>
  </conditionalFormatting>
  <conditionalFormatting sqref="BB48">
    <cfRule type="containsBlanks" dxfId="362" priority="9454">
      <formula>LEN(TRIM(BB48))=0</formula>
    </cfRule>
  </conditionalFormatting>
  <conditionalFormatting sqref="BB49">
    <cfRule type="containsBlanks" dxfId="393" priority="9654">
      <formula>LEN(TRIM(BB49))=0</formula>
    </cfRule>
  </conditionalFormatting>
  <conditionalFormatting sqref="BB5">
    <cfRule type="containsBlanks" dxfId="1" priority="854">
      <formula>LEN(TRIM(BB5))=0</formula>
    </cfRule>
  </conditionalFormatting>
  <conditionalFormatting sqref="BB50">
    <cfRule type="containsBlanks" dxfId="418" priority="9854">
      <formula>LEN(TRIM(BB50))=0</formula>
    </cfRule>
  </conditionalFormatting>
  <conditionalFormatting sqref="BB51">
    <cfRule type="containsBlanks" dxfId="417" priority="10054">
      <formula>LEN(TRIM(BB51))=0</formula>
    </cfRule>
  </conditionalFormatting>
  <conditionalFormatting sqref="BB52">
    <cfRule type="containsBlanks" dxfId="460" priority="10254">
      <formula>LEN(TRIM(BB52))=0</formula>
    </cfRule>
  </conditionalFormatting>
  <conditionalFormatting sqref="BB53">
    <cfRule type="containsBlanks" dxfId="496" priority="10454">
      <formula>LEN(TRIM(BB53))=0</formula>
    </cfRule>
  </conditionalFormatting>
  <conditionalFormatting sqref="BB54">
    <cfRule type="containsBlanks" dxfId="533" priority="10654">
      <formula>LEN(TRIM(BB54))=0</formula>
    </cfRule>
  </conditionalFormatting>
  <conditionalFormatting sqref="BB55">
    <cfRule type="containsBlanks" dxfId="567" priority="10854">
      <formula>LEN(TRIM(BB55))=0</formula>
    </cfRule>
  </conditionalFormatting>
  <conditionalFormatting sqref="BB56">
    <cfRule type="containsBlanks" dxfId="593" priority="11054">
      <formula>LEN(TRIM(BB56))=0</formula>
    </cfRule>
  </conditionalFormatting>
  <conditionalFormatting sqref="BB57">
    <cfRule type="containsBlanks" dxfId="621" priority="11254">
      <formula>LEN(TRIM(BB57))=0</formula>
    </cfRule>
  </conditionalFormatting>
  <conditionalFormatting sqref="BB58">
    <cfRule type="containsBlanks" dxfId="660" priority="11454">
      <formula>LEN(TRIM(BB58))=0</formula>
    </cfRule>
  </conditionalFormatting>
  <conditionalFormatting sqref="BB59">
    <cfRule type="containsBlanks" dxfId="704" priority="11654">
      <formula>LEN(TRIM(BB59))=0</formula>
    </cfRule>
  </conditionalFormatting>
  <conditionalFormatting sqref="BB6">
    <cfRule type="containsBlanks" dxfId="1" priority="1054">
      <formula>LEN(TRIM(BB6))=0</formula>
    </cfRule>
  </conditionalFormatting>
  <conditionalFormatting sqref="BB60">
    <cfRule type="containsBlanks" dxfId="17" priority="11854">
      <formula>LEN(TRIM(BB60))=0</formula>
    </cfRule>
  </conditionalFormatting>
  <conditionalFormatting sqref="BB61">
    <cfRule type="containsBlanks" dxfId="17" priority="12054">
      <formula>LEN(TRIM(BB61))=0</formula>
    </cfRule>
  </conditionalFormatting>
  <conditionalFormatting sqref="BB62">
    <cfRule type="containsBlanks" dxfId="17" priority="12254">
      <formula>LEN(TRIM(BB62))=0</formula>
    </cfRule>
  </conditionalFormatting>
  <conditionalFormatting sqref="BB63">
    <cfRule type="containsBlanks" dxfId="17" priority="12454">
      <formula>LEN(TRIM(BB63))=0</formula>
    </cfRule>
  </conditionalFormatting>
  <conditionalFormatting sqref="BB64">
    <cfRule type="containsBlanks" dxfId="875" priority="12654">
      <formula>LEN(TRIM(BB64))=0</formula>
    </cfRule>
  </conditionalFormatting>
  <conditionalFormatting sqref="BB65">
    <cfRule type="containsBlanks" dxfId="918" priority="12854">
      <formula>LEN(TRIM(BB65))=0</formula>
    </cfRule>
  </conditionalFormatting>
  <conditionalFormatting sqref="BB66">
    <cfRule type="containsBlanks" dxfId="956" priority="13054">
      <formula>LEN(TRIM(BB66))=0</formula>
    </cfRule>
  </conditionalFormatting>
  <conditionalFormatting sqref="BB67">
    <cfRule type="containsBlanks" dxfId="985" priority="13254">
      <formula>LEN(TRIM(BB67))=0</formula>
    </cfRule>
  </conditionalFormatting>
  <conditionalFormatting sqref="BB68">
    <cfRule type="containsBlanks" dxfId="1011" priority="13454">
      <formula>LEN(TRIM(BB68))=0</formula>
    </cfRule>
  </conditionalFormatting>
  <conditionalFormatting sqref="BB69">
    <cfRule type="containsBlanks" dxfId="1042" priority="13654">
      <formula>LEN(TRIM(BB69))=0</formula>
    </cfRule>
  </conditionalFormatting>
  <conditionalFormatting sqref="BB7">
    <cfRule type="containsBlanks" dxfId="1" priority="1254">
      <formula>LEN(TRIM(BB7))=0</formula>
    </cfRule>
  </conditionalFormatting>
  <conditionalFormatting sqref="BB70">
    <cfRule type="containsBlanks" dxfId="1080" priority="13854">
      <formula>LEN(TRIM(BB70))=0</formula>
    </cfRule>
  </conditionalFormatting>
  <conditionalFormatting sqref="BB71">
    <cfRule type="containsBlanks" dxfId="1134" priority="14054">
      <formula>LEN(TRIM(BB71))=0</formula>
    </cfRule>
  </conditionalFormatting>
  <conditionalFormatting sqref="BB72">
    <cfRule type="containsBlanks" dxfId="1176" priority="14254">
      <formula>LEN(TRIM(BB72))=0</formula>
    </cfRule>
  </conditionalFormatting>
  <conditionalFormatting sqref="BB73">
    <cfRule type="containsBlanks" dxfId="1176" priority="14454">
      <formula>LEN(TRIM(BB73))=0</formula>
    </cfRule>
  </conditionalFormatting>
  <conditionalFormatting sqref="BB74">
    <cfRule type="containsBlanks" dxfId="1139" priority="14654">
      <formula>LEN(TRIM(BB74))=0</formula>
    </cfRule>
  </conditionalFormatting>
  <conditionalFormatting sqref="BB75">
    <cfRule type="containsBlanks" dxfId="1256" priority="14854">
      <formula>LEN(TRIM(BB75))=0</formula>
    </cfRule>
  </conditionalFormatting>
  <conditionalFormatting sqref="BB76">
    <cfRule type="containsBlanks" dxfId="1303" priority="15054">
      <formula>LEN(TRIM(BB76))=0</formula>
    </cfRule>
  </conditionalFormatting>
  <conditionalFormatting sqref="BB77">
    <cfRule type="containsBlanks" dxfId="17" priority="15254">
      <formula>LEN(TRIM(BB77))=0</formula>
    </cfRule>
  </conditionalFormatting>
  <conditionalFormatting sqref="BB78">
    <cfRule type="containsBlanks" dxfId="17" priority="15454">
      <formula>LEN(TRIM(BB78))=0</formula>
    </cfRule>
  </conditionalFormatting>
  <conditionalFormatting sqref="BB79">
    <cfRule type="containsBlanks" dxfId="17" priority="15654">
      <formula>LEN(TRIM(BB79))=0</formula>
    </cfRule>
  </conditionalFormatting>
  <conditionalFormatting sqref="BB8">
    <cfRule type="containsBlanks" dxfId="1" priority="1454">
      <formula>LEN(TRIM(BB8))=0</formula>
    </cfRule>
  </conditionalFormatting>
  <conditionalFormatting sqref="BB80">
    <cfRule type="containsBlanks" dxfId="17" priority="15854">
      <formula>LEN(TRIM(BB80))=0</formula>
    </cfRule>
  </conditionalFormatting>
  <conditionalFormatting sqref="BB81">
    <cfRule type="containsBlanks" dxfId="17" priority="16054">
      <formula>LEN(TRIM(BB81))=0</formula>
    </cfRule>
  </conditionalFormatting>
  <conditionalFormatting sqref="BB82">
    <cfRule type="containsBlanks" dxfId="17" priority="16254">
      <formula>LEN(TRIM(BB82))=0</formula>
    </cfRule>
  </conditionalFormatting>
  <conditionalFormatting sqref="BB83">
    <cfRule type="containsBlanks" dxfId="17" priority="16454">
      <formula>LEN(TRIM(BB83))=0</formula>
    </cfRule>
  </conditionalFormatting>
  <conditionalFormatting sqref="BB84">
    <cfRule type="containsBlanks" dxfId="17" priority="16654">
      <formula>LEN(TRIM(BB84))=0</formula>
    </cfRule>
  </conditionalFormatting>
  <conditionalFormatting sqref="BB85">
    <cfRule type="containsBlanks" dxfId="17" priority="16854">
      <formula>LEN(TRIM(BB85))=0</formula>
    </cfRule>
  </conditionalFormatting>
  <conditionalFormatting sqref="BB86">
    <cfRule type="containsBlanks" dxfId="296" priority="17054">
      <formula>LEN(TRIM(BB86))=0</formula>
    </cfRule>
  </conditionalFormatting>
  <conditionalFormatting sqref="BB87">
    <cfRule type="containsBlanks" dxfId="1615" priority="17254">
      <formula>LEN(TRIM(BB87))=0</formula>
    </cfRule>
  </conditionalFormatting>
  <conditionalFormatting sqref="BB88">
    <cfRule type="containsBlanks" dxfId="1" priority="17454">
      <formula>LEN(TRIM(BB88))=0</formula>
    </cfRule>
  </conditionalFormatting>
  <conditionalFormatting sqref="BB89">
    <cfRule type="containsBlanks" dxfId="1" priority="17654">
      <formula>LEN(TRIM(BB89))=0</formula>
    </cfRule>
  </conditionalFormatting>
  <conditionalFormatting sqref="BB9">
    <cfRule type="containsBlanks" dxfId="1" priority="1654">
      <formula>LEN(TRIM(BB9))=0</formula>
    </cfRule>
  </conditionalFormatting>
  <conditionalFormatting sqref="BB90">
    <cfRule type="containsBlanks" dxfId="1" priority="17854">
      <formula>LEN(TRIM(BB90))=0</formula>
    </cfRule>
  </conditionalFormatting>
  <conditionalFormatting sqref="BB91">
    <cfRule type="containsBlanks" dxfId="1" priority="18054">
      <formula>LEN(TRIM(BB91))=0</formula>
    </cfRule>
  </conditionalFormatting>
  <conditionalFormatting sqref="BB92">
    <cfRule type="containsBlanks" dxfId="1" priority="18254">
      <formula>LEN(TRIM(BB92))=0</formula>
    </cfRule>
  </conditionalFormatting>
  <conditionalFormatting sqref="BB93">
    <cfRule type="containsBlanks" dxfId="1" priority="18454">
      <formula>LEN(TRIM(BB93))=0</formula>
    </cfRule>
  </conditionalFormatting>
  <conditionalFormatting sqref="BB94">
    <cfRule type="containsBlanks" dxfId="1" priority="18654">
      <formula>LEN(TRIM(BB94))=0</formula>
    </cfRule>
  </conditionalFormatting>
  <conditionalFormatting sqref="BB95">
    <cfRule type="containsBlanks" dxfId="1" priority="18854">
      <formula>LEN(TRIM(BB95))=0</formula>
    </cfRule>
  </conditionalFormatting>
  <conditionalFormatting sqref="BB96">
    <cfRule type="containsBlanks" dxfId="1" priority="19054">
      <formula>LEN(TRIM(BB96))=0</formula>
    </cfRule>
  </conditionalFormatting>
  <conditionalFormatting sqref="BB97">
    <cfRule type="containsBlanks" dxfId="1" priority="19254">
      <formula>LEN(TRIM(BB97))=0</formula>
    </cfRule>
  </conditionalFormatting>
  <conditionalFormatting sqref="BB98">
    <cfRule type="containsBlanks" dxfId="1" priority="19454">
      <formula>LEN(TRIM(BB98))=0</formula>
    </cfRule>
  </conditionalFormatting>
  <conditionalFormatting sqref="BB99">
    <cfRule type="containsBlanks" dxfId="1" priority="19654">
      <formula>LEN(TRIM(BB99))=0</formula>
    </cfRule>
  </conditionalFormatting>
  <conditionalFormatting sqref="BC1">
    <cfRule type="containsBlanks" dxfId="0" priority="55">
      <formula>LEN(TRIM(BC1))=0</formula>
    </cfRule>
  </conditionalFormatting>
  <conditionalFormatting sqref="BC10">
    <cfRule type="containsBlanks" dxfId="1" priority="1855">
      <formula>LEN(TRIM(BC10))=0</formula>
    </cfRule>
  </conditionalFormatting>
  <conditionalFormatting sqref="BC100">
    <cfRule type="containsBlanks" dxfId="1" priority="19855">
      <formula>LEN(TRIM(BC100))=0</formula>
    </cfRule>
  </conditionalFormatting>
  <conditionalFormatting sqref="BC101">
    <cfRule type="containsBlanks" dxfId="1" priority="20055">
      <formula>LEN(TRIM(BC101))=0</formula>
    </cfRule>
  </conditionalFormatting>
  <conditionalFormatting sqref="BC102">
    <cfRule type="containsBlanks" dxfId="1" priority="20255">
      <formula>LEN(TRIM(BC102))=0</formula>
    </cfRule>
  </conditionalFormatting>
  <conditionalFormatting sqref="BC103">
    <cfRule type="containsBlanks" dxfId="1" priority="20455">
      <formula>LEN(TRIM(BC103))=0</formula>
    </cfRule>
  </conditionalFormatting>
  <conditionalFormatting sqref="BC104">
    <cfRule type="containsBlanks" dxfId="1" priority="20655">
      <formula>LEN(TRIM(BC104))=0</formula>
    </cfRule>
  </conditionalFormatting>
  <conditionalFormatting sqref="BC105">
    <cfRule type="containsBlanks" dxfId="1" priority="20855">
      <formula>LEN(TRIM(BC105))=0</formula>
    </cfRule>
  </conditionalFormatting>
  <conditionalFormatting sqref="BC106">
    <cfRule type="containsBlanks" dxfId="1" priority="21055">
      <formula>LEN(TRIM(BC106))=0</formula>
    </cfRule>
  </conditionalFormatting>
  <conditionalFormatting sqref="BC107">
    <cfRule type="containsBlanks" dxfId="1" priority="21255">
      <formula>LEN(TRIM(BC107))=0</formula>
    </cfRule>
  </conditionalFormatting>
  <conditionalFormatting sqref="BC108">
    <cfRule type="containsBlanks" dxfId="1" priority="21455">
      <formula>LEN(TRIM(BC108))=0</formula>
    </cfRule>
  </conditionalFormatting>
  <conditionalFormatting sqref="BC109">
    <cfRule type="containsBlanks" dxfId="1" priority="21655">
      <formula>LEN(TRIM(BC109))=0</formula>
    </cfRule>
  </conditionalFormatting>
  <conditionalFormatting sqref="BC11">
    <cfRule type="containsBlanks" dxfId="1" priority="2055">
      <formula>LEN(TRIM(BC11))=0</formula>
    </cfRule>
  </conditionalFormatting>
  <conditionalFormatting sqref="BC110">
    <cfRule type="containsBlanks" dxfId="1" priority="21855">
      <formula>LEN(TRIM(BC110))=0</formula>
    </cfRule>
  </conditionalFormatting>
  <conditionalFormatting sqref="BC111">
    <cfRule type="containsBlanks" dxfId="1" priority="22055">
      <formula>LEN(TRIM(BC111))=0</formula>
    </cfRule>
  </conditionalFormatting>
  <conditionalFormatting sqref="BC112">
    <cfRule type="containsBlanks" dxfId="1" priority="22255">
      <formula>LEN(TRIM(BC112))=0</formula>
    </cfRule>
  </conditionalFormatting>
  <conditionalFormatting sqref="BC113">
    <cfRule type="containsBlanks" dxfId="1" priority="22455">
      <formula>LEN(TRIM(BC113))=0</formula>
    </cfRule>
  </conditionalFormatting>
  <conditionalFormatting sqref="BC114">
    <cfRule type="containsBlanks" dxfId="2" priority="22655">
      <formula>LEN(TRIM(BC114))=0</formula>
    </cfRule>
  </conditionalFormatting>
  <conditionalFormatting sqref="BC115">
    <cfRule type="containsBlanks" dxfId="2301" priority="22855">
      <formula>LEN(TRIM(BC115))=0</formula>
    </cfRule>
  </conditionalFormatting>
  <conditionalFormatting sqref="BC116">
    <cfRule type="containsBlanks" dxfId="17" priority="23055">
      <formula>LEN(TRIM(BC116))=0</formula>
    </cfRule>
  </conditionalFormatting>
  <conditionalFormatting sqref="BC117">
    <cfRule type="containsBlanks" dxfId="17" priority="23255">
      <formula>LEN(TRIM(BC117))=0</formula>
    </cfRule>
  </conditionalFormatting>
  <conditionalFormatting sqref="BC118">
    <cfRule type="containsBlanks" dxfId="17" priority="23455">
      <formula>LEN(TRIM(BC118))=0</formula>
    </cfRule>
  </conditionalFormatting>
  <conditionalFormatting sqref="BC119">
    <cfRule type="containsBlanks" dxfId="17" priority="23655">
      <formula>LEN(TRIM(BC119))=0</formula>
    </cfRule>
  </conditionalFormatting>
  <conditionalFormatting sqref="BC12">
    <cfRule type="containsBlanks" dxfId="1" priority="2255">
      <formula>LEN(TRIM(BC12))=0</formula>
    </cfRule>
  </conditionalFormatting>
  <conditionalFormatting sqref="BC120">
    <cfRule type="containsBlanks" dxfId="2344" priority="23855">
      <formula>LEN(TRIM(BC120))=0</formula>
    </cfRule>
  </conditionalFormatting>
  <conditionalFormatting sqref="BC121">
    <cfRule type="containsBlanks" dxfId="2361" priority="24055">
      <formula>LEN(TRIM(BC121))=0</formula>
    </cfRule>
  </conditionalFormatting>
  <conditionalFormatting sqref="BC122">
    <cfRule type="containsBlanks" dxfId="2374" priority="24255">
      <formula>LEN(TRIM(BC122))=0</formula>
    </cfRule>
  </conditionalFormatting>
  <conditionalFormatting sqref="BC123">
    <cfRule type="containsBlanks" dxfId="1209" priority="24455">
      <formula>LEN(TRIM(BC123))=0</formula>
    </cfRule>
  </conditionalFormatting>
  <conditionalFormatting sqref="BC124">
    <cfRule type="containsBlanks" dxfId="2019" priority="24655">
      <formula>LEN(TRIM(BC124))=0</formula>
    </cfRule>
  </conditionalFormatting>
  <conditionalFormatting sqref="BC125">
    <cfRule type="containsBlanks" dxfId="2397" priority="24855">
      <formula>LEN(TRIM(BC125))=0</formula>
    </cfRule>
  </conditionalFormatting>
  <conditionalFormatting sqref="BC126">
    <cfRule type="containsBlanks" dxfId="1976" priority="25055">
      <formula>LEN(TRIM(BC126))=0</formula>
    </cfRule>
  </conditionalFormatting>
  <conditionalFormatting sqref="BC127">
    <cfRule type="containsBlanks" dxfId="1" priority="25255">
      <formula>LEN(TRIM(BC127))=0</formula>
    </cfRule>
  </conditionalFormatting>
  <conditionalFormatting sqref="BC128">
    <cfRule type="containsBlanks" dxfId="1" priority="25455">
      <formula>LEN(TRIM(BC128))=0</formula>
    </cfRule>
  </conditionalFormatting>
  <conditionalFormatting sqref="BC129">
    <cfRule type="containsBlanks" dxfId="1" priority="25655">
      <formula>LEN(TRIM(BC129))=0</formula>
    </cfRule>
  </conditionalFormatting>
  <conditionalFormatting sqref="BC13">
    <cfRule type="containsBlanks" dxfId="1" priority="2455">
      <formula>LEN(TRIM(BC13))=0</formula>
    </cfRule>
  </conditionalFormatting>
  <conditionalFormatting sqref="BC130">
    <cfRule type="containsBlanks" dxfId="1" priority="25855">
      <formula>LEN(TRIM(BC130))=0</formula>
    </cfRule>
  </conditionalFormatting>
  <conditionalFormatting sqref="BC131">
    <cfRule type="containsBlanks" dxfId="1" priority="26055">
      <formula>LEN(TRIM(BC131))=0</formula>
    </cfRule>
  </conditionalFormatting>
  <conditionalFormatting sqref="BC132">
    <cfRule type="containsBlanks" dxfId="1" priority="26255">
      <formula>LEN(TRIM(BC132))=0</formula>
    </cfRule>
  </conditionalFormatting>
  <conditionalFormatting sqref="BC133">
    <cfRule type="containsBlanks" dxfId="1" priority="26455">
      <formula>LEN(TRIM(BC133))=0</formula>
    </cfRule>
  </conditionalFormatting>
  <conditionalFormatting sqref="BC134">
    <cfRule type="containsBlanks" dxfId="1" priority="26655">
      <formula>LEN(TRIM(BC134))=0</formula>
    </cfRule>
  </conditionalFormatting>
  <conditionalFormatting sqref="BC135">
    <cfRule type="containsBlanks" dxfId="1" priority="26855">
      <formula>LEN(TRIM(BC135))=0</formula>
    </cfRule>
  </conditionalFormatting>
  <conditionalFormatting sqref="BC136">
    <cfRule type="containsBlanks" dxfId="1" priority="27055">
      <formula>LEN(TRIM(BC136))=0</formula>
    </cfRule>
  </conditionalFormatting>
  <conditionalFormatting sqref="BC137">
    <cfRule type="containsBlanks" dxfId="2467" priority="27255">
      <formula>LEN(TRIM(BC137))=0</formula>
    </cfRule>
  </conditionalFormatting>
  <conditionalFormatting sqref="BC138">
    <cfRule type="containsBlanks" dxfId="17" priority="27455">
      <formula>LEN(TRIM(BC138))=0</formula>
    </cfRule>
  </conditionalFormatting>
  <conditionalFormatting sqref="BC139">
    <cfRule type="containsBlanks" dxfId="17" priority="27655">
      <formula>LEN(TRIM(BC139))=0</formula>
    </cfRule>
  </conditionalFormatting>
  <conditionalFormatting sqref="BC14">
    <cfRule type="containsBlanks" dxfId="1" priority="2655">
      <formula>LEN(TRIM(BC14))=0</formula>
    </cfRule>
  </conditionalFormatting>
  <conditionalFormatting sqref="BC140">
    <cfRule type="containsBlanks" dxfId="17" priority="27855">
      <formula>LEN(TRIM(BC140))=0</formula>
    </cfRule>
  </conditionalFormatting>
  <conditionalFormatting sqref="BC141">
    <cfRule type="containsBlanks" dxfId="17" priority="28055">
      <formula>LEN(TRIM(BC141))=0</formula>
    </cfRule>
  </conditionalFormatting>
  <conditionalFormatting sqref="BC142">
    <cfRule type="containsBlanks" dxfId="17" priority="28255">
      <formula>LEN(TRIM(BC142))=0</formula>
    </cfRule>
  </conditionalFormatting>
  <conditionalFormatting sqref="BC143">
    <cfRule type="containsBlanks" dxfId="17" priority="28455">
      <formula>LEN(TRIM(BC143))=0</formula>
    </cfRule>
  </conditionalFormatting>
  <conditionalFormatting sqref="BC144">
    <cfRule type="containsBlanks" dxfId="17" priority="28655">
      <formula>LEN(TRIM(BC144))=0</formula>
    </cfRule>
  </conditionalFormatting>
  <conditionalFormatting sqref="BC145">
    <cfRule type="containsBlanks" dxfId="17" priority="28855">
      <formula>LEN(TRIM(BC145))=0</formula>
    </cfRule>
  </conditionalFormatting>
  <conditionalFormatting sqref="BC146">
    <cfRule type="containsBlanks" dxfId="17" priority="29055">
      <formula>LEN(TRIM(BC146))=0</formula>
    </cfRule>
  </conditionalFormatting>
  <conditionalFormatting sqref="BC147">
    <cfRule type="containsBlanks" dxfId="17" priority="29255">
      <formula>LEN(TRIM(BC147))=0</formula>
    </cfRule>
  </conditionalFormatting>
  <conditionalFormatting sqref="BC148">
    <cfRule type="containsBlanks" dxfId="185" priority="29455">
      <formula>LEN(TRIM(BC148))=0</formula>
    </cfRule>
  </conditionalFormatting>
  <conditionalFormatting sqref="BC149">
    <cfRule type="containsBlanks" dxfId="211" priority="29655">
      <formula>LEN(TRIM(BC149))=0</formula>
    </cfRule>
  </conditionalFormatting>
  <conditionalFormatting sqref="BC15">
    <cfRule type="containsBlanks" dxfId="1" priority="2855">
      <formula>LEN(TRIM(BC15))=0</formula>
    </cfRule>
  </conditionalFormatting>
  <conditionalFormatting sqref="BC150">
    <cfRule type="containsBlanks" dxfId="1" priority="29855">
      <formula>LEN(TRIM(BC150))=0</formula>
    </cfRule>
  </conditionalFormatting>
  <conditionalFormatting sqref="BC151">
    <cfRule type="containsBlanks" dxfId="1" priority="30055">
      <formula>LEN(TRIM(BC151))=0</formula>
    </cfRule>
  </conditionalFormatting>
  <conditionalFormatting sqref="BC152">
    <cfRule type="containsBlanks" dxfId="1" priority="30255">
      <formula>LEN(TRIM(BC152))=0</formula>
    </cfRule>
  </conditionalFormatting>
  <conditionalFormatting sqref="BC153">
    <cfRule type="containsBlanks" dxfId="1" priority="30455">
      <formula>LEN(TRIM(BC153))=0</formula>
    </cfRule>
  </conditionalFormatting>
  <conditionalFormatting sqref="BC154">
    <cfRule type="containsBlanks" dxfId="1" priority="30655">
      <formula>LEN(TRIM(BC154))=0</formula>
    </cfRule>
  </conditionalFormatting>
  <conditionalFormatting sqref="BC155">
    <cfRule type="containsBlanks" dxfId="1" priority="30855">
      <formula>LEN(TRIM(BC155))=0</formula>
    </cfRule>
  </conditionalFormatting>
  <conditionalFormatting sqref="BC156">
    <cfRule type="containsBlanks" dxfId="1" priority="31055">
      <formula>LEN(TRIM(BC156))=0</formula>
    </cfRule>
  </conditionalFormatting>
  <conditionalFormatting sqref="BC157">
    <cfRule type="containsBlanks" dxfId="1" priority="31255">
      <formula>LEN(TRIM(BC157))=0</formula>
    </cfRule>
  </conditionalFormatting>
  <conditionalFormatting sqref="BC158">
    <cfRule type="containsBlanks" dxfId="1" priority="31455">
      <formula>LEN(TRIM(BC158))=0</formula>
    </cfRule>
  </conditionalFormatting>
  <conditionalFormatting sqref="BC159">
    <cfRule type="containsBlanks" dxfId="1" priority="31655">
      <formula>LEN(TRIM(BC159))=0</formula>
    </cfRule>
  </conditionalFormatting>
  <conditionalFormatting sqref="BC16">
    <cfRule type="containsBlanks" dxfId="1" priority="3055">
      <formula>LEN(TRIM(BC16))=0</formula>
    </cfRule>
  </conditionalFormatting>
  <conditionalFormatting sqref="BC160">
    <cfRule type="containsBlanks" dxfId="1" priority="31855">
      <formula>LEN(TRIM(BC160))=0</formula>
    </cfRule>
  </conditionalFormatting>
  <conditionalFormatting sqref="BC161">
    <cfRule type="containsBlanks" dxfId="1" priority="32055">
      <formula>LEN(TRIM(BC161))=0</formula>
    </cfRule>
  </conditionalFormatting>
  <conditionalFormatting sqref="BC162">
    <cfRule type="containsBlanks" dxfId="1" priority="32255">
      <formula>LEN(TRIM(BC162))=0</formula>
    </cfRule>
  </conditionalFormatting>
  <conditionalFormatting sqref="BC163">
    <cfRule type="containsBlanks" dxfId="1" priority="32455">
      <formula>LEN(TRIM(BC163))=0</formula>
    </cfRule>
  </conditionalFormatting>
  <conditionalFormatting sqref="BC164">
    <cfRule type="containsBlanks" dxfId="1" priority="32655">
      <formula>LEN(TRIM(BC164))=0</formula>
    </cfRule>
  </conditionalFormatting>
  <conditionalFormatting sqref="BC165">
    <cfRule type="containsBlanks" dxfId="1" priority="32855">
      <formula>LEN(TRIM(BC165))=0</formula>
    </cfRule>
  </conditionalFormatting>
  <conditionalFormatting sqref="BC166">
    <cfRule type="containsBlanks" dxfId="1" priority="33055">
      <formula>LEN(TRIM(BC166))=0</formula>
    </cfRule>
  </conditionalFormatting>
  <conditionalFormatting sqref="BC167">
    <cfRule type="containsBlanks" dxfId="1" priority="33255">
      <formula>LEN(TRIM(BC167))=0</formula>
    </cfRule>
  </conditionalFormatting>
  <conditionalFormatting sqref="BC168">
    <cfRule type="containsBlanks" dxfId="1" priority="33455">
      <formula>LEN(TRIM(BC168))=0</formula>
    </cfRule>
  </conditionalFormatting>
  <conditionalFormatting sqref="BC169">
    <cfRule type="containsBlanks" dxfId="1" priority="33655">
      <formula>LEN(TRIM(BC169))=0</formula>
    </cfRule>
  </conditionalFormatting>
  <conditionalFormatting sqref="BC17">
    <cfRule type="containsBlanks" dxfId="1" priority="3255">
      <formula>LEN(TRIM(BC17))=0</formula>
    </cfRule>
  </conditionalFormatting>
  <conditionalFormatting sqref="BC170">
    <cfRule type="containsBlanks" dxfId="1" priority="33855">
      <formula>LEN(TRIM(BC170))=0</formula>
    </cfRule>
  </conditionalFormatting>
  <conditionalFormatting sqref="BC171">
    <cfRule type="containsBlanks" dxfId="1" priority="34055">
      <formula>LEN(TRIM(BC171))=0</formula>
    </cfRule>
  </conditionalFormatting>
  <conditionalFormatting sqref="BC172">
    <cfRule type="containsBlanks" dxfId="1" priority="34255">
      <formula>LEN(TRIM(BC172))=0</formula>
    </cfRule>
  </conditionalFormatting>
  <conditionalFormatting sqref="BC173">
    <cfRule type="containsBlanks" dxfId="1" priority="34455">
      <formula>LEN(TRIM(BC173))=0</formula>
    </cfRule>
  </conditionalFormatting>
  <conditionalFormatting sqref="BC174">
    <cfRule type="containsBlanks" dxfId="1" priority="34655">
      <formula>LEN(TRIM(BC174))=0</formula>
    </cfRule>
  </conditionalFormatting>
  <conditionalFormatting sqref="BC175">
    <cfRule type="containsBlanks" dxfId="1" priority="34855">
      <formula>LEN(TRIM(BC175))=0</formula>
    </cfRule>
  </conditionalFormatting>
  <conditionalFormatting sqref="BC176">
    <cfRule type="containsBlanks" dxfId="1" priority="35055">
      <formula>LEN(TRIM(BC176))=0</formula>
    </cfRule>
  </conditionalFormatting>
  <conditionalFormatting sqref="BC177">
    <cfRule type="containsBlanks" dxfId="1" priority="35255">
      <formula>LEN(TRIM(BC177))=0</formula>
    </cfRule>
  </conditionalFormatting>
  <conditionalFormatting sqref="BC178">
    <cfRule type="containsBlanks" dxfId="1" priority="35455">
      <formula>LEN(TRIM(BC178))=0</formula>
    </cfRule>
  </conditionalFormatting>
  <conditionalFormatting sqref="BC179">
    <cfRule type="containsBlanks" dxfId="1" priority="35655">
      <formula>LEN(TRIM(BC179))=0</formula>
    </cfRule>
  </conditionalFormatting>
  <conditionalFormatting sqref="BC18">
    <cfRule type="containsBlanks" dxfId="1" priority="3455">
      <formula>LEN(TRIM(BC18))=0</formula>
    </cfRule>
  </conditionalFormatting>
  <conditionalFormatting sqref="BC180">
    <cfRule type="containsBlanks" dxfId="1" priority="35855">
      <formula>LEN(TRIM(BC180))=0</formula>
    </cfRule>
  </conditionalFormatting>
  <conditionalFormatting sqref="BC181">
    <cfRule type="containsBlanks" dxfId="1" priority="36055">
      <formula>LEN(TRIM(BC181))=0</formula>
    </cfRule>
  </conditionalFormatting>
  <conditionalFormatting sqref="BC182">
    <cfRule type="containsBlanks" dxfId="1" priority="36255">
      <formula>LEN(TRIM(BC182))=0</formula>
    </cfRule>
  </conditionalFormatting>
  <conditionalFormatting sqref="BC183">
    <cfRule type="containsBlanks" dxfId="1" priority="36455">
      <formula>LEN(TRIM(BC183))=0</formula>
    </cfRule>
  </conditionalFormatting>
  <conditionalFormatting sqref="BC184">
    <cfRule type="containsBlanks" dxfId="1" priority="36655">
      <formula>LEN(TRIM(BC184))=0</formula>
    </cfRule>
  </conditionalFormatting>
  <conditionalFormatting sqref="BC185">
    <cfRule type="containsBlanks" dxfId="1" priority="36855">
      <formula>LEN(TRIM(BC185))=0</formula>
    </cfRule>
  </conditionalFormatting>
  <conditionalFormatting sqref="BC186">
    <cfRule type="containsBlanks" dxfId="1" priority="37055">
      <formula>LEN(TRIM(BC186))=0</formula>
    </cfRule>
  </conditionalFormatting>
  <conditionalFormatting sqref="BC187">
    <cfRule type="containsBlanks" dxfId="1" priority="37255">
      <formula>LEN(TRIM(BC187))=0</formula>
    </cfRule>
  </conditionalFormatting>
  <conditionalFormatting sqref="BC188">
    <cfRule type="containsBlanks" dxfId="1" priority="37455">
      <formula>LEN(TRIM(BC188))=0</formula>
    </cfRule>
  </conditionalFormatting>
  <conditionalFormatting sqref="BC189">
    <cfRule type="containsBlanks" dxfId="1" priority="37655">
      <formula>LEN(TRIM(BC189))=0</formula>
    </cfRule>
  </conditionalFormatting>
  <conditionalFormatting sqref="BC19">
    <cfRule type="containsBlanks" dxfId="1" priority="3655">
      <formula>LEN(TRIM(BC19))=0</formula>
    </cfRule>
  </conditionalFormatting>
  <conditionalFormatting sqref="BC190">
    <cfRule type="containsBlanks" dxfId="1" priority="37855">
      <formula>LEN(TRIM(BC190))=0</formula>
    </cfRule>
  </conditionalFormatting>
  <conditionalFormatting sqref="BC191">
    <cfRule type="containsBlanks" dxfId="1" priority="38055">
      <formula>LEN(TRIM(BC191))=0</formula>
    </cfRule>
  </conditionalFormatting>
  <conditionalFormatting sqref="BC192">
    <cfRule type="containsBlanks" dxfId="1" priority="38255">
      <formula>LEN(TRIM(BC192))=0</formula>
    </cfRule>
  </conditionalFormatting>
  <conditionalFormatting sqref="BC193">
    <cfRule type="containsBlanks" dxfId="1" priority="38455">
      <formula>LEN(TRIM(BC193))=0</formula>
    </cfRule>
  </conditionalFormatting>
  <conditionalFormatting sqref="BC194">
    <cfRule type="containsBlanks" dxfId="1" priority="38655">
      <formula>LEN(TRIM(BC194))=0</formula>
    </cfRule>
  </conditionalFormatting>
  <conditionalFormatting sqref="BC195">
    <cfRule type="containsBlanks" dxfId="1" priority="38855">
      <formula>LEN(TRIM(BC195))=0</formula>
    </cfRule>
  </conditionalFormatting>
  <conditionalFormatting sqref="BC196">
    <cfRule type="containsBlanks" dxfId="1" priority="39055">
      <formula>LEN(TRIM(BC196))=0</formula>
    </cfRule>
  </conditionalFormatting>
  <conditionalFormatting sqref="BC197">
    <cfRule type="containsBlanks" dxfId="1" priority="39255">
      <formula>LEN(TRIM(BC197))=0</formula>
    </cfRule>
  </conditionalFormatting>
  <conditionalFormatting sqref="BC198">
    <cfRule type="containsBlanks" dxfId="1" priority="39455">
      <formula>LEN(TRIM(BC198))=0</formula>
    </cfRule>
  </conditionalFormatting>
  <conditionalFormatting sqref="BC199">
    <cfRule type="containsBlanks" dxfId="1" priority="39655">
      <formula>LEN(TRIM(BC199))=0</formula>
    </cfRule>
  </conditionalFormatting>
  <conditionalFormatting sqref="BC2">
    <cfRule type="containsBlanks" dxfId="1" priority="255">
      <formula>LEN(TRIM(BC2))=0</formula>
    </cfRule>
  </conditionalFormatting>
  <conditionalFormatting sqref="BC20">
    <cfRule type="containsBlanks" dxfId="1" priority="3855">
      <formula>LEN(TRIM(BC20))=0</formula>
    </cfRule>
  </conditionalFormatting>
  <conditionalFormatting sqref="BC200">
    <cfRule type="containsBlanks" dxfId="0" priority="39855">
      <formula>LEN(TRIM(BC200))=0</formula>
    </cfRule>
  </conditionalFormatting>
  <conditionalFormatting sqref="BC21">
    <cfRule type="containsBlanks" dxfId="1" priority="4055">
      <formula>LEN(TRIM(BC21))=0</formula>
    </cfRule>
  </conditionalFormatting>
  <conditionalFormatting sqref="BC22">
    <cfRule type="containsBlanks" dxfId="1" priority="4255">
      <formula>LEN(TRIM(BC22))=0</formula>
    </cfRule>
  </conditionalFormatting>
  <conditionalFormatting sqref="BC23">
    <cfRule type="containsBlanks" dxfId="1" priority="4455">
      <formula>LEN(TRIM(BC23))=0</formula>
    </cfRule>
  </conditionalFormatting>
  <conditionalFormatting sqref="BC24">
    <cfRule type="containsBlanks" dxfId="1" priority="4655">
      <formula>LEN(TRIM(BC24))=0</formula>
    </cfRule>
  </conditionalFormatting>
  <conditionalFormatting sqref="BC25">
    <cfRule type="containsBlanks" dxfId="1" priority="4855">
      <formula>LEN(TRIM(BC25))=0</formula>
    </cfRule>
  </conditionalFormatting>
  <conditionalFormatting sqref="BC26">
    <cfRule type="containsBlanks" dxfId="1" priority="5055">
      <formula>LEN(TRIM(BC26))=0</formula>
    </cfRule>
  </conditionalFormatting>
  <conditionalFormatting sqref="BC27">
    <cfRule type="containsBlanks" dxfId="1" priority="5255">
      <formula>LEN(TRIM(BC27))=0</formula>
    </cfRule>
  </conditionalFormatting>
  <conditionalFormatting sqref="BC28">
    <cfRule type="containsBlanks" dxfId="1" priority="5455">
      <formula>LEN(TRIM(BC28))=0</formula>
    </cfRule>
  </conditionalFormatting>
  <conditionalFormatting sqref="BC29">
    <cfRule type="containsBlanks" dxfId="1" priority="5655">
      <formula>LEN(TRIM(BC29))=0</formula>
    </cfRule>
  </conditionalFormatting>
  <conditionalFormatting sqref="BC3">
    <cfRule type="containsBlanks" dxfId="1" priority="455">
      <formula>LEN(TRIM(BC3))=0</formula>
    </cfRule>
  </conditionalFormatting>
  <conditionalFormatting sqref="BC30">
    <cfRule type="containsBlanks" dxfId="1" priority="5855">
      <formula>LEN(TRIM(BC30))=0</formula>
    </cfRule>
  </conditionalFormatting>
  <conditionalFormatting sqref="BC31">
    <cfRule type="containsBlanks" dxfId="1" priority="6055">
      <formula>LEN(TRIM(BC31))=0</formula>
    </cfRule>
  </conditionalFormatting>
  <conditionalFormatting sqref="BC32">
    <cfRule type="containsBlanks" dxfId="1" priority="6255">
      <formula>LEN(TRIM(BC32))=0</formula>
    </cfRule>
  </conditionalFormatting>
  <conditionalFormatting sqref="BC33">
    <cfRule type="containsBlanks" dxfId="1" priority="6455">
      <formula>LEN(TRIM(BC33))=0</formula>
    </cfRule>
  </conditionalFormatting>
  <conditionalFormatting sqref="BC34">
    <cfRule type="containsBlanks" dxfId="1" priority="6655">
      <formula>LEN(TRIM(BC34))=0</formula>
    </cfRule>
  </conditionalFormatting>
  <conditionalFormatting sqref="BC35">
    <cfRule type="containsBlanks" dxfId="1" priority="6855">
      <formula>LEN(TRIM(BC35))=0</formula>
    </cfRule>
  </conditionalFormatting>
  <conditionalFormatting sqref="BC36">
    <cfRule type="containsBlanks" dxfId="1" priority="7055">
      <formula>LEN(TRIM(BC36))=0</formula>
    </cfRule>
  </conditionalFormatting>
  <conditionalFormatting sqref="BC37">
    <cfRule type="containsBlanks" dxfId="1" priority="7255">
      <formula>LEN(TRIM(BC37))=0</formula>
    </cfRule>
  </conditionalFormatting>
  <conditionalFormatting sqref="BC38">
    <cfRule type="containsBlanks" dxfId="1" priority="7455">
      <formula>LEN(TRIM(BC38))=0</formula>
    </cfRule>
  </conditionalFormatting>
  <conditionalFormatting sqref="BC39">
    <cfRule type="containsBlanks" dxfId="1" priority="7655">
      <formula>LEN(TRIM(BC39))=0</formula>
    </cfRule>
  </conditionalFormatting>
  <conditionalFormatting sqref="BC4">
    <cfRule type="containsBlanks" dxfId="1" priority="655">
      <formula>LEN(TRIM(BC4))=0</formula>
    </cfRule>
  </conditionalFormatting>
  <conditionalFormatting sqref="BC40">
    <cfRule type="containsBlanks" dxfId="1" priority="7855">
      <formula>LEN(TRIM(BC40))=0</formula>
    </cfRule>
  </conditionalFormatting>
  <conditionalFormatting sqref="BC41">
    <cfRule type="containsBlanks" dxfId="1" priority="8055">
      <formula>LEN(TRIM(BC41))=0</formula>
    </cfRule>
  </conditionalFormatting>
  <conditionalFormatting sqref="BC42">
    <cfRule type="containsBlanks" dxfId="253" priority="8255">
      <formula>LEN(TRIM(BC42))=0</formula>
    </cfRule>
  </conditionalFormatting>
  <conditionalFormatting sqref="BC43">
    <cfRule type="containsBlanks" dxfId="17" priority="8455">
      <formula>LEN(TRIM(BC43))=0</formula>
    </cfRule>
  </conditionalFormatting>
  <conditionalFormatting sqref="BC44">
    <cfRule type="containsBlanks" dxfId="17" priority="8655">
      <formula>LEN(TRIM(BC44))=0</formula>
    </cfRule>
  </conditionalFormatting>
  <conditionalFormatting sqref="BC45">
    <cfRule type="containsBlanks" dxfId="17" priority="8855">
      <formula>LEN(TRIM(BC45))=0</formula>
    </cfRule>
  </conditionalFormatting>
  <conditionalFormatting sqref="BC46">
    <cfRule type="containsBlanks" dxfId="17" priority="9055">
      <formula>LEN(TRIM(BC46))=0</formula>
    </cfRule>
  </conditionalFormatting>
  <conditionalFormatting sqref="BC47">
    <cfRule type="containsBlanks" dxfId="331" priority="9255">
      <formula>LEN(TRIM(BC47))=0</formula>
    </cfRule>
  </conditionalFormatting>
  <conditionalFormatting sqref="BC48">
    <cfRule type="containsBlanks" dxfId="361" priority="9455">
      <formula>LEN(TRIM(BC48))=0</formula>
    </cfRule>
  </conditionalFormatting>
  <conditionalFormatting sqref="BC49">
    <cfRule type="containsBlanks" dxfId="393" priority="9655">
      <formula>LEN(TRIM(BC49))=0</formula>
    </cfRule>
  </conditionalFormatting>
  <conditionalFormatting sqref="BC5">
    <cfRule type="containsBlanks" dxfId="1" priority="855">
      <formula>LEN(TRIM(BC5))=0</formula>
    </cfRule>
  </conditionalFormatting>
  <conditionalFormatting sqref="BC50">
    <cfRule type="containsBlanks" dxfId="418" priority="9855">
      <formula>LEN(TRIM(BC50))=0</formula>
    </cfRule>
  </conditionalFormatting>
  <conditionalFormatting sqref="BC51">
    <cfRule type="containsBlanks" dxfId="417" priority="10055">
      <formula>LEN(TRIM(BC51))=0</formula>
    </cfRule>
  </conditionalFormatting>
  <conditionalFormatting sqref="BC52">
    <cfRule type="containsBlanks" dxfId="460" priority="10255">
      <formula>LEN(TRIM(BC52))=0</formula>
    </cfRule>
  </conditionalFormatting>
  <conditionalFormatting sqref="BC53">
    <cfRule type="containsBlanks" dxfId="496" priority="10455">
      <formula>LEN(TRIM(BC53))=0</formula>
    </cfRule>
  </conditionalFormatting>
  <conditionalFormatting sqref="BC54">
    <cfRule type="containsBlanks" dxfId="533" priority="10655">
      <formula>LEN(TRIM(BC54))=0</formula>
    </cfRule>
  </conditionalFormatting>
  <conditionalFormatting sqref="BC55">
    <cfRule type="containsBlanks" dxfId="566" priority="10855">
      <formula>LEN(TRIM(BC55))=0</formula>
    </cfRule>
  </conditionalFormatting>
  <conditionalFormatting sqref="BC56">
    <cfRule type="containsBlanks" dxfId="593" priority="11055">
      <formula>LEN(TRIM(BC56))=0</formula>
    </cfRule>
  </conditionalFormatting>
  <conditionalFormatting sqref="BC57">
    <cfRule type="containsBlanks" dxfId="622" priority="11255">
      <formula>LEN(TRIM(BC57))=0</formula>
    </cfRule>
  </conditionalFormatting>
  <conditionalFormatting sqref="BC58">
    <cfRule type="containsBlanks" dxfId="661" priority="11455">
      <formula>LEN(TRIM(BC58))=0</formula>
    </cfRule>
  </conditionalFormatting>
  <conditionalFormatting sqref="BC59">
    <cfRule type="containsBlanks" dxfId="705" priority="11655">
      <formula>LEN(TRIM(BC59))=0</formula>
    </cfRule>
  </conditionalFormatting>
  <conditionalFormatting sqref="BC6">
    <cfRule type="containsBlanks" dxfId="1" priority="1055">
      <formula>LEN(TRIM(BC6))=0</formula>
    </cfRule>
  </conditionalFormatting>
  <conditionalFormatting sqref="BC60">
    <cfRule type="containsBlanks" dxfId="17" priority="11855">
      <formula>LEN(TRIM(BC60))=0</formula>
    </cfRule>
  </conditionalFormatting>
  <conditionalFormatting sqref="BC61">
    <cfRule type="containsBlanks" dxfId="17" priority="12055">
      <formula>LEN(TRIM(BC61))=0</formula>
    </cfRule>
  </conditionalFormatting>
  <conditionalFormatting sqref="BC62">
    <cfRule type="containsBlanks" dxfId="17" priority="12255">
      <formula>LEN(TRIM(BC62))=0</formula>
    </cfRule>
  </conditionalFormatting>
  <conditionalFormatting sqref="BC63">
    <cfRule type="containsBlanks" dxfId="17" priority="12455">
      <formula>LEN(TRIM(BC63))=0</formula>
    </cfRule>
  </conditionalFormatting>
  <conditionalFormatting sqref="BC64">
    <cfRule type="containsBlanks" dxfId="876" priority="12655">
      <formula>LEN(TRIM(BC64))=0</formula>
    </cfRule>
  </conditionalFormatting>
  <conditionalFormatting sqref="BC65">
    <cfRule type="containsBlanks" dxfId="919" priority="12855">
      <formula>LEN(TRIM(BC65))=0</formula>
    </cfRule>
  </conditionalFormatting>
  <conditionalFormatting sqref="BC66">
    <cfRule type="containsBlanks" dxfId="957" priority="13055">
      <formula>LEN(TRIM(BC66))=0</formula>
    </cfRule>
  </conditionalFormatting>
  <conditionalFormatting sqref="BC67">
    <cfRule type="containsBlanks" dxfId="986" priority="13255">
      <formula>LEN(TRIM(BC67))=0</formula>
    </cfRule>
  </conditionalFormatting>
  <conditionalFormatting sqref="BC68">
    <cfRule type="containsBlanks" dxfId="1012" priority="13455">
      <formula>LEN(TRIM(BC68))=0</formula>
    </cfRule>
  </conditionalFormatting>
  <conditionalFormatting sqref="BC69">
    <cfRule type="containsBlanks" dxfId="986" priority="13655">
      <formula>LEN(TRIM(BC69))=0</formula>
    </cfRule>
  </conditionalFormatting>
  <conditionalFormatting sqref="BC7">
    <cfRule type="containsBlanks" dxfId="1" priority="1255">
      <formula>LEN(TRIM(BC7))=0</formula>
    </cfRule>
  </conditionalFormatting>
  <conditionalFormatting sqref="BC70">
    <cfRule type="containsBlanks" dxfId="1081" priority="13855">
      <formula>LEN(TRIM(BC70))=0</formula>
    </cfRule>
  </conditionalFormatting>
  <conditionalFormatting sqref="BC71">
    <cfRule type="containsBlanks" dxfId="1135" priority="14055">
      <formula>LEN(TRIM(BC71))=0</formula>
    </cfRule>
  </conditionalFormatting>
  <conditionalFormatting sqref="BC72">
    <cfRule type="containsBlanks" dxfId="1134" priority="14255">
      <formula>LEN(TRIM(BC72))=0</formula>
    </cfRule>
  </conditionalFormatting>
  <conditionalFormatting sqref="BC73">
    <cfRule type="containsBlanks" dxfId="1134" priority="14455">
      <formula>LEN(TRIM(BC73))=0</formula>
    </cfRule>
  </conditionalFormatting>
  <conditionalFormatting sqref="BC74">
    <cfRule type="containsBlanks" dxfId="1" priority="14655">
      <formula>LEN(TRIM(BC74))=0</formula>
    </cfRule>
  </conditionalFormatting>
  <conditionalFormatting sqref="BC75">
    <cfRule type="containsBlanks" dxfId="1257" priority="14855">
      <formula>LEN(TRIM(BC75))=0</formula>
    </cfRule>
  </conditionalFormatting>
  <conditionalFormatting sqref="BC76">
    <cfRule type="containsBlanks" dxfId="1297" priority="15055">
      <formula>LEN(TRIM(BC76))=0</formula>
    </cfRule>
  </conditionalFormatting>
  <conditionalFormatting sqref="BC77">
    <cfRule type="containsBlanks" dxfId="17" priority="15255">
      <formula>LEN(TRIM(BC77))=0</formula>
    </cfRule>
  </conditionalFormatting>
  <conditionalFormatting sqref="BC78">
    <cfRule type="containsBlanks" dxfId="17" priority="15455">
      <formula>LEN(TRIM(BC78))=0</formula>
    </cfRule>
  </conditionalFormatting>
  <conditionalFormatting sqref="BC79">
    <cfRule type="containsBlanks" dxfId="17" priority="15655">
      <formula>LEN(TRIM(BC79))=0</formula>
    </cfRule>
  </conditionalFormatting>
  <conditionalFormatting sqref="BC8">
    <cfRule type="containsBlanks" dxfId="1" priority="1455">
      <formula>LEN(TRIM(BC8))=0</formula>
    </cfRule>
  </conditionalFormatting>
  <conditionalFormatting sqref="BC80">
    <cfRule type="containsBlanks" dxfId="17" priority="15855">
      <formula>LEN(TRIM(BC80))=0</formula>
    </cfRule>
  </conditionalFormatting>
  <conditionalFormatting sqref="BC81">
    <cfRule type="containsBlanks" dxfId="17" priority="16055">
      <formula>LEN(TRIM(BC81))=0</formula>
    </cfRule>
  </conditionalFormatting>
  <conditionalFormatting sqref="BC82">
    <cfRule type="containsBlanks" dxfId="17" priority="16255">
      <formula>LEN(TRIM(BC82))=0</formula>
    </cfRule>
  </conditionalFormatting>
  <conditionalFormatting sqref="BC83">
    <cfRule type="containsBlanks" dxfId="17" priority="16455">
      <formula>LEN(TRIM(BC83))=0</formula>
    </cfRule>
  </conditionalFormatting>
  <conditionalFormatting sqref="BC84">
    <cfRule type="containsBlanks" dxfId="17" priority="16655">
      <formula>LEN(TRIM(BC84))=0</formula>
    </cfRule>
  </conditionalFormatting>
  <conditionalFormatting sqref="BC85">
    <cfRule type="containsBlanks" dxfId="17" priority="16855">
      <formula>LEN(TRIM(BC85))=0</formula>
    </cfRule>
  </conditionalFormatting>
  <conditionalFormatting sqref="BC86">
    <cfRule type="containsBlanks" dxfId="210" priority="17055">
      <formula>LEN(TRIM(BC86))=0</formula>
    </cfRule>
  </conditionalFormatting>
  <conditionalFormatting sqref="BC87">
    <cfRule type="containsBlanks" dxfId="1616" priority="17255">
      <formula>LEN(TRIM(BC87))=0</formula>
    </cfRule>
  </conditionalFormatting>
  <conditionalFormatting sqref="BC88">
    <cfRule type="containsBlanks" dxfId="1" priority="17455">
      <formula>LEN(TRIM(BC88))=0</formula>
    </cfRule>
  </conditionalFormatting>
  <conditionalFormatting sqref="BC89">
    <cfRule type="containsBlanks" dxfId="1" priority="17655">
      <formula>LEN(TRIM(BC89))=0</formula>
    </cfRule>
  </conditionalFormatting>
  <conditionalFormatting sqref="BC9">
    <cfRule type="containsBlanks" dxfId="1" priority="1655">
      <formula>LEN(TRIM(BC9))=0</formula>
    </cfRule>
  </conditionalFormatting>
  <conditionalFormatting sqref="BC90">
    <cfRule type="containsBlanks" dxfId="1" priority="17855">
      <formula>LEN(TRIM(BC90))=0</formula>
    </cfRule>
  </conditionalFormatting>
  <conditionalFormatting sqref="BC91">
    <cfRule type="containsBlanks" dxfId="1" priority="18055">
      <formula>LEN(TRIM(BC91))=0</formula>
    </cfRule>
  </conditionalFormatting>
  <conditionalFormatting sqref="BC92">
    <cfRule type="containsBlanks" dxfId="1" priority="18255">
      <formula>LEN(TRIM(BC92))=0</formula>
    </cfRule>
  </conditionalFormatting>
  <conditionalFormatting sqref="BC93">
    <cfRule type="containsBlanks" dxfId="1" priority="18455">
      <formula>LEN(TRIM(BC93))=0</formula>
    </cfRule>
  </conditionalFormatting>
  <conditionalFormatting sqref="BC94">
    <cfRule type="containsBlanks" dxfId="1" priority="18655">
      <formula>LEN(TRIM(BC94))=0</formula>
    </cfRule>
  </conditionalFormatting>
  <conditionalFormatting sqref="BC95">
    <cfRule type="containsBlanks" dxfId="1" priority="18855">
      <formula>LEN(TRIM(BC95))=0</formula>
    </cfRule>
  </conditionalFormatting>
  <conditionalFormatting sqref="BC96">
    <cfRule type="containsBlanks" dxfId="1" priority="19055">
      <formula>LEN(TRIM(BC96))=0</formula>
    </cfRule>
  </conditionalFormatting>
  <conditionalFormatting sqref="BC97">
    <cfRule type="containsBlanks" dxfId="1" priority="19255">
      <formula>LEN(TRIM(BC97))=0</formula>
    </cfRule>
  </conditionalFormatting>
  <conditionalFormatting sqref="BC98">
    <cfRule type="containsBlanks" dxfId="1" priority="19455">
      <formula>LEN(TRIM(BC98))=0</formula>
    </cfRule>
  </conditionalFormatting>
  <conditionalFormatting sqref="BC99">
    <cfRule type="containsBlanks" dxfId="1" priority="19655">
      <formula>LEN(TRIM(BC99))=0</formula>
    </cfRule>
  </conditionalFormatting>
  <conditionalFormatting sqref="BD1">
    <cfRule type="containsBlanks" dxfId="0" priority="56">
      <formula>LEN(TRIM(BD1))=0</formula>
    </cfRule>
  </conditionalFormatting>
  <conditionalFormatting sqref="BD10">
    <cfRule type="containsBlanks" dxfId="1" priority="1856">
      <formula>LEN(TRIM(BD10))=0</formula>
    </cfRule>
  </conditionalFormatting>
  <conditionalFormatting sqref="BD100">
    <cfRule type="containsBlanks" dxfId="1" priority="19856">
      <formula>LEN(TRIM(BD100))=0</formula>
    </cfRule>
  </conditionalFormatting>
  <conditionalFormatting sqref="BD101">
    <cfRule type="containsBlanks" dxfId="1" priority="20056">
      <formula>LEN(TRIM(BD101))=0</formula>
    </cfRule>
  </conditionalFormatting>
  <conditionalFormatting sqref="BD102">
    <cfRule type="containsBlanks" dxfId="1" priority="20256">
      <formula>LEN(TRIM(BD102))=0</formula>
    </cfRule>
  </conditionalFormatting>
  <conditionalFormatting sqref="BD103">
    <cfRule type="containsBlanks" dxfId="1" priority="20456">
      <formula>LEN(TRIM(BD103))=0</formula>
    </cfRule>
  </conditionalFormatting>
  <conditionalFormatting sqref="BD104">
    <cfRule type="containsBlanks" dxfId="1" priority="20656">
      <formula>LEN(TRIM(BD104))=0</formula>
    </cfRule>
  </conditionalFormatting>
  <conditionalFormatting sqref="BD105">
    <cfRule type="containsBlanks" dxfId="1" priority="20856">
      <formula>LEN(TRIM(BD105))=0</formula>
    </cfRule>
  </conditionalFormatting>
  <conditionalFormatting sqref="BD106">
    <cfRule type="containsBlanks" dxfId="1" priority="21056">
      <formula>LEN(TRIM(BD106))=0</formula>
    </cfRule>
  </conditionalFormatting>
  <conditionalFormatting sqref="BD107">
    <cfRule type="containsBlanks" dxfId="1" priority="21256">
      <formula>LEN(TRIM(BD107))=0</formula>
    </cfRule>
  </conditionalFormatting>
  <conditionalFormatting sqref="BD108">
    <cfRule type="containsBlanks" dxfId="1" priority="21456">
      <formula>LEN(TRIM(BD108))=0</formula>
    </cfRule>
  </conditionalFormatting>
  <conditionalFormatting sqref="BD109">
    <cfRule type="containsBlanks" dxfId="2195" priority="21656">
      <formula>LEN(TRIM(BD109))=0</formula>
    </cfRule>
  </conditionalFormatting>
  <conditionalFormatting sqref="BD11">
    <cfRule type="containsBlanks" dxfId="1" priority="2056">
      <formula>LEN(TRIM(BD11))=0</formula>
    </cfRule>
  </conditionalFormatting>
  <conditionalFormatting sqref="BD110">
    <cfRule type="containsBlanks" dxfId="1398" priority="21856">
      <formula>LEN(TRIM(BD110))=0</formula>
    </cfRule>
  </conditionalFormatting>
  <conditionalFormatting sqref="BD111">
    <cfRule type="containsBlanks" dxfId="630" priority="22056">
      <formula>LEN(TRIM(BD111))=0</formula>
    </cfRule>
  </conditionalFormatting>
  <conditionalFormatting sqref="BD112">
    <cfRule type="containsBlanks" dxfId="252" priority="22256">
      <formula>LEN(TRIM(BD112))=0</formula>
    </cfRule>
  </conditionalFormatting>
  <conditionalFormatting sqref="BD113">
    <cfRule type="containsBlanks" dxfId="630" priority="22456">
      <formula>LEN(TRIM(BD113))=0</formula>
    </cfRule>
  </conditionalFormatting>
  <conditionalFormatting sqref="BD114">
    <cfRule type="containsBlanks" dxfId="253" priority="22656">
      <formula>LEN(TRIM(BD114))=0</formula>
    </cfRule>
  </conditionalFormatting>
  <conditionalFormatting sqref="BD115">
    <cfRule type="containsBlanks" dxfId="2302" priority="22856">
      <formula>LEN(TRIM(BD115))=0</formula>
    </cfRule>
  </conditionalFormatting>
  <conditionalFormatting sqref="BD116">
    <cfRule type="containsBlanks" dxfId="2319" priority="23056">
      <formula>LEN(TRIM(BD116))=0</formula>
    </cfRule>
  </conditionalFormatting>
  <conditionalFormatting sqref="BD117">
    <cfRule type="containsBlanks" dxfId="2330" priority="23256">
      <formula>LEN(TRIM(BD117))=0</formula>
    </cfRule>
  </conditionalFormatting>
  <conditionalFormatting sqref="BD118">
    <cfRule type="containsBlanks" dxfId="2334" priority="23456">
      <formula>LEN(TRIM(BD118))=0</formula>
    </cfRule>
  </conditionalFormatting>
  <conditionalFormatting sqref="BD119">
    <cfRule type="containsBlanks" dxfId="2337" priority="23656">
      <formula>LEN(TRIM(BD119))=0</formula>
    </cfRule>
  </conditionalFormatting>
  <conditionalFormatting sqref="BD12">
    <cfRule type="containsBlanks" dxfId="1" priority="2256">
      <formula>LEN(TRIM(BD12))=0</formula>
    </cfRule>
  </conditionalFormatting>
  <conditionalFormatting sqref="BD120">
    <cfRule type="containsBlanks" dxfId="2345" priority="23856">
      <formula>LEN(TRIM(BD120))=0</formula>
    </cfRule>
  </conditionalFormatting>
  <conditionalFormatting sqref="BD121">
    <cfRule type="containsBlanks" dxfId="1811" priority="24056">
      <formula>LEN(TRIM(BD121))=0</formula>
    </cfRule>
  </conditionalFormatting>
  <conditionalFormatting sqref="BD122">
    <cfRule type="containsBlanks" dxfId="2375" priority="24256">
      <formula>LEN(TRIM(BD122))=0</formula>
    </cfRule>
  </conditionalFormatting>
  <conditionalFormatting sqref="BD123">
    <cfRule type="containsBlanks" dxfId="1977" priority="24456">
      <formula>LEN(TRIM(BD123))=0</formula>
    </cfRule>
  </conditionalFormatting>
  <conditionalFormatting sqref="BD124">
    <cfRule type="containsBlanks" dxfId="1977" priority="24656">
      <formula>LEN(TRIM(BD124))=0</formula>
    </cfRule>
  </conditionalFormatting>
  <conditionalFormatting sqref="BD125">
    <cfRule type="containsBlanks" dxfId="2398" priority="24856">
      <formula>LEN(TRIM(BD125))=0</formula>
    </cfRule>
  </conditionalFormatting>
  <conditionalFormatting sqref="BD126">
    <cfRule type="containsBlanks" dxfId="1520" priority="25056">
      <formula>LEN(TRIM(BD126))=0</formula>
    </cfRule>
  </conditionalFormatting>
  <conditionalFormatting sqref="BD127">
    <cfRule type="containsBlanks" dxfId="1" priority="25256">
      <formula>LEN(TRIM(BD127))=0</formula>
    </cfRule>
  </conditionalFormatting>
  <conditionalFormatting sqref="BD128">
    <cfRule type="containsBlanks" dxfId="1" priority="25456">
      <formula>LEN(TRIM(BD128))=0</formula>
    </cfRule>
  </conditionalFormatting>
  <conditionalFormatting sqref="BD129">
    <cfRule type="containsBlanks" dxfId="1" priority="25656">
      <formula>LEN(TRIM(BD129))=0</formula>
    </cfRule>
  </conditionalFormatting>
  <conditionalFormatting sqref="BD13">
    <cfRule type="containsBlanks" dxfId="1" priority="2456">
      <formula>LEN(TRIM(BD13))=0</formula>
    </cfRule>
  </conditionalFormatting>
  <conditionalFormatting sqref="BD130">
    <cfRule type="containsBlanks" dxfId="1" priority="25856">
      <formula>LEN(TRIM(BD130))=0</formula>
    </cfRule>
  </conditionalFormatting>
  <conditionalFormatting sqref="BD131">
    <cfRule type="containsBlanks" dxfId="1" priority="26056">
      <formula>LEN(TRIM(BD131))=0</formula>
    </cfRule>
  </conditionalFormatting>
  <conditionalFormatting sqref="BD132">
    <cfRule type="containsBlanks" dxfId="1" priority="26256">
      <formula>LEN(TRIM(BD132))=0</formula>
    </cfRule>
  </conditionalFormatting>
  <conditionalFormatting sqref="BD133">
    <cfRule type="containsBlanks" dxfId="1" priority="26456">
      <formula>LEN(TRIM(BD133))=0</formula>
    </cfRule>
  </conditionalFormatting>
  <conditionalFormatting sqref="BD134">
    <cfRule type="containsBlanks" dxfId="1" priority="26656">
      <formula>LEN(TRIM(BD134))=0</formula>
    </cfRule>
  </conditionalFormatting>
  <conditionalFormatting sqref="BD135">
    <cfRule type="containsBlanks" dxfId="1" priority="26856">
      <formula>LEN(TRIM(BD135))=0</formula>
    </cfRule>
  </conditionalFormatting>
  <conditionalFormatting sqref="BD136">
    <cfRule type="containsBlanks" dxfId="1" priority="27056">
      <formula>LEN(TRIM(BD136))=0</formula>
    </cfRule>
  </conditionalFormatting>
  <conditionalFormatting sqref="BD137">
    <cfRule type="containsBlanks" dxfId="1249" priority="27256">
      <formula>LEN(TRIM(BD137))=0</formula>
    </cfRule>
  </conditionalFormatting>
  <conditionalFormatting sqref="BD138">
    <cfRule type="containsBlanks" dxfId="230" priority="27456">
      <formula>LEN(TRIM(BD138))=0</formula>
    </cfRule>
  </conditionalFormatting>
  <conditionalFormatting sqref="BD139">
    <cfRule type="containsBlanks" dxfId="232" priority="27656">
      <formula>LEN(TRIM(BD139))=0</formula>
    </cfRule>
  </conditionalFormatting>
  <conditionalFormatting sqref="BD14">
    <cfRule type="containsBlanks" dxfId="1" priority="2656">
      <formula>LEN(TRIM(BD14))=0</formula>
    </cfRule>
  </conditionalFormatting>
  <conditionalFormatting sqref="BD140">
    <cfRule type="containsBlanks" dxfId="231" priority="27856">
      <formula>LEN(TRIM(BD140))=0</formula>
    </cfRule>
  </conditionalFormatting>
  <conditionalFormatting sqref="BD141">
    <cfRule type="containsBlanks" dxfId="231" priority="28056">
      <formula>LEN(TRIM(BD141))=0</formula>
    </cfRule>
  </conditionalFormatting>
  <conditionalFormatting sqref="BD142">
    <cfRule type="containsBlanks" dxfId="231" priority="28256">
      <formula>LEN(TRIM(BD142))=0</formula>
    </cfRule>
  </conditionalFormatting>
  <conditionalFormatting sqref="BD143">
    <cfRule type="containsBlanks" dxfId="231" priority="28456">
      <formula>LEN(TRIM(BD143))=0</formula>
    </cfRule>
  </conditionalFormatting>
  <conditionalFormatting sqref="BD144">
    <cfRule type="containsBlanks" dxfId="231" priority="28656">
      <formula>LEN(TRIM(BD144))=0</formula>
    </cfRule>
  </conditionalFormatting>
  <conditionalFormatting sqref="BD145">
    <cfRule type="containsBlanks" dxfId="231" priority="28856">
      <formula>LEN(TRIM(BD145))=0</formula>
    </cfRule>
  </conditionalFormatting>
  <conditionalFormatting sqref="BD146">
    <cfRule type="containsBlanks" dxfId="231" priority="29056">
      <formula>LEN(TRIM(BD146))=0</formula>
    </cfRule>
  </conditionalFormatting>
  <conditionalFormatting sqref="BD147">
    <cfRule type="containsBlanks" dxfId="257" priority="29256">
      <formula>LEN(TRIM(BD147))=0</formula>
    </cfRule>
  </conditionalFormatting>
  <conditionalFormatting sqref="BD148">
    <cfRule type="containsBlanks" dxfId="1301" priority="29456">
      <formula>LEN(TRIM(BD148))=0</formula>
    </cfRule>
  </conditionalFormatting>
  <conditionalFormatting sqref="BD149">
    <cfRule type="containsBlanks" dxfId="252" priority="29656">
      <formula>LEN(TRIM(BD149))=0</formula>
    </cfRule>
  </conditionalFormatting>
  <conditionalFormatting sqref="BD15">
    <cfRule type="containsBlanks" dxfId="1" priority="2856">
      <formula>LEN(TRIM(BD15))=0</formula>
    </cfRule>
  </conditionalFormatting>
  <conditionalFormatting sqref="BD150">
    <cfRule type="containsBlanks" dxfId="630" priority="29856">
      <formula>LEN(TRIM(BD150))=0</formula>
    </cfRule>
  </conditionalFormatting>
  <conditionalFormatting sqref="BD151">
    <cfRule type="containsBlanks" dxfId="252" priority="30056">
      <formula>LEN(TRIM(BD151))=0</formula>
    </cfRule>
  </conditionalFormatting>
  <conditionalFormatting sqref="BD152">
    <cfRule type="containsBlanks" dxfId="252" priority="30256">
      <formula>LEN(TRIM(BD152))=0</formula>
    </cfRule>
  </conditionalFormatting>
  <conditionalFormatting sqref="BD153">
    <cfRule type="containsBlanks" dxfId="252" priority="30456">
      <formula>LEN(TRIM(BD153))=0</formula>
    </cfRule>
  </conditionalFormatting>
  <conditionalFormatting sqref="BD154">
    <cfRule type="containsBlanks" dxfId="252" priority="30656">
      <formula>LEN(TRIM(BD154))=0</formula>
    </cfRule>
  </conditionalFormatting>
  <conditionalFormatting sqref="BD155">
    <cfRule type="containsBlanks" dxfId="252" priority="30856">
      <formula>LEN(TRIM(BD155))=0</formula>
    </cfRule>
  </conditionalFormatting>
  <conditionalFormatting sqref="BD156">
    <cfRule type="containsBlanks" dxfId="252" priority="31056">
      <formula>LEN(TRIM(BD156))=0</formula>
    </cfRule>
  </conditionalFormatting>
  <conditionalFormatting sqref="BD157">
    <cfRule type="containsBlanks" dxfId="252" priority="31256">
      <formula>LEN(TRIM(BD157))=0</formula>
    </cfRule>
  </conditionalFormatting>
  <conditionalFormatting sqref="BD158">
    <cfRule type="containsBlanks" dxfId="252" priority="31456">
      <formula>LEN(TRIM(BD158))=0</formula>
    </cfRule>
  </conditionalFormatting>
  <conditionalFormatting sqref="BD159">
    <cfRule type="containsBlanks" dxfId="252" priority="31656">
      <formula>LEN(TRIM(BD159))=0</formula>
    </cfRule>
  </conditionalFormatting>
  <conditionalFormatting sqref="BD16">
    <cfRule type="containsBlanks" dxfId="1" priority="3056">
      <formula>LEN(TRIM(BD16))=0</formula>
    </cfRule>
  </conditionalFormatting>
  <conditionalFormatting sqref="BD160">
    <cfRule type="containsBlanks" dxfId="252" priority="31856">
      <formula>LEN(TRIM(BD160))=0</formula>
    </cfRule>
  </conditionalFormatting>
  <conditionalFormatting sqref="BD161">
    <cfRule type="containsBlanks" dxfId="252" priority="32056">
      <formula>LEN(TRIM(BD161))=0</formula>
    </cfRule>
  </conditionalFormatting>
  <conditionalFormatting sqref="BD162">
    <cfRule type="containsBlanks" dxfId="252" priority="32256">
      <formula>LEN(TRIM(BD162))=0</formula>
    </cfRule>
  </conditionalFormatting>
  <conditionalFormatting sqref="BD163">
    <cfRule type="containsBlanks" dxfId="252" priority="32456">
      <formula>LEN(TRIM(BD163))=0</formula>
    </cfRule>
  </conditionalFormatting>
  <conditionalFormatting sqref="BD164">
    <cfRule type="containsBlanks" dxfId="252" priority="32656">
      <formula>LEN(TRIM(BD164))=0</formula>
    </cfRule>
  </conditionalFormatting>
  <conditionalFormatting sqref="BD165">
    <cfRule type="containsBlanks" dxfId="252" priority="32856">
      <formula>LEN(TRIM(BD165))=0</formula>
    </cfRule>
  </conditionalFormatting>
  <conditionalFormatting sqref="BD166">
    <cfRule type="containsBlanks" dxfId="252" priority="33056">
      <formula>LEN(TRIM(BD166))=0</formula>
    </cfRule>
  </conditionalFormatting>
  <conditionalFormatting sqref="BD167">
    <cfRule type="containsBlanks" dxfId="252" priority="33256">
      <formula>LEN(TRIM(BD167))=0</formula>
    </cfRule>
  </conditionalFormatting>
  <conditionalFormatting sqref="BD168">
    <cfRule type="containsBlanks" dxfId="252" priority="33456">
      <formula>LEN(TRIM(BD168))=0</formula>
    </cfRule>
  </conditionalFormatting>
  <conditionalFormatting sqref="BD169">
    <cfRule type="containsBlanks" dxfId="252" priority="33656">
      <formula>LEN(TRIM(BD169))=0</formula>
    </cfRule>
  </conditionalFormatting>
  <conditionalFormatting sqref="BD17">
    <cfRule type="containsBlanks" dxfId="1" priority="3256">
      <formula>LEN(TRIM(BD17))=0</formula>
    </cfRule>
  </conditionalFormatting>
  <conditionalFormatting sqref="BD170">
    <cfRule type="containsBlanks" dxfId="252" priority="33856">
      <formula>LEN(TRIM(BD170))=0</formula>
    </cfRule>
  </conditionalFormatting>
  <conditionalFormatting sqref="BD171">
    <cfRule type="containsBlanks" dxfId="252" priority="34056">
      <formula>LEN(TRIM(BD171))=0</formula>
    </cfRule>
  </conditionalFormatting>
  <conditionalFormatting sqref="BD172">
    <cfRule type="containsBlanks" dxfId="252" priority="34256">
      <formula>LEN(TRIM(BD172))=0</formula>
    </cfRule>
  </conditionalFormatting>
  <conditionalFormatting sqref="BD173">
    <cfRule type="containsBlanks" dxfId="252" priority="34456">
      <formula>LEN(TRIM(BD173))=0</formula>
    </cfRule>
  </conditionalFormatting>
  <conditionalFormatting sqref="BD174">
    <cfRule type="containsBlanks" dxfId="252" priority="34656">
      <formula>LEN(TRIM(BD174))=0</formula>
    </cfRule>
  </conditionalFormatting>
  <conditionalFormatting sqref="BD175">
    <cfRule type="containsBlanks" dxfId="252" priority="34856">
      <formula>LEN(TRIM(BD175))=0</formula>
    </cfRule>
  </conditionalFormatting>
  <conditionalFormatting sqref="BD176">
    <cfRule type="containsBlanks" dxfId="252" priority="35056">
      <formula>LEN(TRIM(BD176))=0</formula>
    </cfRule>
  </conditionalFormatting>
  <conditionalFormatting sqref="BD177">
    <cfRule type="containsBlanks" dxfId="252" priority="35256">
      <formula>LEN(TRIM(BD177))=0</formula>
    </cfRule>
  </conditionalFormatting>
  <conditionalFormatting sqref="BD178">
    <cfRule type="containsBlanks" dxfId="252" priority="35456">
      <formula>LEN(TRIM(BD178))=0</formula>
    </cfRule>
  </conditionalFormatting>
  <conditionalFormatting sqref="BD179">
    <cfRule type="containsBlanks" dxfId="252" priority="35656">
      <formula>LEN(TRIM(BD179))=0</formula>
    </cfRule>
  </conditionalFormatting>
  <conditionalFormatting sqref="BD18">
    <cfRule type="containsBlanks" dxfId="1" priority="3456">
      <formula>LEN(TRIM(BD18))=0</formula>
    </cfRule>
  </conditionalFormatting>
  <conditionalFormatting sqref="BD180">
    <cfRule type="containsBlanks" dxfId="1296" priority="35856">
      <formula>LEN(TRIM(BD180))=0</formula>
    </cfRule>
  </conditionalFormatting>
  <conditionalFormatting sqref="BD181">
    <cfRule type="containsBlanks" dxfId="3302" priority="36056">
      <formula>LEN(TRIM(BD181))=0</formula>
    </cfRule>
  </conditionalFormatting>
  <conditionalFormatting sqref="BD182">
    <cfRule type="containsBlanks" dxfId="1207" priority="36256">
      <formula>LEN(TRIM(BD182))=0</formula>
    </cfRule>
  </conditionalFormatting>
  <conditionalFormatting sqref="BD183">
    <cfRule type="containsBlanks" dxfId="1" priority="36456">
      <formula>LEN(TRIM(BD183))=0</formula>
    </cfRule>
  </conditionalFormatting>
  <conditionalFormatting sqref="BD184">
    <cfRule type="containsBlanks" dxfId="1" priority="36656">
      <formula>LEN(TRIM(BD184))=0</formula>
    </cfRule>
  </conditionalFormatting>
  <conditionalFormatting sqref="BD185">
    <cfRule type="containsBlanks" dxfId="1" priority="36856">
      <formula>LEN(TRIM(BD185))=0</formula>
    </cfRule>
  </conditionalFormatting>
  <conditionalFormatting sqref="BD186">
    <cfRule type="containsBlanks" dxfId="1" priority="37056">
      <formula>LEN(TRIM(BD186))=0</formula>
    </cfRule>
  </conditionalFormatting>
  <conditionalFormatting sqref="BD187">
    <cfRule type="containsBlanks" dxfId="1" priority="37256">
      <formula>LEN(TRIM(BD187))=0</formula>
    </cfRule>
  </conditionalFormatting>
  <conditionalFormatting sqref="BD188">
    <cfRule type="containsBlanks" dxfId="1" priority="37456">
      <formula>LEN(TRIM(BD188))=0</formula>
    </cfRule>
  </conditionalFormatting>
  <conditionalFormatting sqref="BD189">
    <cfRule type="containsBlanks" dxfId="1" priority="37656">
      <formula>LEN(TRIM(BD189))=0</formula>
    </cfRule>
  </conditionalFormatting>
  <conditionalFormatting sqref="BD19">
    <cfRule type="containsBlanks" dxfId="1" priority="3656">
      <formula>LEN(TRIM(BD19))=0</formula>
    </cfRule>
  </conditionalFormatting>
  <conditionalFormatting sqref="BD190">
    <cfRule type="containsBlanks" dxfId="1" priority="37856">
      <formula>LEN(TRIM(BD190))=0</formula>
    </cfRule>
  </conditionalFormatting>
  <conditionalFormatting sqref="BD191">
    <cfRule type="containsBlanks" dxfId="1" priority="38056">
      <formula>LEN(TRIM(BD191))=0</formula>
    </cfRule>
  </conditionalFormatting>
  <conditionalFormatting sqref="BD192">
    <cfRule type="containsBlanks" dxfId="1" priority="38256">
      <formula>LEN(TRIM(BD192))=0</formula>
    </cfRule>
  </conditionalFormatting>
  <conditionalFormatting sqref="BD193">
    <cfRule type="containsBlanks" dxfId="1" priority="38456">
      <formula>LEN(TRIM(BD193))=0</formula>
    </cfRule>
  </conditionalFormatting>
  <conditionalFormatting sqref="BD194">
    <cfRule type="containsBlanks" dxfId="1" priority="38656">
      <formula>LEN(TRIM(BD194))=0</formula>
    </cfRule>
  </conditionalFormatting>
  <conditionalFormatting sqref="BD195">
    <cfRule type="containsBlanks" dxfId="1" priority="38856">
      <formula>LEN(TRIM(BD195))=0</formula>
    </cfRule>
  </conditionalFormatting>
  <conditionalFormatting sqref="BD196">
    <cfRule type="containsBlanks" dxfId="1" priority="39056">
      <formula>LEN(TRIM(BD196))=0</formula>
    </cfRule>
  </conditionalFormatting>
  <conditionalFormatting sqref="BD197">
    <cfRule type="containsBlanks" dxfId="1" priority="39256">
      <formula>LEN(TRIM(BD197))=0</formula>
    </cfRule>
  </conditionalFormatting>
  <conditionalFormatting sqref="BD198">
    <cfRule type="containsBlanks" dxfId="1" priority="39456">
      <formula>LEN(TRIM(BD198))=0</formula>
    </cfRule>
  </conditionalFormatting>
  <conditionalFormatting sqref="BD199">
    <cfRule type="containsBlanks" dxfId="1" priority="39656">
      <formula>LEN(TRIM(BD199))=0</formula>
    </cfRule>
  </conditionalFormatting>
  <conditionalFormatting sqref="BD2">
    <cfRule type="containsBlanks" dxfId="1" priority="256">
      <formula>LEN(TRIM(BD2))=0</formula>
    </cfRule>
  </conditionalFormatting>
  <conditionalFormatting sqref="BD20">
    <cfRule type="containsBlanks" dxfId="1" priority="3856">
      <formula>LEN(TRIM(BD20))=0</formula>
    </cfRule>
  </conditionalFormatting>
  <conditionalFormatting sqref="BD200">
    <cfRule type="containsBlanks" dxfId="0" priority="39856">
      <formula>LEN(TRIM(BD200))=0</formula>
    </cfRule>
  </conditionalFormatting>
  <conditionalFormatting sqref="BD21">
    <cfRule type="containsBlanks" dxfId="1" priority="4056">
      <formula>LEN(TRIM(BD21))=0</formula>
    </cfRule>
  </conditionalFormatting>
  <conditionalFormatting sqref="BD22">
    <cfRule type="containsBlanks" dxfId="1" priority="4256">
      <formula>LEN(TRIM(BD22))=0</formula>
    </cfRule>
  </conditionalFormatting>
  <conditionalFormatting sqref="BD23">
    <cfRule type="containsBlanks" dxfId="1" priority="4456">
      <formula>LEN(TRIM(BD23))=0</formula>
    </cfRule>
  </conditionalFormatting>
  <conditionalFormatting sqref="BD24">
    <cfRule type="containsBlanks" dxfId="1" priority="4656">
      <formula>LEN(TRIM(BD24))=0</formula>
    </cfRule>
  </conditionalFormatting>
  <conditionalFormatting sqref="BD25">
    <cfRule type="containsBlanks" dxfId="1" priority="4856">
      <formula>LEN(TRIM(BD25))=0</formula>
    </cfRule>
  </conditionalFormatting>
  <conditionalFormatting sqref="BD26">
    <cfRule type="containsBlanks" dxfId="1" priority="5056">
      <formula>LEN(TRIM(BD26))=0</formula>
    </cfRule>
  </conditionalFormatting>
  <conditionalFormatting sqref="BD27">
    <cfRule type="containsBlanks" dxfId="1" priority="5256">
      <formula>LEN(TRIM(BD27))=0</formula>
    </cfRule>
  </conditionalFormatting>
  <conditionalFormatting sqref="BD28">
    <cfRule type="containsBlanks" dxfId="1" priority="5456">
      <formula>LEN(TRIM(BD28))=0</formula>
    </cfRule>
  </conditionalFormatting>
  <conditionalFormatting sqref="BD29">
    <cfRule type="containsBlanks" dxfId="1" priority="5656">
      <formula>LEN(TRIM(BD29))=0</formula>
    </cfRule>
  </conditionalFormatting>
  <conditionalFormatting sqref="BD3">
    <cfRule type="containsBlanks" dxfId="1" priority="456">
      <formula>LEN(TRIM(BD3))=0</formula>
    </cfRule>
  </conditionalFormatting>
  <conditionalFormatting sqref="BD30">
    <cfRule type="containsBlanks" dxfId="1" priority="5856">
      <formula>LEN(TRIM(BD30))=0</formula>
    </cfRule>
  </conditionalFormatting>
  <conditionalFormatting sqref="BD31">
    <cfRule type="containsBlanks" dxfId="1" priority="6056">
      <formula>LEN(TRIM(BD31))=0</formula>
    </cfRule>
  </conditionalFormatting>
  <conditionalFormatting sqref="BD32">
    <cfRule type="containsBlanks" dxfId="1" priority="6256">
      <formula>LEN(TRIM(BD32))=0</formula>
    </cfRule>
  </conditionalFormatting>
  <conditionalFormatting sqref="BD33">
    <cfRule type="containsBlanks" dxfId="1" priority="6456">
      <formula>LEN(TRIM(BD33))=0</formula>
    </cfRule>
  </conditionalFormatting>
  <conditionalFormatting sqref="BD34">
    <cfRule type="containsBlanks" dxfId="1" priority="6656">
      <formula>LEN(TRIM(BD34))=0</formula>
    </cfRule>
  </conditionalFormatting>
  <conditionalFormatting sqref="BD35">
    <cfRule type="containsBlanks" dxfId="1" priority="6856">
      <formula>LEN(TRIM(BD35))=0</formula>
    </cfRule>
  </conditionalFormatting>
  <conditionalFormatting sqref="BD36">
    <cfRule type="containsBlanks" dxfId="1" priority="7056">
      <formula>LEN(TRIM(BD36))=0</formula>
    </cfRule>
  </conditionalFormatting>
  <conditionalFormatting sqref="BD37">
    <cfRule type="containsBlanks" dxfId="1" priority="7256">
      <formula>LEN(TRIM(BD37))=0</formula>
    </cfRule>
  </conditionalFormatting>
  <conditionalFormatting sqref="BD38">
    <cfRule type="containsBlanks" dxfId="1" priority="7456">
      <formula>LEN(TRIM(BD38))=0</formula>
    </cfRule>
  </conditionalFormatting>
  <conditionalFormatting sqref="BD39">
    <cfRule type="containsBlanks" dxfId="1" priority="7656">
      <formula>LEN(TRIM(BD39))=0</formula>
    </cfRule>
  </conditionalFormatting>
  <conditionalFormatting sqref="BD4">
    <cfRule type="containsBlanks" dxfId="1" priority="656">
      <formula>LEN(TRIM(BD4))=0</formula>
    </cfRule>
  </conditionalFormatting>
  <conditionalFormatting sqref="BD40">
    <cfRule type="containsBlanks" dxfId="1" priority="7856">
      <formula>LEN(TRIM(BD40))=0</formula>
    </cfRule>
  </conditionalFormatting>
  <conditionalFormatting sqref="BD41">
    <cfRule type="containsBlanks" dxfId="1" priority="8056">
      <formula>LEN(TRIM(BD41))=0</formula>
    </cfRule>
  </conditionalFormatting>
  <conditionalFormatting sqref="BD42">
    <cfRule type="containsBlanks" dxfId="253" priority="8256">
      <formula>LEN(TRIM(BD42))=0</formula>
    </cfRule>
  </conditionalFormatting>
  <conditionalFormatting sqref="BD43">
    <cfRule type="containsBlanks" dxfId="17" priority="8456">
      <formula>LEN(TRIM(BD43))=0</formula>
    </cfRule>
  </conditionalFormatting>
  <conditionalFormatting sqref="BD44">
    <cfRule type="containsBlanks" dxfId="17" priority="8656">
      <formula>LEN(TRIM(BD44))=0</formula>
    </cfRule>
  </conditionalFormatting>
  <conditionalFormatting sqref="BD45">
    <cfRule type="containsBlanks" dxfId="17" priority="8856">
      <formula>LEN(TRIM(BD45))=0</formula>
    </cfRule>
  </conditionalFormatting>
  <conditionalFormatting sqref="BD46">
    <cfRule type="containsBlanks" dxfId="17" priority="9056">
      <formula>LEN(TRIM(BD46))=0</formula>
    </cfRule>
  </conditionalFormatting>
  <conditionalFormatting sqref="BD47">
    <cfRule type="containsBlanks" dxfId="331" priority="9256">
      <formula>LEN(TRIM(BD47))=0</formula>
    </cfRule>
  </conditionalFormatting>
  <conditionalFormatting sqref="BD48">
    <cfRule type="containsBlanks" dxfId="362" priority="9456">
      <formula>LEN(TRIM(BD48))=0</formula>
    </cfRule>
  </conditionalFormatting>
  <conditionalFormatting sqref="BD49">
    <cfRule type="containsBlanks" dxfId="392" priority="9656">
      <formula>LEN(TRIM(BD49))=0</formula>
    </cfRule>
  </conditionalFormatting>
  <conditionalFormatting sqref="BD5">
    <cfRule type="containsBlanks" dxfId="1" priority="856">
      <formula>LEN(TRIM(BD5))=0</formula>
    </cfRule>
  </conditionalFormatting>
  <conditionalFormatting sqref="BD50">
    <cfRule type="containsBlanks" dxfId="417" priority="9856">
      <formula>LEN(TRIM(BD50))=0</formula>
    </cfRule>
  </conditionalFormatting>
  <conditionalFormatting sqref="BD51">
    <cfRule type="containsBlanks" dxfId="417" priority="10056">
      <formula>LEN(TRIM(BD51))=0</formula>
    </cfRule>
  </conditionalFormatting>
  <conditionalFormatting sqref="BD52">
    <cfRule type="containsBlanks" dxfId="460" priority="10256">
      <formula>LEN(TRIM(BD52))=0</formula>
    </cfRule>
  </conditionalFormatting>
  <conditionalFormatting sqref="BD53">
    <cfRule type="containsBlanks" dxfId="497" priority="10456">
      <formula>LEN(TRIM(BD53))=0</formula>
    </cfRule>
  </conditionalFormatting>
  <conditionalFormatting sqref="BD54">
    <cfRule type="containsBlanks" dxfId="533" priority="10656">
      <formula>LEN(TRIM(BD54))=0</formula>
    </cfRule>
  </conditionalFormatting>
  <conditionalFormatting sqref="BD55">
    <cfRule type="containsBlanks" dxfId="568" priority="10856">
      <formula>LEN(TRIM(BD55))=0</formula>
    </cfRule>
  </conditionalFormatting>
  <conditionalFormatting sqref="BD56">
    <cfRule type="containsBlanks" dxfId="594" priority="11056">
      <formula>LEN(TRIM(BD56))=0</formula>
    </cfRule>
  </conditionalFormatting>
  <conditionalFormatting sqref="BD57">
    <cfRule type="containsBlanks" dxfId="623" priority="11256">
      <formula>LEN(TRIM(BD57))=0</formula>
    </cfRule>
  </conditionalFormatting>
  <conditionalFormatting sqref="BD58">
    <cfRule type="containsBlanks" dxfId="621" priority="11456">
      <formula>LEN(TRIM(BD58))=0</formula>
    </cfRule>
  </conditionalFormatting>
  <conditionalFormatting sqref="BD59">
    <cfRule type="containsBlanks" dxfId="706" priority="11656">
      <formula>LEN(TRIM(BD59))=0</formula>
    </cfRule>
  </conditionalFormatting>
  <conditionalFormatting sqref="BD6">
    <cfRule type="containsBlanks" dxfId="1" priority="1056">
      <formula>LEN(TRIM(BD6))=0</formula>
    </cfRule>
  </conditionalFormatting>
  <conditionalFormatting sqref="BD60">
    <cfRule type="containsBlanks" dxfId="748" priority="11856">
      <formula>LEN(TRIM(BD60))=0</formula>
    </cfRule>
  </conditionalFormatting>
  <conditionalFormatting sqref="BD61">
    <cfRule type="containsBlanks" dxfId="780" priority="12056">
      <formula>LEN(TRIM(BD61))=0</formula>
    </cfRule>
  </conditionalFormatting>
  <conditionalFormatting sqref="BD62">
    <cfRule type="containsBlanks" dxfId="808" priority="12256">
      <formula>LEN(TRIM(BD62))=0</formula>
    </cfRule>
  </conditionalFormatting>
  <conditionalFormatting sqref="BD63">
    <cfRule type="containsBlanks" dxfId="838" priority="12456">
      <formula>LEN(TRIM(BD63))=0</formula>
    </cfRule>
  </conditionalFormatting>
  <conditionalFormatting sqref="BD64">
    <cfRule type="containsBlanks" dxfId="877" priority="12656">
      <formula>LEN(TRIM(BD64))=0</formula>
    </cfRule>
  </conditionalFormatting>
  <conditionalFormatting sqref="BD65">
    <cfRule type="containsBlanks" dxfId="920" priority="12856">
      <formula>LEN(TRIM(BD65))=0</formula>
    </cfRule>
  </conditionalFormatting>
  <conditionalFormatting sqref="BD66">
    <cfRule type="containsBlanks" dxfId="958" priority="13056">
      <formula>LEN(TRIM(BD66))=0</formula>
    </cfRule>
  </conditionalFormatting>
  <conditionalFormatting sqref="BD67">
    <cfRule type="containsBlanks" dxfId="987" priority="13256">
      <formula>LEN(TRIM(BD67))=0</formula>
    </cfRule>
  </conditionalFormatting>
  <conditionalFormatting sqref="BD68">
    <cfRule type="containsBlanks" dxfId="1013" priority="13456">
      <formula>LEN(TRIM(BD68))=0</formula>
    </cfRule>
  </conditionalFormatting>
  <conditionalFormatting sqref="BD69">
    <cfRule type="containsBlanks" dxfId="1043" priority="13656">
      <formula>LEN(TRIM(BD69))=0</formula>
    </cfRule>
  </conditionalFormatting>
  <conditionalFormatting sqref="BD7">
    <cfRule type="containsBlanks" dxfId="1" priority="1256">
      <formula>LEN(TRIM(BD7))=0</formula>
    </cfRule>
  </conditionalFormatting>
  <conditionalFormatting sqref="BD70">
    <cfRule type="containsBlanks" dxfId="1082" priority="13856">
      <formula>LEN(TRIM(BD70))=0</formula>
    </cfRule>
  </conditionalFormatting>
  <conditionalFormatting sqref="BD71">
    <cfRule type="containsBlanks" dxfId="1136" priority="14056">
      <formula>LEN(TRIM(BD71))=0</formula>
    </cfRule>
  </conditionalFormatting>
  <conditionalFormatting sqref="BD72">
    <cfRule type="containsBlanks" dxfId="1177" priority="14256">
      <formula>LEN(TRIM(BD72))=0</formula>
    </cfRule>
  </conditionalFormatting>
  <conditionalFormatting sqref="BD73">
    <cfRule type="containsBlanks" dxfId="1208" priority="14456">
      <formula>LEN(TRIM(BD73))=0</formula>
    </cfRule>
  </conditionalFormatting>
  <conditionalFormatting sqref="BD74">
    <cfRule type="containsBlanks" dxfId="1224" priority="14656">
      <formula>LEN(TRIM(BD74))=0</formula>
    </cfRule>
  </conditionalFormatting>
  <conditionalFormatting sqref="BD75">
    <cfRule type="containsBlanks" dxfId="1258" priority="14856">
      <formula>LEN(TRIM(BD75))=0</formula>
    </cfRule>
  </conditionalFormatting>
  <conditionalFormatting sqref="BD76">
    <cfRule type="containsBlanks" dxfId="1304" priority="15056">
      <formula>LEN(TRIM(BD76))=0</formula>
    </cfRule>
  </conditionalFormatting>
  <conditionalFormatting sqref="BD77">
    <cfRule type="containsBlanks" dxfId="1340" priority="15256">
      <formula>LEN(TRIM(BD77))=0</formula>
    </cfRule>
  </conditionalFormatting>
  <conditionalFormatting sqref="BD78">
    <cfRule type="containsBlanks" dxfId="231" priority="15456">
      <formula>LEN(TRIM(BD78))=0</formula>
    </cfRule>
  </conditionalFormatting>
  <conditionalFormatting sqref="BD79">
    <cfRule type="containsBlanks" dxfId="231" priority="15656">
      <formula>LEN(TRIM(BD79))=0</formula>
    </cfRule>
  </conditionalFormatting>
  <conditionalFormatting sqref="BD8">
    <cfRule type="containsBlanks" dxfId="1" priority="1456">
      <formula>LEN(TRIM(BD8))=0</formula>
    </cfRule>
  </conditionalFormatting>
  <conditionalFormatting sqref="BD80">
    <cfRule type="containsBlanks" dxfId="231" priority="15856">
      <formula>LEN(TRIM(BD80))=0</formula>
    </cfRule>
  </conditionalFormatting>
  <conditionalFormatting sqref="BD81">
    <cfRule type="containsBlanks" dxfId="231" priority="16056">
      <formula>LEN(TRIM(BD81))=0</formula>
    </cfRule>
  </conditionalFormatting>
  <conditionalFormatting sqref="BD82">
    <cfRule type="containsBlanks" dxfId="231" priority="16256">
      <formula>LEN(TRIM(BD82))=0</formula>
    </cfRule>
  </conditionalFormatting>
  <conditionalFormatting sqref="BD83">
    <cfRule type="containsBlanks" dxfId="231" priority="16456">
      <formula>LEN(TRIM(BD83))=0</formula>
    </cfRule>
  </conditionalFormatting>
  <conditionalFormatting sqref="BD84">
    <cfRule type="containsBlanks" dxfId="231" priority="16656">
      <formula>LEN(TRIM(BD84))=0</formula>
    </cfRule>
  </conditionalFormatting>
  <conditionalFormatting sqref="BD85">
    <cfRule type="containsBlanks" dxfId="1059" priority="16856">
      <formula>LEN(TRIM(BD85))=0</formula>
    </cfRule>
  </conditionalFormatting>
  <conditionalFormatting sqref="BD86">
    <cfRule type="containsBlanks" dxfId="1587" priority="17056">
      <formula>LEN(TRIM(BD86))=0</formula>
    </cfRule>
  </conditionalFormatting>
  <conditionalFormatting sqref="BD87">
    <cfRule type="containsBlanks" dxfId="1388" priority="17256">
      <formula>LEN(TRIM(BD87))=0</formula>
    </cfRule>
  </conditionalFormatting>
  <conditionalFormatting sqref="BD88">
    <cfRule type="containsBlanks" dxfId="1" priority="17456">
      <formula>LEN(TRIM(BD88))=0</formula>
    </cfRule>
  </conditionalFormatting>
  <conditionalFormatting sqref="BD89">
    <cfRule type="containsBlanks" dxfId="1" priority="17656">
      <formula>LEN(TRIM(BD89))=0</formula>
    </cfRule>
  </conditionalFormatting>
  <conditionalFormatting sqref="BD9">
    <cfRule type="containsBlanks" dxfId="1" priority="1656">
      <formula>LEN(TRIM(BD9))=0</formula>
    </cfRule>
  </conditionalFormatting>
  <conditionalFormatting sqref="BD90">
    <cfRule type="containsBlanks" dxfId="1" priority="17856">
      <formula>LEN(TRIM(BD90))=0</formula>
    </cfRule>
  </conditionalFormatting>
  <conditionalFormatting sqref="BD91">
    <cfRule type="containsBlanks" dxfId="1" priority="18056">
      <formula>LEN(TRIM(BD91))=0</formula>
    </cfRule>
  </conditionalFormatting>
  <conditionalFormatting sqref="BD92">
    <cfRule type="containsBlanks" dxfId="1" priority="18256">
      <formula>LEN(TRIM(BD92))=0</formula>
    </cfRule>
  </conditionalFormatting>
  <conditionalFormatting sqref="BD93">
    <cfRule type="containsBlanks" dxfId="1" priority="18456">
      <formula>LEN(TRIM(BD93))=0</formula>
    </cfRule>
  </conditionalFormatting>
  <conditionalFormatting sqref="BD94">
    <cfRule type="containsBlanks" dxfId="1" priority="18656">
      <formula>LEN(TRIM(BD94))=0</formula>
    </cfRule>
  </conditionalFormatting>
  <conditionalFormatting sqref="BD95">
    <cfRule type="containsBlanks" dxfId="1" priority="18856">
      <formula>LEN(TRIM(BD95))=0</formula>
    </cfRule>
  </conditionalFormatting>
  <conditionalFormatting sqref="BD96">
    <cfRule type="containsBlanks" dxfId="1" priority="19056">
      <formula>LEN(TRIM(BD96))=0</formula>
    </cfRule>
  </conditionalFormatting>
  <conditionalFormatting sqref="BD97">
    <cfRule type="containsBlanks" dxfId="1" priority="19256">
      <formula>LEN(TRIM(BD97))=0</formula>
    </cfRule>
  </conditionalFormatting>
  <conditionalFormatting sqref="BD98">
    <cfRule type="containsBlanks" dxfId="1" priority="19456">
      <formula>LEN(TRIM(BD98))=0</formula>
    </cfRule>
  </conditionalFormatting>
  <conditionalFormatting sqref="BD99">
    <cfRule type="containsBlanks" dxfId="1" priority="19656">
      <formula>LEN(TRIM(BD99))=0</formula>
    </cfRule>
  </conditionalFormatting>
  <conditionalFormatting sqref="BE1">
    <cfRule type="containsBlanks" dxfId="0" priority="57">
      <formula>LEN(TRIM(BE1))=0</formula>
    </cfRule>
  </conditionalFormatting>
  <conditionalFormatting sqref="BE10">
    <cfRule type="containsBlanks" dxfId="1" priority="1857">
      <formula>LEN(TRIM(BE10))=0</formula>
    </cfRule>
  </conditionalFormatting>
  <conditionalFormatting sqref="BE100">
    <cfRule type="containsBlanks" dxfId="1" priority="19857">
      <formula>LEN(TRIM(BE100))=0</formula>
    </cfRule>
  </conditionalFormatting>
  <conditionalFormatting sqref="BE101">
    <cfRule type="containsBlanks" dxfId="1" priority="20057">
      <formula>LEN(TRIM(BE101))=0</formula>
    </cfRule>
  </conditionalFormatting>
  <conditionalFormatting sqref="BE102">
    <cfRule type="containsBlanks" dxfId="1" priority="20257">
      <formula>LEN(TRIM(BE102))=0</formula>
    </cfRule>
  </conditionalFormatting>
  <conditionalFormatting sqref="BE103">
    <cfRule type="containsBlanks" dxfId="1" priority="20457">
      <formula>LEN(TRIM(BE103))=0</formula>
    </cfRule>
  </conditionalFormatting>
  <conditionalFormatting sqref="BE104">
    <cfRule type="containsBlanks" dxfId="1" priority="20657">
      <formula>LEN(TRIM(BE104))=0</formula>
    </cfRule>
  </conditionalFormatting>
  <conditionalFormatting sqref="BE105">
    <cfRule type="containsBlanks" dxfId="1" priority="20857">
      <formula>LEN(TRIM(BE105))=0</formula>
    </cfRule>
  </conditionalFormatting>
  <conditionalFormatting sqref="BE106">
    <cfRule type="containsBlanks" dxfId="1" priority="21057">
      <formula>LEN(TRIM(BE106))=0</formula>
    </cfRule>
  </conditionalFormatting>
  <conditionalFormatting sqref="BE107">
    <cfRule type="containsBlanks" dxfId="1" priority="21257">
      <formula>LEN(TRIM(BE107))=0</formula>
    </cfRule>
  </conditionalFormatting>
  <conditionalFormatting sqref="BE108">
    <cfRule type="containsBlanks" dxfId="1" priority="21457">
      <formula>LEN(TRIM(BE108))=0</formula>
    </cfRule>
  </conditionalFormatting>
  <conditionalFormatting sqref="BE109">
    <cfRule type="containsBlanks" dxfId="256" priority="21657">
      <formula>LEN(TRIM(BE109))=0</formula>
    </cfRule>
  </conditionalFormatting>
  <conditionalFormatting sqref="BE11">
    <cfRule type="containsBlanks" dxfId="1" priority="2057">
      <formula>LEN(TRIM(BE11))=0</formula>
    </cfRule>
  </conditionalFormatting>
  <conditionalFormatting sqref="BE110">
    <cfRule type="containsBlanks" dxfId="17" priority="21857">
      <formula>LEN(TRIM(BE110))=0</formula>
    </cfRule>
  </conditionalFormatting>
  <conditionalFormatting sqref="BE111">
    <cfRule type="containsBlanks" dxfId="17" priority="22057">
      <formula>LEN(TRIM(BE111))=0</formula>
    </cfRule>
  </conditionalFormatting>
  <conditionalFormatting sqref="BE112">
    <cfRule type="containsBlanks" dxfId="17" priority="22257">
      <formula>LEN(TRIM(BE112))=0</formula>
    </cfRule>
  </conditionalFormatting>
  <conditionalFormatting sqref="BE113">
    <cfRule type="containsBlanks" dxfId="17" priority="22457">
      <formula>LEN(TRIM(BE113))=0</formula>
    </cfRule>
  </conditionalFormatting>
  <conditionalFormatting sqref="BE114">
    <cfRule type="containsBlanks" dxfId="2285" priority="22657">
      <formula>LEN(TRIM(BE114))=0</formula>
    </cfRule>
  </conditionalFormatting>
  <conditionalFormatting sqref="BE115">
    <cfRule type="containsBlanks" dxfId="2303" priority="22857">
      <formula>LEN(TRIM(BE115))=0</formula>
    </cfRule>
  </conditionalFormatting>
  <conditionalFormatting sqref="BE116">
    <cfRule type="containsBlanks" dxfId="1223" priority="23057">
      <formula>LEN(TRIM(BE116))=0</formula>
    </cfRule>
  </conditionalFormatting>
  <conditionalFormatting sqref="BE117">
    <cfRule type="containsBlanks" dxfId="1012" priority="23257">
      <formula>LEN(TRIM(BE117))=0</formula>
    </cfRule>
  </conditionalFormatting>
  <conditionalFormatting sqref="BE118">
    <cfRule type="containsBlanks" dxfId="1137" priority="23457">
      <formula>LEN(TRIM(BE118))=0</formula>
    </cfRule>
  </conditionalFormatting>
  <conditionalFormatting sqref="BE119">
    <cfRule type="containsBlanks" dxfId="1012" priority="23657">
      <formula>LEN(TRIM(BE119))=0</formula>
    </cfRule>
  </conditionalFormatting>
  <conditionalFormatting sqref="BE12">
    <cfRule type="containsBlanks" dxfId="1" priority="2257">
      <formula>LEN(TRIM(BE12))=0</formula>
    </cfRule>
  </conditionalFormatting>
  <conditionalFormatting sqref="BE120">
    <cfRule type="containsBlanks" dxfId="1137" priority="23857">
      <formula>LEN(TRIM(BE120))=0</formula>
    </cfRule>
  </conditionalFormatting>
  <conditionalFormatting sqref="BE121">
    <cfRule type="containsBlanks" dxfId="1" priority="24057">
      <formula>LEN(TRIM(BE121))=0</formula>
    </cfRule>
  </conditionalFormatting>
  <conditionalFormatting sqref="BE122">
    <cfRule type="containsBlanks" dxfId="1" priority="24257">
      <formula>LEN(TRIM(BE122))=0</formula>
    </cfRule>
  </conditionalFormatting>
  <conditionalFormatting sqref="BE123">
    <cfRule type="containsBlanks" dxfId="1" priority="24457">
      <formula>LEN(TRIM(BE123))=0</formula>
    </cfRule>
  </conditionalFormatting>
  <conditionalFormatting sqref="BE124">
    <cfRule type="containsBlanks" dxfId="1" priority="24657">
      <formula>LEN(TRIM(BE124))=0</formula>
    </cfRule>
  </conditionalFormatting>
  <conditionalFormatting sqref="BE125">
    <cfRule type="containsBlanks" dxfId="1" priority="24857">
      <formula>LEN(TRIM(BE125))=0</formula>
    </cfRule>
  </conditionalFormatting>
  <conditionalFormatting sqref="BE126">
    <cfRule type="containsBlanks" dxfId="1" priority="25057">
      <formula>LEN(TRIM(BE126))=0</formula>
    </cfRule>
  </conditionalFormatting>
  <conditionalFormatting sqref="BE127">
    <cfRule type="containsBlanks" dxfId="1" priority="25257">
      <formula>LEN(TRIM(BE127))=0</formula>
    </cfRule>
  </conditionalFormatting>
  <conditionalFormatting sqref="BE128">
    <cfRule type="containsBlanks" dxfId="1" priority="25457">
      <formula>LEN(TRIM(BE128))=0</formula>
    </cfRule>
  </conditionalFormatting>
  <conditionalFormatting sqref="BE129">
    <cfRule type="containsBlanks" dxfId="1" priority="25657">
      <formula>LEN(TRIM(BE129))=0</formula>
    </cfRule>
  </conditionalFormatting>
  <conditionalFormatting sqref="BE13">
    <cfRule type="containsBlanks" dxfId="1" priority="2457">
      <formula>LEN(TRIM(BE13))=0</formula>
    </cfRule>
  </conditionalFormatting>
  <conditionalFormatting sqref="BE130">
    <cfRule type="containsBlanks" dxfId="1" priority="25857">
      <formula>LEN(TRIM(BE130))=0</formula>
    </cfRule>
  </conditionalFormatting>
  <conditionalFormatting sqref="BE131">
    <cfRule type="containsBlanks" dxfId="1" priority="26057">
      <formula>LEN(TRIM(BE131))=0</formula>
    </cfRule>
  </conditionalFormatting>
  <conditionalFormatting sqref="BE132">
    <cfRule type="containsBlanks" dxfId="1" priority="26257">
      <formula>LEN(TRIM(BE132))=0</formula>
    </cfRule>
  </conditionalFormatting>
  <conditionalFormatting sqref="BE133">
    <cfRule type="containsBlanks" dxfId="1" priority="26457">
      <formula>LEN(TRIM(BE133))=0</formula>
    </cfRule>
  </conditionalFormatting>
  <conditionalFormatting sqref="BE134">
    <cfRule type="containsBlanks" dxfId="1" priority="26657">
      <formula>LEN(TRIM(BE134))=0</formula>
    </cfRule>
  </conditionalFormatting>
  <conditionalFormatting sqref="BE135">
    <cfRule type="containsBlanks" dxfId="1" priority="26857">
      <formula>LEN(TRIM(BE135))=0</formula>
    </cfRule>
  </conditionalFormatting>
  <conditionalFormatting sqref="BE136">
    <cfRule type="containsBlanks" dxfId="1" priority="27057">
      <formula>LEN(TRIM(BE136))=0</formula>
    </cfRule>
  </conditionalFormatting>
  <conditionalFormatting sqref="BE137">
    <cfRule type="containsBlanks" dxfId="1" priority="27257">
      <formula>LEN(TRIM(BE137))=0</formula>
    </cfRule>
  </conditionalFormatting>
  <conditionalFormatting sqref="BE138">
    <cfRule type="containsBlanks" dxfId="1" priority="27457">
      <formula>LEN(TRIM(BE138))=0</formula>
    </cfRule>
  </conditionalFormatting>
  <conditionalFormatting sqref="BE139">
    <cfRule type="containsBlanks" dxfId="1" priority="27657">
      <formula>LEN(TRIM(BE139))=0</formula>
    </cfRule>
  </conditionalFormatting>
  <conditionalFormatting sqref="BE14">
    <cfRule type="containsBlanks" dxfId="1" priority="2657">
      <formula>LEN(TRIM(BE14))=0</formula>
    </cfRule>
  </conditionalFormatting>
  <conditionalFormatting sqref="BE140">
    <cfRule type="containsBlanks" dxfId="1" priority="27857">
      <formula>LEN(TRIM(BE140))=0</formula>
    </cfRule>
  </conditionalFormatting>
  <conditionalFormatting sqref="BE141">
    <cfRule type="containsBlanks" dxfId="1" priority="28057">
      <formula>LEN(TRIM(BE141))=0</formula>
    </cfRule>
  </conditionalFormatting>
  <conditionalFormatting sqref="BE142">
    <cfRule type="containsBlanks" dxfId="1" priority="28257">
      <formula>LEN(TRIM(BE142))=0</formula>
    </cfRule>
  </conditionalFormatting>
  <conditionalFormatting sqref="BE143">
    <cfRule type="containsBlanks" dxfId="1" priority="28457">
      <formula>LEN(TRIM(BE143))=0</formula>
    </cfRule>
  </conditionalFormatting>
  <conditionalFormatting sqref="BE144">
    <cfRule type="containsBlanks" dxfId="1" priority="28657">
      <formula>LEN(TRIM(BE144))=0</formula>
    </cfRule>
  </conditionalFormatting>
  <conditionalFormatting sqref="BE145">
    <cfRule type="containsBlanks" dxfId="1" priority="28857">
      <formula>LEN(TRIM(BE145))=0</formula>
    </cfRule>
  </conditionalFormatting>
  <conditionalFormatting sqref="BE146">
    <cfRule type="containsBlanks" dxfId="1" priority="29057">
      <formula>LEN(TRIM(BE146))=0</formula>
    </cfRule>
  </conditionalFormatting>
  <conditionalFormatting sqref="BE147">
    <cfRule type="containsBlanks" dxfId="1" priority="29257">
      <formula>LEN(TRIM(BE147))=0</formula>
    </cfRule>
  </conditionalFormatting>
  <conditionalFormatting sqref="BE148">
    <cfRule type="containsBlanks" dxfId="183" priority="29457">
      <formula>LEN(TRIM(BE148))=0</formula>
    </cfRule>
  </conditionalFormatting>
  <conditionalFormatting sqref="BE149">
    <cfRule type="containsBlanks" dxfId="210" priority="29657">
      <formula>LEN(TRIM(BE149))=0</formula>
    </cfRule>
  </conditionalFormatting>
  <conditionalFormatting sqref="BE15">
    <cfRule type="containsBlanks" dxfId="1" priority="2857">
      <formula>LEN(TRIM(BE15))=0</formula>
    </cfRule>
  </conditionalFormatting>
  <conditionalFormatting sqref="BE150">
    <cfRule type="containsBlanks" dxfId="17" priority="29857">
      <formula>LEN(TRIM(BE150))=0</formula>
    </cfRule>
  </conditionalFormatting>
  <conditionalFormatting sqref="BE151">
    <cfRule type="containsBlanks" dxfId="17" priority="30057">
      <formula>LEN(TRIM(BE151))=0</formula>
    </cfRule>
  </conditionalFormatting>
  <conditionalFormatting sqref="BE152">
    <cfRule type="containsBlanks" dxfId="17" priority="30257">
      <formula>LEN(TRIM(BE152))=0</formula>
    </cfRule>
  </conditionalFormatting>
  <conditionalFormatting sqref="BE153">
    <cfRule type="containsBlanks" dxfId="17" priority="30457">
      <formula>LEN(TRIM(BE153))=0</formula>
    </cfRule>
  </conditionalFormatting>
  <conditionalFormatting sqref="BE154">
    <cfRule type="containsBlanks" dxfId="17" priority="30657">
      <formula>LEN(TRIM(BE154))=0</formula>
    </cfRule>
  </conditionalFormatting>
  <conditionalFormatting sqref="BE155">
    <cfRule type="containsBlanks" dxfId="17" priority="30857">
      <formula>LEN(TRIM(BE155))=0</formula>
    </cfRule>
  </conditionalFormatting>
  <conditionalFormatting sqref="BE156">
    <cfRule type="containsBlanks" dxfId="17" priority="31057">
      <formula>LEN(TRIM(BE156))=0</formula>
    </cfRule>
  </conditionalFormatting>
  <conditionalFormatting sqref="BE157">
    <cfRule type="containsBlanks" dxfId="17" priority="31257">
      <formula>LEN(TRIM(BE157))=0</formula>
    </cfRule>
  </conditionalFormatting>
  <conditionalFormatting sqref="BE158">
    <cfRule type="containsBlanks" dxfId="17" priority="31457">
      <formula>LEN(TRIM(BE158))=0</formula>
    </cfRule>
  </conditionalFormatting>
  <conditionalFormatting sqref="BE159">
    <cfRule type="containsBlanks" dxfId="17" priority="31657">
      <formula>LEN(TRIM(BE159))=0</formula>
    </cfRule>
  </conditionalFormatting>
  <conditionalFormatting sqref="BE16">
    <cfRule type="containsBlanks" dxfId="1" priority="3057">
      <formula>LEN(TRIM(BE16))=0</formula>
    </cfRule>
  </conditionalFormatting>
  <conditionalFormatting sqref="BE160">
    <cfRule type="containsBlanks" dxfId="17" priority="31857">
      <formula>LEN(TRIM(BE160))=0</formula>
    </cfRule>
  </conditionalFormatting>
  <conditionalFormatting sqref="BE161">
    <cfRule type="containsBlanks" dxfId="17" priority="32057">
      <formula>LEN(TRIM(BE161))=0</formula>
    </cfRule>
  </conditionalFormatting>
  <conditionalFormatting sqref="BE162">
    <cfRule type="containsBlanks" dxfId="17" priority="32257">
      <formula>LEN(TRIM(BE162))=0</formula>
    </cfRule>
  </conditionalFormatting>
  <conditionalFormatting sqref="BE163">
    <cfRule type="containsBlanks" dxfId="17" priority="32457">
      <formula>LEN(TRIM(BE163))=0</formula>
    </cfRule>
  </conditionalFormatting>
  <conditionalFormatting sqref="BE164">
    <cfRule type="containsBlanks" dxfId="17" priority="32657">
      <formula>LEN(TRIM(BE164))=0</formula>
    </cfRule>
  </conditionalFormatting>
  <conditionalFormatting sqref="BE165">
    <cfRule type="containsBlanks" dxfId="17" priority="32857">
      <formula>LEN(TRIM(BE165))=0</formula>
    </cfRule>
  </conditionalFormatting>
  <conditionalFormatting sqref="BE166">
    <cfRule type="containsBlanks" dxfId="17" priority="33057">
      <formula>LEN(TRIM(BE166))=0</formula>
    </cfRule>
  </conditionalFormatting>
  <conditionalFormatting sqref="BE167">
    <cfRule type="containsBlanks" dxfId="17" priority="33257">
      <formula>LEN(TRIM(BE167))=0</formula>
    </cfRule>
  </conditionalFormatting>
  <conditionalFormatting sqref="BE168">
    <cfRule type="containsBlanks" dxfId="17" priority="33457">
      <formula>LEN(TRIM(BE168))=0</formula>
    </cfRule>
  </conditionalFormatting>
  <conditionalFormatting sqref="BE169">
    <cfRule type="containsBlanks" dxfId="17" priority="33657">
      <formula>LEN(TRIM(BE169))=0</formula>
    </cfRule>
  </conditionalFormatting>
  <conditionalFormatting sqref="BE17">
    <cfRule type="containsBlanks" dxfId="1" priority="3257">
      <formula>LEN(TRIM(BE17))=0</formula>
    </cfRule>
  </conditionalFormatting>
  <conditionalFormatting sqref="BE170">
    <cfRule type="containsBlanks" dxfId="17" priority="33857">
      <formula>LEN(TRIM(BE170))=0</formula>
    </cfRule>
  </conditionalFormatting>
  <conditionalFormatting sqref="BE171">
    <cfRule type="containsBlanks" dxfId="17" priority="34057">
      <formula>LEN(TRIM(BE171))=0</formula>
    </cfRule>
  </conditionalFormatting>
  <conditionalFormatting sqref="BE172">
    <cfRule type="containsBlanks" dxfId="17" priority="34257">
      <formula>LEN(TRIM(BE172))=0</formula>
    </cfRule>
  </conditionalFormatting>
  <conditionalFormatting sqref="BE173">
    <cfRule type="containsBlanks" dxfId="17" priority="34457">
      <formula>LEN(TRIM(BE173))=0</formula>
    </cfRule>
  </conditionalFormatting>
  <conditionalFormatting sqref="BE174">
    <cfRule type="containsBlanks" dxfId="17" priority="34657">
      <formula>LEN(TRIM(BE174))=0</formula>
    </cfRule>
  </conditionalFormatting>
  <conditionalFormatting sqref="BE175">
    <cfRule type="containsBlanks" dxfId="17" priority="34857">
      <formula>LEN(TRIM(BE175))=0</formula>
    </cfRule>
  </conditionalFormatting>
  <conditionalFormatting sqref="BE176">
    <cfRule type="containsBlanks" dxfId="17" priority="35057">
      <formula>LEN(TRIM(BE176))=0</formula>
    </cfRule>
  </conditionalFormatting>
  <conditionalFormatting sqref="BE177">
    <cfRule type="containsBlanks" dxfId="17" priority="35257">
      <formula>LEN(TRIM(BE177))=0</formula>
    </cfRule>
  </conditionalFormatting>
  <conditionalFormatting sqref="BE178">
    <cfRule type="containsBlanks" dxfId="17" priority="35457">
      <formula>LEN(TRIM(BE178))=0</formula>
    </cfRule>
  </conditionalFormatting>
  <conditionalFormatting sqref="BE179">
    <cfRule type="containsBlanks" dxfId="17" priority="35657">
      <formula>LEN(TRIM(BE179))=0</formula>
    </cfRule>
  </conditionalFormatting>
  <conditionalFormatting sqref="BE18">
    <cfRule type="containsBlanks" dxfId="1" priority="3457">
      <formula>LEN(TRIM(BE18))=0</formula>
    </cfRule>
  </conditionalFormatting>
  <conditionalFormatting sqref="BE180">
    <cfRule type="containsBlanks" dxfId="17" priority="35857">
      <formula>LEN(TRIM(BE180))=0</formula>
    </cfRule>
  </conditionalFormatting>
  <conditionalFormatting sqref="BE181">
    <cfRule type="containsBlanks" dxfId="17" priority="36057">
      <formula>LEN(TRIM(BE181))=0</formula>
    </cfRule>
  </conditionalFormatting>
  <conditionalFormatting sqref="BE182">
    <cfRule type="containsBlanks" dxfId="229" priority="36257">
      <formula>LEN(TRIM(BE182))=0</formula>
    </cfRule>
  </conditionalFormatting>
  <conditionalFormatting sqref="BE183">
    <cfRule type="containsBlanks" dxfId="1" priority="36457">
      <formula>LEN(TRIM(BE183))=0</formula>
    </cfRule>
  </conditionalFormatting>
  <conditionalFormatting sqref="BE184">
    <cfRule type="containsBlanks" dxfId="1" priority="36657">
      <formula>LEN(TRIM(BE184))=0</formula>
    </cfRule>
  </conditionalFormatting>
  <conditionalFormatting sqref="BE185">
    <cfRule type="containsBlanks" dxfId="1" priority="36857">
      <formula>LEN(TRIM(BE185))=0</formula>
    </cfRule>
  </conditionalFormatting>
  <conditionalFormatting sqref="BE186">
    <cfRule type="containsBlanks" dxfId="1" priority="37057">
      <formula>LEN(TRIM(BE186))=0</formula>
    </cfRule>
  </conditionalFormatting>
  <conditionalFormatting sqref="BE187">
    <cfRule type="containsBlanks" dxfId="1" priority="37257">
      <formula>LEN(TRIM(BE187))=0</formula>
    </cfRule>
  </conditionalFormatting>
  <conditionalFormatting sqref="BE188">
    <cfRule type="containsBlanks" dxfId="1" priority="37457">
      <formula>LEN(TRIM(BE188))=0</formula>
    </cfRule>
  </conditionalFormatting>
  <conditionalFormatting sqref="BE189">
    <cfRule type="containsBlanks" dxfId="1" priority="37657">
      <formula>LEN(TRIM(BE189))=0</formula>
    </cfRule>
  </conditionalFormatting>
  <conditionalFormatting sqref="BE19">
    <cfRule type="containsBlanks" dxfId="1" priority="3657">
      <formula>LEN(TRIM(BE19))=0</formula>
    </cfRule>
  </conditionalFormatting>
  <conditionalFormatting sqref="BE190">
    <cfRule type="containsBlanks" dxfId="1" priority="37857">
      <formula>LEN(TRIM(BE190))=0</formula>
    </cfRule>
  </conditionalFormatting>
  <conditionalFormatting sqref="BE191">
    <cfRule type="containsBlanks" dxfId="1" priority="38057">
      <formula>LEN(TRIM(BE191))=0</formula>
    </cfRule>
  </conditionalFormatting>
  <conditionalFormatting sqref="BE192">
    <cfRule type="containsBlanks" dxfId="1" priority="38257">
      <formula>LEN(TRIM(BE192))=0</formula>
    </cfRule>
  </conditionalFormatting>
  <conditionalFormatting sqref="BE193">
    <cfRule type="containsBlanks" dxfId="1" priority="38457">
      <formula>LEN(TRIM(BE193))=0</formula>
    </cfRule>
  </conditionalFormatting>
  <conditionalFormatting sqref="BE194">
    <cfRule type="containsBlanks" dxfId="1" priority="38657">
      <formula>LEN(TRIM(BE194))=0</formula>
    </cfRule>
  </conditionalFormatting>
  <conditionalFormatting sqref="BE195">
    <cfRule type="containsBlanks" dxfId="1" priority="38857">
      <formula>LEN(TRIM(BE195))=0</formula>
    </cfRule>
  </conditionalFormatting>
  <conditionalFormatting sqref="BE196">
    <cfRule type="containsBlanks" dxfId="1" priority="39057">
      <formula>LEN(TRIM(BE196))=0</formula>
    </cfRule>
  </conditionalFormatting>
  <conditionalFormatting sqref="BE197">
    <cfRule type="containsBlanks" dxfId="1" priority="39257">
      <formula>LEN(TRIM(BE197))=0</formula>
    </cfRule>
  </conditionalFormatting>
  <conditionalFormatting sqref="BE198">
    <cfRule type="containsBlanks" dxfId="1" priority="39457">
      <formula>LEN(TRIM(BE198))=0</formula>
    </cfRule>
  </conditionalFormatting>
  <conditionalFormatting sqref="BE199">
    <cfRule type="containsBlanks" dxfId="1" priority="39657">
      <formula>LEN(TRIM(BE199))=0</formula>
    </cfRule>
  </conditionalFormatting>
  <conditionalFormatting sqref="BE2">
    <cfRule type="containsBlanks" dxfId="1" priority="257">
      <formula>LEN(TRIM(BE2))=0</formula>
    </cfRule>
  </conditionalFormatting>
  <conditionalFormatting sqref="BE20">
    <cfRule type="containsBlanks" dxfId="1" priority="3857">
      <formula>LEN(TRIM(BE20))=0</formula>
    </cfRule>
  </conditionalFormatting>
  <conditionalFormatting sqref="BE200">
    <cfRule type="containsBlanks" dxfId="0" priority="39857">
      <formula>LEN(TRIM(BE200))=0</formula>
    </cfRule>
  </conditionalFormatting>
  <conditionalFormatting sqref="BE21">
    <cfRule type="containsBlanks" dxfId="1" priority="4057">
      <formula>LEN(TRIM(BE21))=0</formula>
    </cfRule>
  </conditionalFormatting>
  <conditionalFormatting sqref="BE22">
    <cfRule type="containsBlanks" dxfId="1" priority="4257">
      <formula>LEN(TRIM(BE22))=0</formula>
    </cfRule>
  </conditionalFormatting>
  <conditionalFormatting sqref="BE23">
    <cfRule type="containsBlanks" dxfId="1" priority="4457">
      <formula>LEN(TRIM(BE23))=0</formula>
    </cfRule>
  </conditionalFormatting>
  <conditionalFormatting sqref="BE24">
    <cfRule type="containsBlanks" dxfId="1" priority="4657">
      <formula>LEN(TRIM(BE24))=0</formula>
    </cfRule>
  </conditionalFormatting>
  <conditionalFormatting sqref="BE25">
    <cfRule type="containsBlanks" dxfId="1" priority="4857">
      <formula>LEN(TRIM(BE25))=0</formula>
    </cfRule>
  </conditionalFormatting>
  <conditionalFormatting sqref="BE26">
    <cfRule type="containsBlanks" dxfId="1" priority="5057">
      <formula>LEN(TRIM(BE26))=0</formula>
    </cfRule>
  </conditionalFormatting>
  <conditionalFormatting sqref="BE27">
    <cfRule type="containsBlanks" dxfId="1" priority="5257">
      <formula>LEN(TRIM(BE27))=0</formula>
    </cfRule>
  </conditionalFormatting>
  <conditionalFormatting sqref="BE28">
    <cfRule type="containsBlanks" dxfId="1" priority="5457">
      <formula>LEN(TRIM(BE28))=0</formula>
    </cfRule>
  </conditionalFormatting>
  <conditionalFormatting sqref="BE29">
    <cfRule type="containsBlanks" dxfId="1" priority="5657">
      <formula>LEN(TRIM(BE29))=0</formula>
    </cfRule>
  </conditionalFormatting>
  <conditionalFormatting sqref="BE3">
    <cfRule type="containsBlanks" dxfId="1" priority="457">
      <formula>LEN(TRIM(BE3))=0</formula>
    </cfRule>
  </conditionalFormatting>
  <conditionalFormatting sqref="BE30">
    <cfRule type="containsBlanks" dxfId="1" priority="5857">
      <formula>LEN(TRIM(BE30))=0</formula>
    </cfRule>
  </conditionalFormatting>
  <conditionalFormatting sqref="BE31">
    <cfRule type="containsBlanks" dxfId="1" priority="6057">
      <formula>LEN(TRIM(BE31))=0</formula>
    </cfRule>
  </conditionalFormatting>
  <conditionalFormatting sqref="BE32">
    <cfRule type="containsBlanks" dxfId="1" priority="6257">
      <formula>LEN(TRIM(BE32))=0</formula>
    </cfRule>
  </conditionalFormatting>
  <conditionalFormatting sqref="BE33">
    <cfRule type="containsBlanks" dxfId="1" priority="6457">
      <formula>LEN(TRIM(BE33))=0</formula>
    </cfRule>
  </conditionalFormatting>
  <conditionalFormatting sqref="BE34">
    <cfRule type="containsBlanks" dxfId="1" priority="6657">
      <formula>LEN(TRIM(BE34))=0</formula>
    </cfRule>
  </conditionalFormatting>
  <conditionalFormatting sqref="BE35">
    <cfRule type="containsBlanks" dxfId="1" priority="6857">
      <formula>LEN(TRIM(BE35))=0</formula>
    </cfRule>
  </conditionalFormatting>
  <conditionalFormatting sqref="BE36">
    <cfRule type="containsBlanks" dxfId="1" priority="7057">
      <formula>LEN(TRIM(BE36))=0</formula>
    </cfRule>
  </conditionalFormatting>
  <conditionalFormatting sqref="BE37">
    <cfRule type="containsBlanks" dxfId="1" priority="7257">
      <formula>LEN(TRIM(BE37))=0</formula>
    </cfRule>
  </conditionalFormatting>
  <conditionalFormatting sqref="BE38">
    <cfRule type="containsBlanks" dxfId="1" priority="7457">
      <formula>LEN(TRIM(BE38))=0</formula>
    </cfRule>
  </conditionalFormatting>
  <conditionalFormatting sqref="BE39">
    <cfRule type="containsBlanks" dxfId="1" priority="7657">
      <formula>LEN(TRIM(BE39))=0</formula>
    </cfRule>
  </conditionalFormatting>
  <conditionalFormatting sqref="BE4">
    <cfRule type="containsBlanks" dxfId="1" priority="657">
      <formula>LEN(TRIM(BE4))=0</formula>
    </cfRule>
  </conditionalFormatting>
  <conditionalFormatting sqref="BE40">
    <cfRule type="containsBlanks" dxfId="1" priority="7857">
      <formula>LEN(TRIM(BE40))=0</formula>
    </cfRule>
  </conditionalFormatting>
  <conditionalFormatting sqref="BE41">
    <cfRule type="containsBlanks" dxfId="1" priority="8057">
      <formula>LEN(TRIM(BE41))=0</formula>
    </cfRule>
  </conditionalFormatting>
  <conditionalFormatting sqref="BE42">
    <cfRule type="containsBlanks" dxfId="253" priority="8257">
      <formula>LEN(TRIM(BE42))=0</formula>
    </cfRule>
  </conditionalFormatting>
  <conditionalFormatting sqref="BE43">
    <cfRule type="containsBlanks" dxfId="17" priority="8457">
      <formula>LEN(TRIM(BE43))=0</formula>
    </cfRule>
  </conditionalFormatting>
  <conditionalFormatting sqref="BE44">
    <cfRule type="containsBlanks" dxfId="17" priority="8657">
      <formula>LEN(TRIM(BE44))=0</formula>
    </cfRule>
  </conditionalFormatting>
  <conditionalFormatting sqref="BE45">
    <cfRule type="containsBlanks" dxfId="17" priority="8857">
      <formula>LEN(TRIM(BE45))=0</formula>
    </cfRule>
  </conditionalFormatting>
  <conditionalFormatting sqref="BE46">
    <cfRule type="containsBlanks" dxfId="17" priority="9057">
      <formula>LEN(TRIM(BE46))=0</formula>
    </cfRule>
  </conditionalFormatting>
  <conditionalFormatting sqref="BE47">
    <cfRule type="containsBlanks" dxfId="331" priority="9257">
      <formula>LEN(TRIM(BE47))=0</formula>
    </cfRule>
  </conditionalFormatting>
  <conditionalFormatting sqref="BE48">
    <cfRule type="containsBlanks" dxfId="362" priority="9457">
      <formula>LEN(TRIM(BE48))=0</formula>
    </cfRule>
  </conditionalFormatting>
  <conditionalFormatting sqref="BE49">
    <cfRule type="containsBlanks" dxfId="393" priority="9657">
      <formula>LEN(TRIM(BE49))=0</formula>
    </cfRule>
  </conditionalFormatting>
  <conditionalFormatting sqref="BE5">
    <cfRule type="containsBlanks" dxfId="1" priority="857">
      <formula>LEN(TRIM(BE5))=0</formula>
    </cfRule>
  </conditionalFormatting>
  <conditionalFormatting sqref="BE50">
    <cfRule type="containsBlanks" dxfId="418" priority="9857">
      <formula>LEN(TRIM(BE50))=0</formula>
    </cfRule>
  </conditionalFormatting>
  <conditionalFormatting sqref="BE51">
    <cfRule type="containsBlanks" dxfId="417" priority="10057">
      <formula>LEN(TRIM(BE51))=0</formula>
    </cfRule>
  </conditionalFormatting>
  <conditionalFormatting sqref="BE52">
    <cfRule type="containsBlanks" dxfId="460" priority="10257">
      <formula>LEN(TRIM(BE52))=0</formula>
    </cfRule>
  </conditionalFormatting>
  <conditionalFormatting sqref="BE53">
    <cfRule type="containsBlanks" dxfId="496" priority="10457">
      <formula>LEN(TRIM(BE53))=0</formula>
    </cfRule>
  </conditionalFormatting>
  <conditionalFormatting sqref="BE54">
    <cfRule type="containsBlanks" dxfId="534" priority="10657">
      <formula>LEN(TRIM(BE54))=0</formula>
    </cfRule>
  </conditionalFormatting>
  <conditionalFormatting sqref="BE55">
    <cfRule type="containsBlanks" dxfId="566" priority="10857">
      <formula>LEN(TRIM(BE55))=0</formula>
    </cfRule>
  </conditionalFormatting>
  <conditionalFormatting sqref="BE56">
    <cfRule type="containsBlanks" dxfId="594" priority="11057">
      <formula>LEN(TRIM(BE56))=0</formula>
    </cfRule>
  </conditionalFormatting>
  <conditionalFormatting sqref="BE57">
    <cfRule type="containsBlanks" dxfId="593" priority="11257">
      <formula>LEN(TRIM(BE57))=0</formula>
    </cfRule>
  </conditionalFormatting>
  <conditionalFormatting sqref="BE58">
    <cfRule type="containsBlanks" dxfId="662" priority="11457">
      <formula>LEN(TRIM(BE58))=0</formula>
    </cfRule>
  </conditionalFormatting>
  <conditionalFormatting sqref="BE59">
    <cfRule type="containsBlanks" dxfId="707" priority="11657">
      <formula>LEN(TRIM(BE59))=0</formula>
    </cfRule>
  </conditionalFormatting>
  <conditionalFormatting sqref="BE6">
    <cfRule type="containsBlanks" dxfId="1" priority="1057">
      <formula>LEN(TRIM(BE6))=0</formula>
    </cfRule>
  </conditionalFormatting>
  <conditionalFormatting sqref="BE60">
    <cfRule type="containsBlanks" dxfId="749" priority="11857">
      <formula>LEN(TRIM(BE60))=0</formula>
    </cfRule>
  </conditionalFormatting>
  <conditionalFormatting sqref="BE61">
    <cfRule type="containsBlanks" dxfId="781" priority="12057">
      <formula>LEN(TRIM(BE61))=0</formula>
    </cfRule>
  </conditionalFormatting>
  <conditionalFormatting sqref="BE62">
    <cfRule type="containsBlanks" dxfId="809" priority="12257">
      <formula>LEN(TRIM(BE62))=0</formula>
    </cfRule>
  </conditionalFormatting>
  <conditionalFormatting sqref="BE63">
    <cfRule type="containsBlanks" dxfId="839" priority="12457">
      <formula>LEN(TRIM(BE63))=0</formula>
    </cfRule>
  </conditionalFormatting>
  <conditionalFormatting sqref="BE64">
    <cfRule type="containsBlanks" dxfId="878" priority="12657">
      <formula>LEN(TRIM(BE64))=0</formula>
    </cfRule>
  </conditionalFormatting>
  <conditionalFormatting sqref="BE65">
    <cfRule type="containsBlanks" dxfId="921" priority="12857">
      <formula>LEN(TRIM(BE65))=0</formula>
    </cfRule>
  </conditionalFormatting>
  <conditionalFormatting sqref="BE66">
    <cfRule type="containsBlanks" dxfId="17" priority="13057">
      <formula>LEN(TRIM(BE66))=0</formula>
    </cfRule>
  </conditionalFormatting>
  <conditionalFormatting sqref="BE67">
    <cfRule type="containsBlanks" dxfId="17" priority="13257">
      <formula>LEN(TRIM(BE67))=0</formula>
    </cfRule>
  </conditionalFormatting>
  <conditionalFormatting sqref="BE68">
    <cfRule type="containsBlanks" dxfId="17" priority="13457">
      <formula>LEN(TRIM(BE68))=0</formula>
    </cfRule>
  </conditionalFormatting>
  <conditionalFormatting sqref="BE69">
    <cfRule type="containsBlanks" dxfId="17" priority="13657">
      <formula>LEN(TRIM(BE69))=0</formula>
    </cfRule>
  </conditionalFormatting>
  <conditionalFormatting sqref="BE7">
    <cfRule type="containsBlanks" dxfId="1" priority="1257">
      <formula>LEN(TRIM(BE7))=0</formula>
    </cfRule>
  </conditionalFormatting>
  <conditionalFormatting sqref="BE70">
    <cfRule type="containsBlanks" dxfId="1083" priority="13857">
      <formula>LEN(TRIM(BE70))=0</formula>
    </cfRule>
  </conditionalFormatting>
  <conditionalFormatting sqref="BE71">
    <cfRule type="containsBlanks" dxfId="1012" priority="14057">
      <formula>LEN(TRIM(BE71))=0</formula>
    </cfRule>
  </conditionalFormatting>
  <conditionalFormatting sqref="BE72">
    <cfRule type="containsBlanks" dxfId="1178" priority="14257">
      <formula>LEN(TRIM(BE72))=0</formula>
    </cfRule>
  </conditionalFormatting>
  <conditionalFormatting sqref="BE73">
    <cfRule type="containsBlanks" dxfId="1209" priority="14457">
      <formula>LEN(TRIM(BE73))=0</formula>
    </cfRule>
  </conditionalFormatting>
  <conditionalFormatting sqref="BE74">
    <cfRule type="containsBlanks" dxfId="1225" priority="14657">
      <formula>LEN(TRIM(BE74))=0</formula>
    </cfRule>
  </conditionalFormatting>
  <conditionalFormatting sqref="BE75">
    <cfRule type="containsBlanks" dxfId="1259" priority="14857">
      <formula>LEN(TRIM(BE75))=0</formula>
    </cfRule>
  </conditionalFormatting>
  <conditionalFormatting sqref="BE76">
    <cfRule type="containsBlanks" dxfId="1139" priority="15057">
      <formula>LEN(TRIM(BE76))=0</formula>
    </cfRule>
  </conditionalFormatting>
  <conditionalFormatting sqref="BE77">
    <cfRule type="containsBlanks" dxfId="1" priority="15257">
      <formula>LEN(TRIM(BE77))=0</formula>
    </cfRule>
  </conditionalFormatting>
  <conditionalFormatting sqref="BE78">
    <cfRule type="containsBlanks" dxfId="1" priority="15457">
      <formula>LEN(TRIM(BE78))=0</formula>
    </cfRule>
  </conditionalFormatting>
  <conditionalFormatting sqref="BE79">
    <cfRule type="containsBlanks" dxfId="1" priority="15657">
      <formula>LEN(TRIM(BE79))=0</formula>
    </cfRule>
  </conditionalFormatting>
  <conditionalFormatting sqref="BE8">
    <cfRule type="containsBlanks" dxfId="1" priority="1457">
      <formula>LEN(TRIM(BE8))=0</formula>
    </cfRule>
  </conditionalFormatting>
  <conditionalFormatting sqref="BE80">
    <cfRule type="containsBlanks" dxfId="1" priority="15857">
      <formula>LEN(TRIM(BE80))=0</formula>
    </cfRule>
  </conditionalFormatting>
  <conditionalFormatting sqref="BE81">
    <cfRule type="containsBlanks" dxfId="1" priority="16057">
      <formula>LEN(TRIM(BE81))=0</formula>
    </cfRule>
  </conditionalFormatting>
  <conditionalFormatting sqref="BE82">
    <cfRule type="containsBlanks" dxfId="1" priority="16257">
      <formula>LEN(TRIM(BE82))=0</formula>
    </cfRule>
  </conditionalFormatting>
  <conditionalFormatting sqref="BE83">
    <cfRule type="containsBlanks" dxfId="1" priority="16457">
      <formula>LEN(TRIM(BE83))=0</formula>
    </cfRule>
  </conditionalFormatting>
  <conditionalFormatting sqref="BE84">
    <cfRule type="containsBlanks" dxfId="1" priority="16657">
      <formula>LEN(TRIM(BE84))=0</formula>
    </cfRule>
  </conditionalFormatting>
  <conditionalFormatting sqref="BE85">
    <cfRule type="containsBlanks" dxfId="1" priority="16857">
      <formula>LEN(TRIM(BE85))=0</formula>
    </cfRule>
  </conditionalFormatting>
  <conditionalFormatting sqref="BE86">
    <cfRule type="containsBlanks" dxfId="1" priority="17057">
      <formula>LEN(TRIM(BE86))=0</formula>
    </cfRule>
  </conditionalFormatting>
  <conditionalFormatting sqref="BE87">
    <cfRule type="containsBlanks" dxfId="1" priority="17257">
      <formula>LEN(TRIM(BE87))=0</formula>
    </cfRule>
  </conditionalFormatting>
  <conditionalFormatting sqref="BE88">
    <cfRule type="containsBlanks" dxfId="1" priority="17457">
      <formula>LEN(TRIM(BE88))=0</formula>
    </cfRule>
  </conditionalFormatting>
  <conditionalFormatting sqref="BE89">
    <cfRule type="containsBlanks" dxfId="1" priority="17657">
      <formula>LEN(TRIM(BE89))=0</formula>
    </cfRule>
  </conditionalFormatting>
  <conditionalFormatting sqref="BE9">
    <cfRule type="containsBlanks" dxfId="1" priority="1657">
      <formula>LEN(TRIM(BE9))=0</formula>
    </cfRule>
  </conditionalFormatting>
  <conditionalFormatting sqref="BE90">
    <cfRule type="containsBlanks" dxfId="1" priority="17857">
      <formula>LEN(TRIM(BE90))=0</formula>
    </cfRule>
  </conditionalFormatting>
  <conditionalFormatting sqref="BE91">
    <cfRule type="containsBlanks" dxfId="1" priority="18057">
      <formula>LEN(TRIM(BE91))=0</formula>
    </cfRule>
  </conditionalFormatting>
  <conditionalFormatting sqref="BE92">
    <cfRule type="containsBlanks" dxfId="1" priority="18257">
      <formula>LEN(TRIM(BE92))=0</formula>
    </cfRule>
  </conditionalFormatting>
  <conditionalFormatting sqref="BE93">
    <cfRule type="containsBlanks" dxfId="1" priority="18457">
      <formula>LEN(TRIM(BE93))=0</formula>
    </cfRule>
  </conditionalFormatting>
  <conditionalFormatting sqref="BE94">
    <cfRule type="containsBlanks" dxfId="1" priority="18657">
      <formula>LEN(TRIM(BE94))=0</formula>
    </cfRule>
  </conditionalFormatting>
  <conditionalFormatting sqref="BE95">
    <cfRule type="containsBlanks" dxfId="1" priority="18857">
      <formula>LEN(TRIM(BE95))=0</formula>
    </cfRule>
  </conditionalFormatting>
  <conditionalFormatting sqref="BE96">
    <cfRule type="containsBlanks" dxfId="1" priority="19057">
      <formula>LEN(TRIM(BE96))=0</formula>
    </cfRule>
  </conditionalFormatting>
  <conditionalFormatting sqref="BE97">
    <cfRule type="containsBlanks" dxfId="1" priority="19257">
      <formula>LEN(TRIM(BE97))=0</formula>
    </cfRule>
  </conditionalFormatting>
  <conditionalFormatting sqref="BE98">
    <cfRule type="containsBlanks" dxfId="1" priority="19457">
      <formula>LEN(TRIM(BE98))=0</formula>
    </cfRule>
  </conditionalFormatting>
  <conditionalFormatting sqref="BE99">
    <cfRule type="containsBlanks" dxfId="1" priority="19657">
      <formula>LEN(TRIM(BE99))=0</formula>
    </cfRule>
  </conditionalFormatting>
  <conditionalFormatting sqref="BF1">
    <cfRule type="containsBlanks" dxfId="0" priority="58">
      <formula>LEN(TRIM(BF1))=0</formula>
    </cfRule>
  </conditionalFormatting>
  <conditionalFormatting sqref="BF10">
    <cfRule type="containsBlanks" dxfId="1" priority="1858">
      <formula>LEN(TRIM(BF10))=0</formula>
    </cfRule>
  </conditionalFormatting>
  <conditionalFormatting sqref="BF100">
    <cfRule type="containsBlanks" dxfId="1" priority="19858">
      <formula>LEN(TRIM(BF100))=0</formula>
    </cfRule>
  </conditionalFormatting>
  <conditionalFormatting sqref="BF101">
    <cfRule type="containsBlanks" dxfId="1" priority="20058">
      <formula>LEN(TRIM(BF101))=0</formula>
    </cfRule>
  </conditionalFormatting>
  <conditionalFormatting sqref="BF102">
    <cfRule type="containsBlanks" dxfId="1" priority="20258">
      <formula>LEN(TRIM(BF102))=0</formula>
    </cfRule>
  </conditionalFormatting>
  <conditionalFormatting sqref="BF103">
    <cfRule type="containsBlanks" dxfId="1" priority="20458">
      <formula>LEN(TRIM(BF103))=0</formula>
    </cfRule>
  </conditionalFormatting>
  <conditionalFormatting sqref="BF104">
    <cfRule type="containsBlanks" dxfId="1" priority="20658">
      <formula>LEN(TRIM(BF104))=0</formula>
    </cfRule>
  </conditionalFormatting>
  <conditionalFormatting sqref="BF105">
    <cfRule type="containsBlanks" dxfId="1" priority="20858">
      <formula>LEN(TRIM(BF105))=0</formula>
    </cfRule>
  </conditionalFormatting>
  <conditionalFormatting sqref="BF106">
    <cfRule type="containsBlanks" dxfId="1" priority="21058">
      <formula>LEN(TRIM(BF106))=0</formula>
    </cfRule>
  </conditionalFormatting>
  <conditionalFormatting sqref="BF107">
    <cfRule type="containsBlanks" dxfId="1" priority="21258">
      <formula>LEN(TRIM(BF107))=0</formula>
    </cfRule>
  </conditionalFormatting>
  <conditionalFormatting sqref="BF108">
    <cfRule type="containsBlanks" dxfId="1" priority="21458">
      <formula>LEN(TRIM(BF108))=0</formula>
    </cfRule>
  </conditionalFormatting>
  <conditionalFormatting sqref="BF109">
    <cfRule type="containsBlanks" dxfId="760" priority="21658">
      <formula>LEN(TRIM(BF109))=0</formula>
    </cfRule>
  </conditionalFormatting>
  <conditionalFormatting sqref="BF11">
    <cfRule type="containsBlanks" dxfId="1" priority="2058">
      <formula>LEN(TRIM(BF11))=0</formula>
    </cfRule>
  </conditionalFormatting>
  <conditionalFormatting sqref="BF110">
    <cfRule type="containsBlanks" dxfId="17" priority="21858">
      <formula>LEN(TRIM(BF110))=0</formula>
    </cfRule>
  </conditionalFormatting>
  <conditionalFormatting sqref="BF111">
    <cfRule type="containsBlanks" dxfId="17" priority="22058">
      <formula>LEN(TRIM(BF111))=0</formula>
    </cfRule>
  </conditionalFormatting>
  <conditionalFormatting sqref="BF112">
    <cfRule type="containsBlanks" dxfId="17" priority="22258">
      <formula>LEN(TRIM(BF112))=0</formula>
    </cfRule>
  </conditionalFormatting>
  <conditionalFormatting sqref="BF113">
    <cfRule type="containsBlanks" dxfId="17" priority="22458">
      <formula>LEN(TRIM(BF113))=0</formula>
    </cfRule>
  </conditionalFormatting>
  <conditionalFormatting sqref="BF114">
    <cfRule type="containsBlanks" dxfId="2286" priority="22658">
      <formula>LEN(TRIM(BF114))=0</formula>
    </cfRule>
  </conditionalFormatting>
  <conditionalFormatting sqref="BF115">
    <cfRule type="containsBlanks" dxfId="2304" priority="22858">
      <formula>LEN(TRIM(BF115))=0</formula>
    </cfRule>
  </conditionalFormatting>
  <conditionalFormatting sqref="BF116">
    <cfRule type="containsBlanks" dxfId="2261" priority="23058">
      <formula>LEN(TRIM(BF116))=0</formula>
    </cfRule>
  </conditionalFormatting>
  <conditionalFormatting sqref="BF117">
    <cfRule type="containsBlanks" dxfId="1732" priority="23258">
      <formula>LEN(TRIM(BF117))=0</formula>
    </cfRule>
  </conditionalFormatting>
  <conditionalFormatting sqref="BF118">
    <cfRule type="containsBlanks" dxfId="1926" priority="23458">
      <formula>LEN(TRIM(BF118))=0</formula>
    </cfRule>
  </conditionalFormatting>
  <conditionalFormatting sqref="BF119">
    <cfRule type="containsBlanks" dxfId="1810" priority="23658">
      <formula>LEN(TRIM(BF119))=0</formula>
    </cfRule>
  </conditionalFormatting>
  <conditionalFormatting sqref="BF12">
    <cfRule type="containsBlanks" dxfId="1" priority="2258">
      <formula>LEN(TRIM(BF12))=0</formula>
    </cfRule>
  </conditionalFormatting>
  <conditionalFormatting sqref="BF120">
    <cfRule type="containsBlanks" dxfId="2346" priority="23858">
      <formula>LEN(TRIM(BF120))=0</formula>
    </cfRule>
  </conditionalFormatting>
  <conditionalFormatting sqref="BF121">
    <cfRule type="containsBlanks" dxfId="1617" priority="24058">
      <formula>LEN(TRIM(BF121))=0</formula>
    </cfRule>
  </conditionalFormatting>
  <conditionalFormatting sqref="BF122">
    <cfRule type="containsBlanks" dxfId="1" priority="24258">
      <formula>LEN(TRIM(BF122))=0</formula>
    </cfRule>
  </conditionalFormatting>
  <conditionalFormatting sqref="BF123">
    <cfRule type="containsBlanks" dxfId="1" priority="24458">
      <formula>LEN(TRIM(BF123))=0</formula>
    </cfRule>
  </conditionalFormatting>
  <conditionalFormatting sqref="BF124">
    <cfRule type="containsBlanks" dxfId="1" priority="24658">
      <formula>LEN(TRIM(BF124))=0</formula>
    </cfRule>
  </conditionalFormatting>
  <conditionalFormatting sqref="BF125">
    <cfRule type="containsBlanks" dxfId="1" priority="24858">
      <formula>LEN(TRIM(BF125))=0</formula>
    </cfRule>
  </conditionalFormatting>
  <conditionalFormatting sqref="BF126">
    <cfRule type="containsBlanks" dxfId="1" priority="25058">
      <formula>LEN(TRIM(BF126))=0</formula>
    </cfRule>
  </conditionalFormatting>
  <conditionalFormatting sqref="BF127">
    <cfRule type="containsBlanks" dxfId="1" priority="25258">
      <formula>LEN(TRIM(BF127))=0</formula>
    </cfRule>
  </conditionalFormatting>
  <conditionalFormatting sqref="BF128">
    <cfRule type="containsBlanks" dxfId="1" priority="25458">
      <formula>LEN(TRIM(BF128))=0</formula>
    </cfRule>
  </conditionalFormatting>
  <conditionalFormatting sqref="BF129">
    <cfRule type="containsBlanks" dxfId="1" priority="25658">
      <formula>LEN(TRIM(BF129))=0</formula>
    </cfRule>
  </conditionalFormatting>
  <conditionalFormatting sqref="BF13">
    <cfRule type="containsBlanks" dxfId="1" priority="2458">
      <formula>LEN(TRIM(BF13))=0</formula>
    </cfRule>
  </conditionalFormatting>
  <conditionalFormatting sqref="BF130">
    <cfRule type="containsBlanks" dxfId="1" priority="25858">
      <formula>LEN(TRIM(BF130))=0</formula>
    </cfRule>
  </conditionalFormatting>
  <conditionalFormatting sqref="BF131">
    <cfRule type="containsBlanks" dxfId="1" priority="26058">
      <formula>LEN(TRIM(BF131))=0</formula>
    </cfRule>
  </conditionalFormatting>
  <conditionalFormatting sqref="BF132">
    <cfRule type="containsBlanks" dxfId="1" priority="26258">
      <formula>LEN(TRIM(BF132))=0</formula>
    </cfRule>
  </conditionalFormatting>
  <conditionalFormatting sqref="BF133">
    <cfRule type="containsBlanks" dxfId="1" priority="26458">
      <formula>LEN(TRIM(BF133))=0</formula>
    </cfRule>
  </conditionalFormatting>
  <conditionalFormatting sqref="BF134">
    <cfRule type="containsBlanks" dxfId="1" priority="26658">
      <formula>LEN(TRIM(BF134))=0</formula>
    </cfRule>
  </conditionalFormatting>
  <conditionalFormatting sqref="BF135">
    <cfRule type="containsBlanks" dxfId="1" priority="26858">
      <formula>LEN(TRIM(BF135))=0</formula>
    </cfRule>
  </conditionalFormatting>
  <conditionalFormatting sqref="BF136">
    <cfRule type="containsBlanks" dxfId="1" priority="27058">
      <formula>LEN(TRIM(BF136))=0</formula>
    </cfRule>
  </conditionalFormatting>
  <conditionalFormatting sqref="BF137">
    <cfRule type="containsBlanks" dxfId="1" priority="27258">
      <formula>LEN(TRIM(BF137))=0</formula>
    </cfRule>
  </conditionalFormatting>
  <conditionalFormatting sqref="BF138">
    <cfRule type="containsBlanks" dxfId="1" priority="27458">
      <formula>LEN(TRIM(BF138))=0</formula>
    </cfRule>
  </conditionalFormatting>
  <conditionalFormatting sqref="BF139">
    <cfRule type="containsBlanks" dxfId="1" priority="27658">
      <formula>LEN(TRIM(BF139))=0</formula>
    </cfRule>
  </conditionalFormatting>
  <conditionalFormatting sqref="BF14">
    <cfRule type="containsBlanks" dxfId="1" priority="2658">
      <formula>LEN(TRIM(BF14))=0</formula>
    </cfRule>
  </conditionalFormatting>
  <conditionalFormatting sqref="BF140">
    <cfRule type="containsBlanks" dxfId="1" priority="27858">
      <formula>LEN(TRIM(BF140))=0</formula>
    </cfRule>
  </conditionalFormatting>
  <conditionalFormatting sqref="BF141">
    <cfRule type="containsBlanks" dxfId="1" priority="28058">
      <formula>LEN(TRIM(BF141))=0</formula>
    </cfRule>
  </conditionalFormatting>
  <conditionalFormatting sqref="BF142">
    <cfRule type="containsBlanks" dxfId="1" priority="28258">
      <formula>LEN(TRIM(BF142))=0</formula>
    </cfRule>
  </conditionalFormatting>
  <conditionalFormatting sqref="BF143">
    <cfRule type="containsBlanks" dxfId="1" priority="28458">
      <formula>LEN(TRIM(BF143))=0</formula>
    </cfRule>
  </conditionalFormatting>
  <conditionalFormatting sqref="BF144">
    <cfRule type="containsBlanks" dxfId="1" priority="28658">
      <formula>LEN(TRIM(BF144))=0</formula>
    </cfRule>
  </conditionalFormatting>
  <conditionalFormatting sqref="BF145">
    <cfRule type="containsBlanks" dxfId="1" priority="28858">
      <formula>LEN(TRIM(BF145))=0</formula>
    </cfRule>
  </conditionalFormatting>
  <conditionalFormatting sqref="BF146">
    <cfRule type="containsBlanks" dxfId="1" priority="29058">
      <formula>LEN(TRIM(BF146))=0</formula>
    </cfRule>
  </conditionalFormatting>
  <conditionalFormatting sqref="BF147">
    <cfRule type="containsBlanks" dxfId="1" priority="29258">
      <formula>LEN(TRIM(BF147))=0</formula>
    </cfRule>
  </conditionalFormatting>
  <conditionalFormatting sqref="BF148">
    <cfRule type="containsBlanks" dxfId="28" priority="29458">
      <formula>LEN(TRIM(BF148))=0</formula>
    </cfRule>
  </conditionalFormatting>
  <conditionalFormatting sqref="BF149">
    <cfRule type="containsBlanks" dxfId="210" priority="29658">
      <formula>LEN(TRIM(BF149))=0</formula>
    </cfRule>
  </conditionalFormatting>
  <conditionalFormatting sqref="BF15">
    <cfRule type="containsBlanks" dxfId="1" priority="2858">
      <formula>LEN(TRIM(BF15))=0</formula>
    </cfRule>
  </conditionalFormatting>
  <conditionalFormatting sqref="BF150">
    <cfRule type="containsBlanks" dxfId="17" priority="29858">
      <formula>LEN(TRIM(BF150))=0</formula>
    </cfRule>
  </conditionalFormatting>
  <conditionalFormatting sqref="BF151">
    <cfRule type="containsBlanks" dxfId="17" priority="30058">
      <formula>LEN(TRIM(BF151))=0</formula>
    </cfRule>
  </conditionalFormatting>
  <conditionalFormatting sqref="BF152">
    <cfRule type="containsBlanks" dxfId="17" priority="30258">
      <formula>LEN(TRIM(BF152))=0</formula>
    </cfRule>
  </conditionalFormatting>
  <conditionalFormatting sqref="BF153">
    <cfRule type="containsBlanks" dxfId="17" priority="30458">
      <formula>LEN(TRIM(BF153))=0</formula>
    </cfRule>
  </conditionalFormatting>
  <conditionalFormatting sqref="BF154">
    <cfRule type="containsBlanks" dxfId="17" priority="30658">
      <formula>LEN(TRIM(BF154))=0</formula>
    </cfRule>
  </conditionalFormatting>
  <conditionalFormatting sqref="BF155">
    <cfRule type="containsBlanks" dxfId="17" priority="30858">
      <formula>LEN(TRIM(BF155))=0</formula>
    </cfRule>
  </conditionalFormatting>
  <conditionalFormatting sqref="BF156">
    <cfRule type="containsBlanks" dxfId="17" priority="31058">
      <formula>LEN(TRIM(BF156))=0</formula>
    </cfRule>
  </conditionalFormatting>
  <conditionalFormatting sqref="BF157">
    <cfRule type="containsBlanks" dxfId="17" priority="31258">
      <formula>LEN(TRIM(BF157))=0</formula>
    </cfRule>
  </conditionalFormatting>
  <conditionalFormatting sqref="BF158">
    <cfRule type="containsBlanks" dxfId="17" priority="31458">
      <formula>LEN(TRIM(BF158))=0</formula>
    </cfRule>
  </conditionalFormatting>
  <conditionalFormatting sqref="BF159">
    <cfRule type="containsBlanks" dxfId="17" priority="31658">
      <formula>LEN(TRIM(BF159))=0</formula>
    </cfRule>
  </conditionalFormatting>
  <conditionalFormatting sqref="BF16">
    <cfRule type="containsBlanks" dxfId="1" priority="3058">
      <formula>LEN(TRIM(BF16))=0</formula>
    </cfRule>
  </conditionalFormatting>
  <conditionalFormatting sqref="BF160">
    <cfRule type="containsBlanks" dxfId="17" priority="31858">
      <formula>LEN(TRIM(BF160))=0</formula>
    </cfRule>
  </conditionalFormatting>
  <conditionalFormatting sqref="BF161">
    <cfRule type="containsBlanks" dxfId="17" priority="32058">
      <formula>LEN(TRIM(BF161))=0</formula>
    </cfRule>
  </conditionalFormatting>
  <conditionalFormatting sqref="BF162">
    <cfRule type="containsBlanks" dxfId="17" priority="32258">
      <formula>LEN(TRIM(BF162))=0</formula>
    </cfRule>
  </conditionalFormatting>
  <conditionalFormatting sqref="BF163">
    <cfRule type="containsBlanks" dxfId="17" priority="32458">
      <formula>LEN(TRIM(BF163))=0</formula>
    </cfRule>
  </conditionalFormatting>
  <conditionalFormatting sqref="BF164">
    <cfRule type="containsBlanks" dxfId="17" priority="32658">
      <formula>LEN(TRIM(BF164))=0</formula>
    </cfRule>
  </conditionalFormatting>
  <conditionalFormatting sqref="BF165">
    <cfRule type="containsBlanks" dxfId="17" priority="32858">
      <formula>LEN(TRIM(BF165))=0</formula>
    </cfRule>
  </conditionalFormatting>
  <conditionalFormatting sqref="BF166">
    <cfRule type="containsBlanks" dxfId="17" priority="33058">
      <formula>LEN(TRIM(BF166))=0</formula>
    </cfRule>
  </conditionalFormatting>
  <conditionalFormatting sqref="BF167">
    <cfRule type="containsBlanks" dxfId="17" priority="33258">
      <formula>LEN(TRIM(BF167))=0</formula>
    </cfRule>
  </conditionalFormatting>
  <conditionalFormatting sqref="BF168">
    <cfRule type="containsBlanks" dxfId="17" priority="33458">
      <formula>LEN(TRIM(BF168))=0</formula>
    </cfRule>
  </conditionalFormatting>
  <conditionalFormatting sqref="BF169">
    <cfRule type="containsBlanks" dxfId="17" priority="33658">
      <formula>LEN(TRIM(BF169))=0</formula>
    </cfRule>
  </conditionalFormatting>
  <conditionalFormatting sqref="BF17">
    <cfRule type="containsBlanks" dxfId="1" priority="3258">
      <formula>LEN(TRIM(BF17))=0</formula>
    </cfRule>
  </conditionalFormatting>
  <conditionalFormatting sqref="BF170">
    <cfRule type="containsBlanks" dxfId="17" priority="33858">
      <formula>LEN(TRIM(BF170))=0</formula>
    </cfRule>
  </conditionalFormatting>
  <conditionalFormatting sqref="BF171">
    <cfRule type="containsBlanks" dxfId="17" priority="34058">
      <formula>LEN(TRIM(BF171))=0</formula>
    </cfRule>
  </conditionalFormatting>
  <conditionalFormatting sqref="BF172">
    <cfRule type="containsBlanks" dxfId="17" priority="34258">
      <formula>LEN(TRIM(BF172))=0</formula>
    </cfRule>
  </conditionalFormatting>
  <conditionalFormatting sqref="BF173">
    <cfRule type="containsBlanks" dxfId="17" priority="34458">
      <formula>LEN(TRIM(BF173))=0</formula>
    </cfRule>
  </conditionalFormatting>
  <conditionalFormatting sqref="BF174">
    <cfRule type="containsBlanks" dxfId="17" priority="34658">
      <formula>LEN(TRIM(BF174))=0</formula>
    </cfRule>
  </conditionalFormatting>
  <conditionalFormatting sqref="BF175">
    <cfRule type="containsBlanks" dxfId="17" priority="34858">
      <formula>LEN(TRIM(BF175))=0</formula>
    </cfRule>
  </conditionalFormatting>
  <conditionalFormatting sqref="BF176">
    <cfRule type="containsBlanks" dxfId="17" priority="35058">
      <formula>LEN(TRIM(BF176))=0</formula>
    </cfRule>
  </conditionalFormatting>
  <conditionalFormatting sqref="BF177">
    <cfRule type="containsBlanks" dxfId="17" priority="35258">
      <formula>LEN(TRIM(BF177))=0</formula>
    </cfRule>
  </conditionalFormatting>
  <conditionalFormatting sqref="BF178">
    <cfRule type="containsBlanks" dxfId="17" priority="35458">
      <formula>LEN(TRIM(BF178))=0</formula>
    </cfRule>
  </conditionalFormatting>
  <conditionalFormatting sqref="BF179">
    <cfRule type="containsBlanks" dxfId="17" priority="35658">
      <formula>LEN(TRIM(BF179))=0</formula>
    </cfRule>
  </conditionalFormatting>
  <conditionalFormatting sqref="BF18">
    <cfRule type="containsBlanks" dxfId="1" priority="3458">
      <formula>LEN(TRIM(BF18))=0</formula>
    </cfRule>
  </conditionalFormatting>
  <conditionalFormatting sqref="BF180">
    <cfRule type="containsBlanks" dxfId="17" priority="35858">
      <formula>LEN(TRIM(BF180))=0</formula>
    </cfRule>
  </conditionalFormatting>
  <conditionalFormatting sqref="BF181">
    <cfRule type="containsBlanks" dxfId="38" priority="36058">
      <formula>LEN(TRIM(BF181))=0</formula>
    </cfRule>
  </conditionalFormatting>
  <conditionalFormatting sqref="BF182">
    <cfRule type="containsBlanks" dxfId="183" priority="36258">
      <formula>LEN(TRIM(BF182))=0</formula>
    </cfRule>
  </conditionalFormatting>
  <conditionalFormatting sqref="BF183">
    <cfRule type="containsBlanks" dxfId="1" priority="36458">
      <formula>LEN(TRIM(BF183))=0</formula>
    </cfRule>
  </conditionalFormatting>
  <conditionalFormatting sqref="BF184">
    <cfRule type="containsBlanks" dxfId="1" priority="36658">
      <formula>LEN(TRIM(BF184))=0</formula>
    </cfRule>
  </conditionalFormatting>
  <conditionalFormatting sqref="BF185">
    <cfRule type="containsBlanks" dxfId="1" priority="36858">
      <formula>LEN(TRIM(BF185))=0</formula>
    </cfRule>
  </conditionalFormatting>
  <conditionalFormatting sqref="BF186">
    <cfRule type="containsBlanks" dxfId="1" priority="37058">
      <formula>LEN(TRIM(BF186))=0</formula>
    </cfRule>
  </conditionalFormatting>
  <conditionalFormatting sqref="BF187">
    <cfRule type="containsBlanks" dxfId="1" priority="37258">
      <formula>LEN(TRIM(BF187))=0</formula>
    </cfRule>
  </conditionalFormatting>
  <conditionalFormatting sqref="BF188">
    <cfRule type="containsBlanks" dxfId="1" priority="37458">
      <formula>LEN(TRIM(BF188))=0</formula>
    </cfRule>
  </conditionalFormatting>
  <conditionalFormatting sqref="BF189">
    <cfRule type="containsBlanks" dxfId="1" priority="37658">
      <formula>LEN(TRIM(BF189))=0</formula>
    </cfRule>
  </conditionalFormatting>
  <conditionalFormatting sqref="BF19">
    <cfRule type="containsBlanks" dxfId="1" priority="3658">
      <formula>LEN(TRIM(BF19))=0</formula>
    </cfRule>
  </conditionalFormatting>
  <conditionalFormatting sqref="BF190">
    <cfRule type="containsBlanks" dxfId="1" priority="37858">
      <formula>LEN(TRIM(BF190))=0</formula>
    </cfRule>
  </conditionalFormatting>
  <conditionalFormatting sqref="BF191">
    <cfRule type="containsBlanks" dxfId="1" priority="38058">
      <formula>LEN(TRIM(BF191))=0</formula>
    </cfRule>
  </conditionalFormatting>
  <conditionalFormatting sqref="BF192">
    <cfRule type="containsBlanks" dxfId="1" priority="38258">
      <formula>LEN(TRIM(BF192))=0</formula>
    </cfRule>
  </conditionalFormatting>
  <conditionalFormatting sqref="BF193">
    <cfRule type="containsBlanks" dxfId="1" priority="38458">
      <formula>LEN(TRIM(BF193))=0</formula>
    </cfRule>
  </conditionalFormatting>
  <conditionalFormatting sqref="BF194">
    <cfRule type="containsBlanks" dxfId="1" priority="38658">
      <formula>LEN(TRIM(BF194))=0</formula>
    </cfRule>
  </conditionalFormatting>
  <conditionalFormatting sqref="BF195">
    <cfRule type="containsBlanks" dxfId="1" priority="38858">
      <formula>LEN(TRIM(BF195))=0</formula>
    </cfRule>
  </conditionalFormatting>
  <conditionalFormatting sqref="BF196">
    <cfRule type="containsBlanks" dxfId="1" priority="39058">
      <formula>LEN(TRIM(BF196))=0</formula>
    </cfRule>
  </conditionalFormatting>
  <conditionalFormatting sqref="BF197">
    <cfRule type="containsBlanks" dxfId="1" priority="39258">
      <formula>LEN(TRIM(BF197))=0</formula>
    </cfRule>
  </conditionalFormatting>
  <conditionalFormatting sqref="BF198">
    <cfRule type="containsBlanks" dxfId="1" priority="39458">
      <formula>LEN(TRIM(BF198))=0</formula>
    </cfRule>
  </conditionalFormatting>
  <conditionalFormatting sqref="BF199">
    <cfRule type="containsBlanks" dxfId="1" priority="39658">
      <formula>LEN(TRIM(BF199))=0</formula>
    </cfRule>
  </conditionalFormatting>
  <conditionalFormatting sqref="BF2">
    <cfRule type="containsBlanks" dxfId="1" priority="258">
      <formula>LEN(TRIM(BF2))=0</formula>
    </cfRule>
  </conditionalFormatting>
  <conditionalFormatting sqref="BF20">
    <cfRule type="containsBlanks" dxfId="1" priority="3858">
      <formula>LEN(TRIM(BF20))=0</formula>
    </cfRule>
  </conditionalFormatting>
  <conditionalFormatting sqref="BF200">
    <cfRule type="containsBlanks" dxfId="0" priority="39858">
      <formula>LEN(TRIM(BF200))=0</formula>
    </cfRule>
  </conditionalFormatting>
  <conditionalFormatting sqref="BF21">
    <cfRule type="containsBlanks" dxfId="1" priority="4058">
      <formula>LEN(TRIM(BF21))=0</formula>
    </cfRule>
  </conditionalFormatting>
  <conditionalFormatting sqref="BF22">
    <cfRule type="containsBlanks" dxfId="1" priority="4258">
      <formula>LEN(TRIM(BF22))=0</formula>
    </cfRule>
  </conditionalFormatting>
  <conditionalFormatting sqref="BF23">
    <cfRule type="containsBlanks" dxfId="1" priority="4458">
      <formula>LEN(TRIM(BF23))=0</formula>
    </cfRule>
  </conditionalFormatting>
  <conditionalFormatting sqref="BF24">
    <cfRule type="containsBlanks" dxfId="1" priority="4658">
      <formula>LEN(TRIM(BF24))=0</formula>
    </cfRule>
  </conditionalFormatting>
  <conditionalFormatting sqref="BF25">
    <cfRule type="containsBlanks" dxfId="1" priority="4858">
      <formula>LEN(TRIM(BF25))=0</formula>
    </cfRule>
  </conditionalFormatting>
  <conditionalFormatting sqref="BF26">
    <cfRule type="containsBlanks" dxfId="1" priority="5058">
      <formula>LEN(TRIM(BF26))=0</formula>
    </cfRule>
  </conditionalFormatting>
  <conditionalFormatting sqref="BF27">
    <cfRule type="containsBlanks" dxfId="1" priority="5258">
      <formula>LEN(TRIM(BF27))=0</formula>
    </cfRule>
  </conditionalFormatting>
  <conditionalFormatting sqref="BF28">
    <cfRule type="containsBlanks" dxfId="1" priority="5458">
      <formula>LEN(TRIM(BF28))=0</formula>
    </cfRule>
  </conditionalFormatting>
  <conditionalFormatting sqref="BF29">
    <cfRule type="containsBlanks" dxfId="1" priority="5658">
      <formula>LEN(TRIM(BF29))=0</formula>
    </cfRule>
  </conditionalFormatting>
  <conditionalFormatting sqref="BF3">
    <cfRule type="containsBlanks" dxfId="1" priority="458">
      <formula>LEN(TRIM(BF3))=0</formula>
    </cfRule>
  </conditionalFormatting>
  <conditionalFormatting sqref="BF30">
    <cfRule type="containsBlanks" dxfId="1" priority="5858">
      <formula>LEN(TRIM(BF30))=0</formula>
    </cfRule>
  </conditionalFormatting>
  <conditionalFormatting sqref="BF31">
    <cfRule type="containsBlanks" dxfId="1" priority="6058">
      <formula>LEN(TRIM(BF31))=0</formula>
    </cfRule>
  </conditionalFormatting>
  <conditionalFormatting sqref="BF32">
    <cfRule type="containsBlanks" dxfId="1" priority="6258">
      <formula>LEN(TRIM(BF32))=0</formula>
    </cfRule>
  </conditionalFormatting>
  <conditionalFormatting sqref="BF33">
    <cfRule type="containsBlanks" dxfId="1" priority="6458">
      <formula>LEN(TRIM(BF33))=0</formula>
    </cfRule>
  </conditionalFormatting>
  <conditionalFormatting sqref="BF34">
    <cfRule type="containsBlanks" dxfId="1" priority="6658">
      <formula>LEN(TRIM(BF34))=0</formula>
    </cfRule>
  </conditionalFormatting>
  <conditionalFormatting sqref="BF35">
    <cfRule type="containsBlanks" dxfId="1" priority="6858">
      <formula>LEN(TRIM(BF35))=0</formula>
    </cfRule>
  </conditionalFormatting>
  <conditionalFormatting sqref="BF36">
    <cfRule type="containsBlanks" dxfId="1" priority="7058">
      <formula>LEN(TRIM(BF36))=0</formula>
    </cfRule>
  </conditionalFormatting>
  <conditionalFormatting sqref="BF37">
    <cfRule type="containsBlanks" dxfId="1" priority="7258">
      <formula>LEN(TRIM(BF37))=0</formula>
    </cfRule>
  </conditionalFormatting>
  <conditionalFormatting sqref="BF38">
    <cfRule type="containsBlanks" dxfId="1" priority="7458">
      <formula>LEN(TRIM(BF38))=0</formula>
    </cfRule>
  </conditionalFormatting>
  <conditionalFormatting sqref="BF39">
    <cfRule type="containsBlanks" dxfId="1" priority="7658">
      <formula>LEN(TRIM(BF39))=0</formula>
    </cfRule>
  </conditionalFormatting>
  <conditionalFormatting sqref="BF4">
    <cfRule type="containsBlanks" dxfId="1" priority="658">
      <formula>LEN(TRIM(BF4))=0</formula>
    </cfRule>
  </conditionalFormatting>
  <conditionalFormatting sqref="BF40">
    <cfRule type="containsBlanks" dxfId="1" priority="7858">
      <formula>LEN(TRIM(BF40))=0</formula>
    </cfRule>
  </conditionalFormatting>
  <conditionalFormatting sqref="BF41">
    <cfRule type="containsBlanks" dxfId="1" priority="8058">
      <formula>LEN(TRIM(BF41))=0</formula>
    </cfRule>
  </conditionalFormatting>
  <conditionalFormatting sqref="BF42">
    <cfRule type="containsBlanks" dxfId="253" priority="8258">
      <formula>LEN(TRIM(BF42))=0</formula>
    </cfRule>
  </conditionalFormatting>
  <conditionalFormatting sqref="BF43">
    <cfRule type="containsBlanks" dxfId="17" priority="8458">
      <formula>LEN(TRIM(BF43))=0</formula>
    </cfRule>
  </conditionalFormatting>
  <conditionalFormatting sqref="BF44">
    <cfRule type="containsBlanks" dxfId="17" priority="8658">
      <formula>LEN(TRIM(BF44))=0</formula>
    </cfRule>
  </conditionalFormatting>
  <conditionalFormatting sqref="BF45">
    <cfRule type="containsBlanks" dxfId="17" priority="8858">
      <formula>LEN(TRIM(BF45))=0</formula>
    </cfRule>
  </conditionalFormatting>
  <conditionalFormatting sqref="BF46">
    <cfRule type="containsBlanks" dxfId="17" priority="9058">
      <formula>LEN(TRIM(BF46))=0</formula>
    </cfRule>
  </conditionalFormatting>
  <conditionalFormatting sqref="BF47">
    <cfRule type="containsBlanks" dxfId="331" priority="9258">
      <formula>LEN(TRIM(BF47))=0</formula>
    </cfRule>
  </conditionalFormatting>
  <conditionalFormatting sqref="BF48">
    <cfRule type="containsBlanks" dxfId="362" priority="9458">
      <formula>LEN(TRIM(BF48))=0</formula>
    </cfRule>
  </conditionalFormatting>
  <conditionalFormatting sqref="BF49">
    <cfRule type="containsBlanks" dxfId="393" priority="9658">
      <formula>LEN(TRIM(BF49))=0</formula>
    </cfRule>
  </conditionalFormatting>
  <conditionalFormatting sqref="BF5">
    <cfRule type="containsBlanks" dxfId="1" priority="858">
      <formula>LEN(TRIM(BF5))=0</formula>
    </cfRule>
  </conditionalFormatting>
  <conditionalFormatting sqref="BF50">
    <cfRule type="containsBlanks" dxfId="417" priority="9858">
      <formula>LEN(TRIM(BF50))=0</formula>
    </cfRule>
  </conditionalFormatting>
  <conditionalFormatting sqref="BF51">
    <cfRule type="containsBlanks" dxfId="417" priority="10058">
      <formula>LEN(TRIM(BF51))=0</formula>
    </cfRule>
  </conditionalFormatting>
  <conditionalFormatting sqref="BF52">
    <cfRule type="containsBlanks" dxfId="460" priority="10258">
      <formula>LEN(TRIM(BF52))=0</formula>
    </cfRule>
  </conditionalFormatting>
  <conditionalFormatting sqref="BF53">
    <cfRule type="containsBlanks" dxfId="498" priority="10458">
      <formula>LEN(TRIM(BF53))=0</formula>
    </cfRule>
  </conditionalFormatting>
  <conditionalFormatting sqref="BF54">
    <cfRule type="containsBlanks" dxfId="533" priority="10658">
      <formula>LEN(TRIM(BF54))=0</formula>
    </cfRule>
  </conditionalFormatting>
  <conditionalFormatting sqref="BF55">
    <cfRule type="containsBlanks" dxfId="566" priority="10858">
      <formula>LEN(TRIM(BF55))=0</formula>
    </cfRule>
  </conditionalFormatting>
  <conditionalFormatting sqref="BF56">
    <cfRule type="containsBlanks" dxfId="593" priority="11058">
      <formula>LEN(TRIM(BF56))=0</formula>
    </cfRule>
  </conditionalFormatting>
  <conditionalFormatting sqref="BF57">
    <cfRule type="containsBlanks" dxfId="593" priority="11258">
      <formula>LEN(TRIM(BF57))=0</formula>
    </cfRule>
  </conditionalFormatting>
  <conditionalFormatting sqref="BF58">
    <cfRule type="containsBlanks" dxfId="593" priority="11458">
      <formula>LEN(TRIM(BF58))=0</formula>
    </cfRule>
  </conditionalFormatting>
  <conditionalFormatting sqref="BF59">
    <cfRule type="containsBlanks" dxfId="593" priority="11658">
      <formula>LEN(TRIM(BF59))=0</formula>
    </cfRule>
  </conditionalFormatting>
  <conditionalFormatting sqref="BF6">
    <cfRule type="containsBlanks" dxfId="1" priority="1058">
      <formula>LEN(TRIM(BF6))=0</formula>
    </cfRule>
  </conditionalFormatting>
  <conditionalFormatting sqref="BF60">
    <cfRule type="containsBlanks" dxfId="750" priority="11858">
      <formula>LEN(TRIM(BF60))=0</formula>
    </cfRule>
  </conditionalFormatting>
  <conditionalFormatting sqref="BF61">
    <cfRule type="containsBlanks" dxfId="662" priority="12058">
      <formula>LEN(TRIM(BF61))=0</formula>
    </cfRule>
  </conditionalFormatting>
  <conditionalFormatting sqref="BF62">
    <cfRule type="containsBlanks" dxfId="810" priority="12258">
      <formula>LEN(TRIM(BF62))=0</formula>
    </cfRule>
  </conditionalFormatting>
  <conditionalFormatting sqref="BF63">
    <cfRule type="containsBlanks" dxfId="806" priority="12458">
      <formula>LEN(TRIM(BF63))=0</formula>
    </cfRule>
  </conditionalFormatting>
  <conditionalFormatting sqref="BF64">
    <cfRule type="containsBlanks" dxfId="871" priority="12658">
      <formula>LEN(TRIM(BF64))=0</formula>
    </cfRule>
  </conditionalFormatting>
  <conditionalFormatting sqref="BF65">
    <cfRule type="containsBlanks" dxfId="902" priority="12858">
      <formula>LEN(TRIM(BF65))=0</formula>
    </cfRule>
  </conditionalFormatting>
  <conditionalFormatting sqref="BF66">
    <cfRule type="containsBlanks" dxfId="17" priority="13058">
      <formula>LEN(TRIM(BF66))=0</formula>
    </cfRule>
  </conditionalFormatting>
  <conditionalFormatting sqref="BF67">
    <cfRule type="containsBlanks" dxfId="17" priority="13258">
      <formula>LEN(TRIM(BF67))=0</formula>
    </cfRule>
  </conditionalFormatting>
  <conditionalFormatting sqref="BF68">
    <cfRule type="containsBlanks" dxfId="17" priority="13458">
      <formula>LEN(TRIM(BF68))=0</formula>
    </cfRule>
  </conditionalFormatting>
  <conditionalFormatting sqref="BF69">
    <cfRule type="containsBlanks" dxfId="17" priority="13658">
      <formula>LEN(TRIM(BF69))=0</formula>
    </cfRule>
  </conditionalFormatting>
  <conditionalFormatting sqref="BF7">
    <cfRule type="containsBlanks" dxfId="1" priority="1258">
      <formula>LEN(TRIM(BF7))=0</formula>
    </cfRule>
  </conditionalFormatting>
  <conditionalFormatting sqref="BF70">
    <cfRule type="containsBlanks" dxfId="1084" priority="13858">
      <formula>LEN(TRIM(BF70))=0</formula>
    </cfRule>
  </conditionalFormatting>
  <conditionalFormatting sqref="BF71">
    <cfRule type="containsBlanks" dxfId="1137" priority="14058">
      <formula>LEN(TRIM(BF71))=0</formula>
    </cfRule>
  </conditionalFormatting>
  <conditionalFormatting sqref="BF72">
    <cfRule type="containsBlanks" dxfId="1179" priority="14258">
      <formula>LEN(TRIM(BF72))=0</formula>
    </cfRule>
  </conditionalFormatting>
  <conditionalFormatting sqref="BF73">
    <cfRule type="containsBlanks" dxfId="1210" priority="14458">
      <formula>LEN(TRIM(BF73))=0</formula>
    </cfRule>
  </conditionalFormatting>
  <conditionalFormatting sqref="BF74">
    <cfRule type="containsBlanks" dxfId="1226" priority="14658">
      <formula>LEN(TRIM(BF74))=0</formula>
    </cfRule>
  </conditionalFormatting>
  <conditionalFormatting sqref="BF75">
    <cfRule type="containsBlanks" dxfId="1210" priority="14858">
      <formula>LEN(TRIM(BF75))=0</formula>
    </cfRule>
  </conditionalFormatting>
  <conditionalFormatting sqref="BF76">
    <cfRule type="containsBlanks" dxfId="1305" priority="15058">
      <formula>LEN(TRIM(BF76))=0</formula>
    </cfRule>
  </conditionalFormatting>
  <conditionalFormatting sqref="BF77">
    <cfRule type="containsBlanks" dxfId="1" priority="15258">
      <formula>LEN(TRIM(BF77))=0</formula>
    </cfRule>
  </conditionalFormatting>
  <conditionalFormatting sqref="BF78">
    <cfRule type="containsBlanks" dxfId="1" priority="15458">
      <formula>LEN(TRIM(BF78))=0</formula>
    </cfRule>
  </conditionalFormatting>
  <conditionalFormatting sqref="BF79">
    <cfRule type="containsBlanks" dxfId="1" priority="15658">
      <formula>LEN(TRIM(BF79))=0</formula>
    </cfRule>
  </conditionalFormatting>
  <conditionalFormatting sqref="BF8">
    <cfRule type="containsBlanks" dxfId="1" priority="1458">
      <formula>LEN(TRIM(BF8))=0</formula>
    </cfRule>
  </conditionalFormatting>
  <conditionalFormatting sqref="BF80">
    <cfRule type="containsBlanks" dxfId="1" priority="15858">
      <formula>LEN(TRIM(BF80))=0</formula>
    </cfRule>
  </conditionalFormatting>
  <conditionalFormatting sqref="BF81">
    <cfRule type="containsBlanks" dxfId="1" priority="16058">
      <formula>LEN(TRIM(BF81))=0</formula>
    </cfRule>
  </conditionalFormatting>
  <conditionalFormatting sqref="BF82">
    <cfRule type="containsBlanks" dxfId="1" priority="16258">
      <formula>LEN(TRIM(BF82))=0</formula>
    </cfRule>
  </conditionalFormatting>
  <conditionalFormatting sqref="BF83">
    <cfRule type="containsBlanks" dxfId="1" priority="16458">
      <formula>LEN(TRIM(BF83))=0</formula>
    </cfRule>
  </conditionalFormatting>
  <conditionalFormatting sqref="BF84">
    <cfRule type="containsBlanks" dxfId="1" priority="16658">
      <formula>LEN(TRIM(BF84))=0</formula>
    </cfRule>
  </conditionalFormatting>
  <conditionalFormatting sqref="BF85">
    <cfRule type="containsBlanks" dxfId="1" priority="16858">
      <formula>LEN(TRIM(BF85))=0</formula>
    </cfRule>
  </conditionalFormatting>
  <conditionalFormatting sqref="BF86">
    <cfRule type="containsBlanks" dxfId="1" priority="17058">
      <formula>LEN(TRIM(BF86))=0</formula>
    </cfRule>
  </conditionalFormatting>
  <conditionalFormatting sqref="BF87">
    <cfRule type="containsBlanks" dxfId="1" priority="17258">
      <formula>LEN(TRIM(BF87))=0</formula>
    </cfRule>
  </conditionalFormatting>
  <conditionalFormatting sqref="BF88">
    <cfRule type="containsBlanks" dxfId="1" priority="17458">
      <formula>LEN(TRIM(BF88))=0</formula>
    </cfRule>
  </conditionalFormatting>
  <conditionalFormatting sqref="BF89">
    <cfRule type="containsBlanks" dxfId="1" priority="17658">
      <formula>LEN(TRIM(BF89))=0</formula>
    </cfRule>
  </conditionalFormatting>
  <conditionalFormatting sqref="BF9">
    <cfRule type="containsBlanks" dxfId="1" priority="1658">
      <formula>LEN(TRIM(BF9))=0</formula>
    </cfRule>
  </conditionalFormatting>
  <conditionalFormatting sqref="BF90">
    <cfRule type="containsBlanks" dxfId="1" priority="17858">
      <formula>LEN(TRIM(BF90))=0</formula>
    </cfRule>
  </conditionalFormatting>
  <conditionalFormatting sqref="BF91">
    <cfRule type="containsBlanks" dxfId="1" priority="18058">
      <formula>LEN(TRIM(BF91))=0</formula>
    </cfRule>
  </conditionalFormatting>
  <conditionalFormatting sqref="BF92">
    <cfRule type="containsBlanks" dxfId="1" priority="18258">
      <formula>LEN(TRIM(BF92))=0</formula>
    </cfRule>
  </conditionalFormatting>
  <conditionalFormatting sqref="BF93">
    <cfRule type="containsBlanks" dxfId="1" priority="18458">
      <formula>LEN(TRIM(BF93))=0</formula>
    </cfRule>
  </conditionalFormatting>
  <conditionalFormatting sqref="BF94">
    <cfRule type="containsBlanks" dxfId="1" priority="18658">
      <formula>LEN(TRIM(BF94))=0</formula>
    </cfRule>
  </conditionalFormatting>
  <conditionalFormatting sqref="BF95">
    <cfRule type="containsBlanks" dxfId="1" priority="18858">
      <formula>LEN(TRIM(BF95))=0</formula>
    </cfRule>
  </conditionalFormatting>
  <conditionalFormatting sqref="BF96">
    <cfRule type="containsBlanks" dxfId="1" priority="19058">
      <formula>LEN(TRIM(BF96))=0</formula>
    </cfRule>
  </conditionalFormatting>
  <conditionalFormatting sqref="BF97">
    <cfRule type="containsBlanks" dxfId="1" priority="19258">
      <formula>LEN(TRIM(BF97))=0</formula>
    </cfRule>
  </conditionalFormatting>
  <conditionalFormatting sqref="BF98">
    <cfRule type="containsBlanks" dxfId="1" priority="19458">
      <formula>LEN(TRIM(BF98))=0</formula>
    </cfRule>
  </conditionalFormatting>
  <conditionalFormatting sqref="BF99">
    <cfRule type="containsBlanks" dxfId="1" priority="19658">
      <formula>LEN(TRIM(BF99))=0</formula>
    </cfRule>
  </conditionalFormatting>
  <conditionalFormatting sqref="BG1">
    <cfRule type="containsBlanks" dxfId="0" priority="59">
      <formula>LEN(TRIM(BG1))=0</formula>
    </cfRule>
  </conditionalFormatting>
  <conditionalFormatting sqref="BG10">
    <cfRule type="containsBlanks" dxfId="1" priority="1859">
      <formula>LEN(TRIM(BG10))=0</formula>
    </cfRule>
  </conditionalFormatting>
  <conditionalFormatting sqref="BG100">
    <cfRule type="containsBlanks" dxfId="1" priority="19859">
      <formula>LEN(TRIM(BG100))=0</formula>
    </cfRule>
  </conditionalFormatting>
  <conditionalFormatting sqref="BG101">
    <cfRule type="containsBlanks" dxfId="1" priority="20059">
      <formula>LEN(TRIM(BG101))=0</formula>
    </cfRule>
  </conditionalFormatting>
  <conditionalFormatting sqref="BG102">
    <cfRule type="containsBlanks" dxfId="1" priority="20259">
      <formula>LEN(TRIM(BG102))=0</formula>
    </cfRule>
  </conditionalFormatting>
  <conditionalFormatting sqref="BG103">
    <cfRule type="containsBlanks" dxfId="1" priority="20459">
      <formula>LEN(TRIM(BG103))=0</formula>
    </cfRule>
  </conditionalFormatting>
  <conditionalFormatting sqref="BG104">
    <cfRule type="containsBlanks" dxfId="1" priority="20659">
      <formula>LEN(TRIM(BG104))=0</formula>
    </cfRule>
  </conditionalFormatting>
  <conditionalFormatting sqref="BG105">
    <cfRule type="containsBlanks" dxfId="1" priority="20859">
      <formula>LEN(TRIM(BG105))=0</formula>
    </cfRule>
  </conditionalFormatting>
  <conditionalFormatting sqref="BG106">
    <cfRule type="containsBlanks" dxfId="1" priority="21059">
      <formula>LEN(TRIM(BG106))=0</formula>
    </cfRule>
  </conditionalFormatting>
  <conditionalFormatting sqref="BG107">
    <cfRule type="containsBlanks" dxfId="1" priority="21259">
      <formula>LEN(TRIM(BG107))=0</formula>
    </cfRule>
  </conditionalFormatting>
  <conditionalFormatting sqref="BG108">
    <cfRule type="containsBlanks" dxfId="1" priority="21459">
      <formula>LEN(TRIM(BG108))=0</formula>
    </cfRule>
  </conditionalFormatting>
  <conditionalFormatting sqref="BG109">
    <cfRule type="containsBlanks" dxfId="1426" priority="21659">
      <formula>LEN(TRIM(BG109))=0</formula>
    </cfRule>
  </conditionalFormatting>
  <conditionalFormatting sqref="BG11">
    <cfRule type="containsBlanks" dxfId="1" priority="2059">
      <formula>LEN(TRIM(BG11))=0</formula>
    </cfRule>
  </conditionalFormatting>
  <conditionalFormatting sqref="BG110">
    <cfRule type="containsBlanks" dxfId="17" priority="21859">
      <formula>LEN(TRIM(BG110))=0</formula>
    </cfRule>
  </conditionalFormatting>
  <conditionalFormatting sqref="BG111">
    <cfRule type="containsBlanks" dxfId="17" priority="22059">
      <formula>LEN(TRIM(BG111))=0</formula>
    </cfRule>
  </conditionalFormatting>
  <conditionalFormatting sqref="BG112">
    <cfRule type="containsBlanks" dxfId="17" priority="22259">
      <formula>LEN(TRIM(BG112))=0</formula>
    </cfRule>
  </conditionalFormatting>
  <conditionalFormatting sqref="BG113">
    <cfRule type="containsBlanks" dxfId="17" priority="22459">
      <formula>LEN(TRIM(BG113))=0</formula>
    </cfRule>
  </conditionalFormatting>
  <conditionalFormatting sqref="BG114">
    <cfRule type="containsBlanks" dxfId="2286" priority="22659">
      <formula>LEN(TRIM(BG114))=0</formula>
    </cfRule>
  </conditionalFormatting>
  <conditionalFormatting sqref="BG115">
    <cfRule type="containsBlanks" dxfId="2305" priority="22859">
      <formula>LEN(TRIM(BG115))=0</formula>
    </cfRule>
  </conditionalFormatting>
  <conditionalFormatting sqref="BG116">
    <cfRule type="containsBlanks" dxfId="2320" priority="23059">
      <formula>LEN(TRIM(BG116))=0</formula>
    </cfRule>
  </conditionalFormatting>
  <conditionalFormatting sqref="BG117">
    <cfRule type="containsBlanks" dxfId="1809" priority="23259">
      <formula>LEN(TRIM(BG117))=0</formula>
    </cfRule>
  </conditionalFormatting>
  <conditionalFormatting sqref="BG118">
    <cfRule type="containsBlanks" dxfId="1549" priority="23459">
      <formula>LEN(TRIM(BG118))=0</formula>
    </cfRule>
  </conditionalFormatting>
  <conditionalFormatting sqref="BG119">
    <cfRule type="containsBlanks" dxfId="1731" priority="23659">
      <formula>LEN(TRIM(BG119))=0</formula>
    </cfRule>
  </conditionalFormatting>
  <conditionalFormatting sqref="BG12">
    <cfRule type="containsBlanks" dxfId="1" priority="2259">
      <formula>LEN(TRIM(BG12))=0</formula>
    </cfRule>
  </conditionalFormatting>
  <conditionalFormatting sqref="BG120">
    <cfRule type="containsBlanks" dxfId="1781" priority="23859">
      <formula>LEN(TRIM(BG120))=0</formula>
    </cfRule>
  </conditionalFormatting>
  <conditionalFormatting sqref="BG121">
    <cfRule type="containsBlanks" dxfId="1621" priority="24059">
      <formula>LEN(TRIM(BG121))=0</formula>
    </cfRule>
  </conditionalFormatting>
  <conditionalFormatting sqref="BG122">
    <cfRule type="containsBlanks" dxfId="1" priority="24259">
      <formula>LEN(TRIM(BG122))=0</formula>
    </cfRule>
  </conditionalFormatting>
  <conditionalFormatting sqref="BG123">
    <cfRule type="containsBlanks" dxfId="1" priority="24459">
      <formula>LEN(TRIM(BG123))=0</formula>
    </cfRule>
  </conditionalFormatting>
  <conditionalFormatting sqref="BG124">
    <cfRule type="containsBlanks" dxfId="1" priority="24659">
      <formula>LEN(TRIM(BG124))=0</formula>
    </cfRule>
  </conditionalFormatting>
  <conditionalFormatting sqref="BG125">
    <cfRule type="containsBlanks" dxfId="1" priority="24859">
      <formula>LEN(TRIM(BG125))=0</formula>
    </cfRule>
  </conditionalFormatting>
  <conditionalFormatting sqref="BG126">
    <cfRule type="containsBlanks" dxfId="1" priority="25059">
      <formula>LEN(TRIM(BG126))=0</formula>
    </cfRule>
  </conditionalFormatting>
  <conditionalFormatting sqref="BG127">
    <cfRule type="containsBlanks" dxfId="1" priority="25259">
      <formula>LEN(TRIM(BG127))=0</formula>
    </cfRule>
  </conditionalFormatting>
  <conditionalFormatting sqref="BG128">
    <cfRule type="containsBlanks" dxfId="1" priority="25459">
      <formula>LEN(TRIM(BG128))=0</formula>
    </cfRule>
  </conditionalFormatting>
  <conditionalFormatting sqref="BG129">
    <cfRule type="containsBlanks" dxfId="1" priority="25659">
      <formula>LEN(TRIM(BG129))=0</formula>
    </cfRule>
  </conditionalFormatting>
  <conditionalFormatting sqref="BG13">
    <cfRule type="containsBlanks" dxfId="1" priority="2459">
      <formula>LEN(TRIM(BG13))=0</formula>
    </cfRule>
  </conditionalFormatting>
  <conditionalFormatting sqref="BG130">
    <cfRule type="containsBlanks" dxfId="1" priority="25859">
      <formula>LEN(TRIM(BG130))=0</formula>
    </cfRule>
  </conditionalFormatting>
  <conditionalFormatting sqref="BG131">
    <cfRule type="containsBlanks" dxfId="1" priority="26059">
      <formula>LEN(TRIM(BG131))=0</formula>
    </cfRule>
  </conditionalFormatting>
  <conditionalFormatting sqref="BG132">
    <cfRule type="containsBlanks" dxfId="1" priority="26259">
      <formula>LEN(TRIM(BG132))=0</formula>
    </cfRule>
  </conditionalFormatting>
  <conditionalFormatting sqref="BG133">
    <cfRule type="containsBlanks" dxfId="1" priority="26459">
      <formula>LEN(TRIM(BG133))=0</formula>
    </cfRule>
  </conditionalFormatting>
  <conditionalFormatting sqref="BG134">
    <cfRule type="containsBlanks" dxfId="1" priority="26659">
      <formula>LEN(TRIM(BG134))=0</formula>
    </cfRule>
  </conditionalFormatting>
  <conditionalFormatting sqref="BG135">
    <cfRule type="containsBlanks" dxfId="1" priority="26859">
      <formula>LEN(TRIM(BG135))=0</formula>
    </cfRule>
  </conditionalFormatting>
  <conditionalFormatting sqref="BG136">
    <cfRule type="containsBlanks" dxfId="1" priority="27059">
      <formula>LEN(TRIM(BG136))=0</formula>
    </cfRule>
  </conditionalFormatting>
  <conditionalFormatting sqref="BG137">
    <cfRule type="containsBlanks" dxfId="1" priority="27259">
      <formula>LEN(TRIM(BG137))=0</formula>
    </cfRule>
  </conditionalFormatting>
  <conditionalFormatting sqref="BG138">
    <cfRule type="containsBlanks" dxfId="1" priority="27459">
      <formula>LEN(TRIM(BG138))=0</formula>
    </cfRule>
  </conditionalFormatting>
  <conditionalFormatting sqref="BG139">
    <cfRule type="containsBlanks" dxfId="1" priority="27659">
      <formula>LEN(TRIM(BG139))=0</formula>
    </cfRule>
  </conditionalFormatting>
  <conditionalFormatting sqref="BG14">
    <cfRule type="containsBlanks" dxfId="1" priority="2659">
      <formula>LEN(TRIM(BG14))=0</formula>
    </cfRule>
  </conditionalFormatting>
  <conditionalFormatting sqref="BG140">
    <cfRule type="containsBlanks" dxfId="1" priority="27859">
      <formula>LEN(TRIM(BG140))=0</formula>
    </cfRule>
  </conditionalFormatting>
  <conditionalFormatting sqref="BG141">
    <cfRule type="containsBlanks" dxfId="1" priority="28059">
      <formula>LEN(TRIM(BG141))=0</formula>
    </cfRule>
  </conditionalFormatting>
  <conditionalFormatting sqref="BG142">
    <cfRule type="containsBlanks" dxfId="1" priority="28259">
      <formula>LEN(TRIM(BG142))=0</formula>
    </cfRule>
  </conditionalFormatting>
  <conditionalFormatting sqref="BG143">
    <cfRule type="containsBlanks" dxfId="1" priority="28459">
      <formula>LEN(TRIM(BG143))=0</formula>
    </cfRule>
  </conditionalFormatting>
  <conditionalFormatting sqref="BG144">
    <cfRule type="containsBlanks" dxfId="1" priority="28659">
      <formula>LEN(TRIM(BG144))=0</formula>
    </cfRule>
  </conditionalFormatting>
  <conditionalFormatting sqref="BG145">
    <cfRule type="containsBlanks" dxfId="1" priority="28859">
      <formula>LEN(TRIM(BG145))=0</formula>
    </cfRule>
  </conditionalFormatting>
  <conditionalFormatting sqref="BG146">
    <cfRule type="containsBlanks" dxfId="1" priority="29059">
      <formula>LEN(TRIM(BG146))=0</formula>
    </cfRule>
  </conditionalFormatting>
  <conditionalFormatting sqref="BG147">
    <cfRule type="containsBlanks" dxfId="1" priority="29259">
      <formula>LEN(TRIM(BG147))=0</formula>
    </cfRule>
  </conditionalFormatting>
  <conditionalFormatting sqref="BG148">
    <cfRule type="containsBlanks" dxfId="28" priority="29459">
      <formula>LEN(TRIM(BG148))=0</formula>
    </cfRule>
  </conditionalFormatting>
  <conditionalFormatting sqref="BG149">
    <cfRule type="containsBlanks" dxfId="210" priority="29659">
      <formula>LEN(TRIM(BG149))=0</formula>
    </cfRule>
  </conditionalFormatting>
  <conditionalFormatting sqref="BG15">
    <cfRule type="containsBlanks" dxfId="1" priority="2859">
      <formula>LEN(TRIM(BG15))=0</formula>
    </cfRule>
  </conditionalFormatting>
  <conditionalFormatting sqref="BG150">
    <cfRule type="containsBlanks" dxfId="17" priority="29859">
      <formula>LEN(TRIM(BG150))=0</formula>
    </cfRule>
  </conditionalFormatting>
  <conditionalFormatting sqref="BG151">
    <cfRule type="containsBlanks" dxfId="17" priority="30059">
      <formula>LEN(TRIM(BG151))=0</formula>
    </cfRule>
  </conditionalFormatting>
  <conditionalFormatting sqref="BG152">
    <cfRule type="containsBlanks" dxfId="17" priority="30259">
      <formula>LEN(TRIM(BG152))=0</formula>
    </cfRule>
  </conditionalFormatting>
  <conditionalFormatting sqref="BG153">
    <cfRule type="containsBlanks" dxfId="17" priority="30459">
      <formula>LEN(TRIM(BG153))=0</formula>
    </cfRule>
  </conditionalFormatting>
  <conditionalFormatting sqref="BG154">
    <cfRule type="containsBlanks" dxfId="17" priority="30659">
      <formula>LEN(TRIM(BG154))=0</formula>
    </cfRule>
  </conditionalFormatting>
  <conditionalFormatting sqref="BG155">
    <cfRule type="containsBlanks" dxfId="17" priority="30859">
      <formula>LEN(TRIM(BG155))=0</formula>
    </cfRule>
  </conditionalFormatting>
  <conditionalFormatting sqref="BG156">
    <cfRule type="containsBlanks" dxfId="17" priority="31059">
      <formula>LEN(TRIM(BG156))=0</formula>
    </cfRule>
  </conditionalFormatting>
  <conditionalFormatting sqref="BG157">
    <cfRule type="containsBlanks" dxfId="17" priority="31259">
      <formula>LEN(TRIM(BG157))=0</formula>
    </cfRule>
  </conditionalFormatting>
  <conditionalFormatting sqref="BG158">
    <cfRule type="containsBlanks" dxfId="17" priority="31459">
      <formula>LEN(TRIM(BG158))=0</formula>
    </cfRule>
  </conditionalFormatting>
  <conditionalFormatting sqref="BG159">
    <cfRule type="containsBlanks" dxfId="17" priority="31659">
      <formula>LEN(TRIM(BG159))=0</formula>
    </cfRule>
  </conditionalFormatting>
  <conditionalFormatting sqref="BG16">
    <cfRule type="containsBlanks" dxfId="1" priority="3059">
      <formula>LEN(TRIM(BG16))=0</formula>
    </cfRule>
  </conditionalFormatting>
  <conditionalFormatting sqref="BG160">
    <cfRule type="containsBlanks" dxfId="17" priority="31859">
      <formula>LEN(TRIM(BG160))=0</formula>
    </cfRule>
  </conditionalFormatting>
  <conditionalFormatting sqref="BG161">
    <cfRule type="containsBlanks" dxfId="17" priority="32059">
      <formula>LEN(TRIM(BG161))=0</formula>
    </cfRule>
  </conditionalFormatting>
  <conditionalFormatting sqref="BG162">
    <cfRule type="containsBlanks" dxfId="17" priority="32259">
      <formula>LEN(TRIM(BG162))=0</formula>
    </cfRule>
  </conditionalFormatting>
  <conditionalFormatting sqref="BG163">
    <cfRule type="containsBlanks" dxfId="17" priority="32459">
      <formula>LEN(TRIM(BG163))=0</formula>
    </cfRule>
  </conditionalFormatting>
  <conditionalFormatting sqref="BG164">
    <cfRule type="containsBlanks" dxfId="17" priority="32659">
      <formula>LEN(TRIM(BG164))=0</formula>
    </cfRule>
  </conditionalFormatting>
  <conditionalFormatting sqref="BG165">
    <cfRule type="containsBlanks" dxfId="17" priority="32859">
      <formula>LEN(TRIM(BG165))=0</formula>
    </cfRule>
  </conditionalFormatting>
  <conditionalFormatting sqref="BG166">
    <cfRule type="containsBlanks" dxfId="17" priority="33059">
      <formula>LEN(TRIM(BG166))=0</formula>
    </cfRule>
  </conditionalFormatting>
  <conditionalFormatting sqref="BG167">
    <cfRule type="containsBlanks" dxfId="17" priority="33259">
      <formula>LEN(TRIM(BG167))=0</formula>
    </cfRule>
  </conditionalFormatting>
  <conditionalFormatting sqref="BG168">
    <cfRule type="containsBlanks" dxfId="17" priority="33459">
      <formula>LEN(TRIM(BG168))=0</formula>
    </cfRule>
  </conditionalFormatting>
  <conditionalFormatting sqref="BG169">
    <cfRule type="containsBlanks" dxfId="17" priority="33659">
      <formula>LEN(TRIM(BG169))=0</formula>
    </cfRule>
  </conditionalFormatting>
  <conditionalFormatting sqref="BG17">
    <cfRule type="containsBlanks" dxfId="1" priority="3259">
      <formula>LEN(TRIM(BG17))=0</formula>
    </cfRule>
  </conditionalFormatting>
  <conditionalFormatting sqref="BG170">
    <cfRule type="containsBlanks" dxfId="17" priority="33859">
      <formula>LEN(TRIM(BG170))=0</formula>
    </cfRule>
  </conditionalFormatting>
  <conditionalFormatting sqref="BG171">
    <cfRule type="containsBlanks" dxfId="17" priority="34059">
      <formula>LEN(TRIM(BG171))=0</formula>
    </cfRule>
  </conditionalFormatting>
  <conditionalFormatting sqref="BG172">
    <cfRule type="containsBlanks" dxfId="17" priority="34259">
      <formula>LEN(TRIM(BG172))=0</formula>
    </cfRule>
  </conditionalFormatting>
  <conditionalFormatting sqref="BG173">
    <cfRule type="containsBlanks" dxfId="17" priority="34459">
      <formula>LEN(TRIM(BG173))=0</formula>
    </cfRule>
  </conditionalFormatting>
  <conditionalFormatting sqref="BG174">
    <cfRule type="containsBlanks" dxfId="17" priority="34659">
      <formula>LEN(TRIM(BG174))=0</formula>
    </cfRule>
  </conditionalFormatting>
  <conditionalFormatting sqref="BG175">
    <cfRule type="containsBlanks" dxfId="17" priority="34859">
      <formula>LEN(TRIM(BG175))=0</formula>
    </cfRule>
  </conditionalFormatting>
  <conditionalFormatting sqref="BG176">
    <cfRule type="containsBlanks" dxfId="17" priority="35059">
      <formula>LEN(TRIM(BG176))=0</formula>
    </cfRule>
  </conditionalFormatting>
  <conditionalFormatting sqref="BG177">
    <cfRule type="containsBlanks" dxfId="17" priority="35259">
      <formula>LEN(TRIM(BG177))=0</formula>
    </cfRule>
  </conditionalFormatting>
  <conditionalFormatting sqref="BG178">
    <cfRule type="containsBlanks" dxfId="17" priority="35459">
      <formula>LEN(TRIM(BG178))=0</formula>
    </cfRule>
  </conditionalFormatting>
  <conditionalFormatting sqref="BG179">
    <cfRule type="containsBlanks" dxfId="17" priority="35659">
      <formula>LEN(TRIM(BG179))=0</formula>
    </cfRule>
  </conditionalFormatting>
  <conditionalFormatting sqref="BG18">
    <cfRule type="containsBlanks" dxfId="1" priority="3459">
      <formula>LEN(TRIM(BG18))=0</formula>
    </cfRule>
  </conditionalFormatting>
  <conditionalFormatting sqref="BG180">
    <cfRule type="containsBlanks" dxfId="17" priority="35859">
      <formula>LEN(TRIM(BG180))=0</formula>
    </cfRule>
  </conditionalFormatting>
  <conditionalFormatting sqref="BG181">
    <cfRule type="containsBlanks" dxfId="38" priority="36059">
      <formula>LEN(TRIM(BG181))=0</formula>
    </cfRule>
  </conditionalFormatting>
  <conditionalFormatting sqref="BG182">
    <cfRule type="containsBlanks" dxfId="183" priority="36259">
      <formula>LEN(TRIM(BG182))=0</formula>
    </cfRule>
  </conditionalFormatting>
  <conditionalFormatting sqref="BG183">
    <cfRule type="containsBlanks" dxfId="1" priority="36459">
      <formula>LEN(TRIM(BG183))=0</formula>
    </cfRule>
  </conditionalFormatting>
  <conditionalFormatting sqref="BG184">
    <cfRule type="containsBlanks" dxfId="1" priority="36659">
      <formula>LEN(TRIM(BG184))=0</formula>
    </cfRule>
  </conditionalFormatting>
  <conditionalFormatting sqref="BG185">
    <cfRule type="containsBlanks" dxfId="1" priority="36859">
      <formula>LEN(TRIM(BG185))=0</formula>
    </cfRule>
  </conditionalFormatting>
  <conditionalFormatting sqref="BG186">
    <cfRule type="containsBlanks" dxfId="1" priority="37059">
      <formula>LEN(TRIM(BG186))=0</formula>
    </cfRule>
  </conditionalFormatting>
  <conditionalFormatting sqref="BG187">
    <cfRule type="containsBlanks" dxfId="1" priority="37259">
      <formula>LEN(TRIM(BG187))=0</formula>
    </cfRule>
  </conditionalFormatting>
  <conditionalFormatting sqref="BG188">
    <cfRule type="containsBlanks" dxfId="1" priority="37459">
      <formula>LEN(TRIM(BG188))=0</formula>
    </cfRule>
  </conditionalFormatting>
  <conditionalFormatting sqref="BG189">
    <cfRule type="containsBlanks" dxfId="1" priority="37659">
      <formula>LEN(TRIM(BG189))=0</formula>
    </cfRule>
  </conditionalFormatting>
  <conditionalFormatting sqref="BG19">
    <cfRule type="containsBlanks" dxfId="1" priority="3659">
      <formula>LEN(TRIM(BG19))=0</formula>
    </cfRule>
  </conditionalFormatting>
  <conditionalFormatting sqref="BG190">
    <cfRule type="containsBlanks" dxfId="1" priority="37859">
      <formula>LEN(TRIM(BG190))=0</formula>
    </cfRule>
  </conditionalFormatting>
  <conditionalFormatting sqref="BG191">
    <cfRule type="containsBlanks" dxfId="1" priority="38059">
      <formula>LEN(TRIM(BG191))=0</formula>
    </cfRule>
  </conditionalFormatting>
  <conditionalFormatting sqref="BG192">
    <cfRule type="containsBlanks" dxfId="1" priority="38259">
      <formula>LEN(TRIM(BG192))=0</formula>
    </cfRule>
  </conditionalFormatting>
  <conditionalFormatting sqref="BG193">
    <cfRule type="containsBlanks" dxfId="1" priority="38459">
      <formula>LEN(TRIM(BG193))=0</formula>
    </cfRule>
  </conditionalFormatting>
  <conditionalFormatting sqref="BG194">
    <cfRule type="containsBlanks" dxfId="1" priority="38659">
      <formula>LEN(TRIM(BG194))=0</formula>
    </cfRule>
  </conditionalFormatting>
  <conditionalFormatting sqref="BG195">
    <cfRule type="containsBlanks" dxfId="1" priority="38859">
      <formula>LEN(TRIM(BG195))=0</formula>
    </cfRule>
  </conditionalFormatting>
  <conditionalFormatting sqref="BG196">
    <cfRule type="containsBlanks" dxfId="1" priority="39059">
      <formula>LEN(TRIM(BG196))=0</formula>
    </cfRule>
  </conditionalFormatting>
  <conditionalFormatting sqref="BG197">
    <cfRule type="containsBlanks" dxfId="1" priority="39259">
      <formula>LEN(TRIM(BG197))=0</formula>
    </cfRule>
  </conditionalFormatting>
  <conditionalFormatting sqref="BG198">
    <cfRule type="containsBlanks" dxfId="1" priority="39459">
      <formula>LEN(TRIM(BG198))=0</formula>
    </cfRule>
  </conditionalFormatting>
  <conditionalFormatting sqref="BG199">
    <cfRule type="containsBlanks" dxfId="1" priority="39659">
      <formula>LEN(TRIM(BG199))=0</formula>
    </cfRule>
  </conditionalFormatting>
  <conditionalFormatting sqref="BG2">
    <cfRule type="containsBlanks" dxfId="1" priority="259">
      <formula>LEN(TRIM(BG2))=0</formula>
    </cfRule>
  </conditionalFormatting>
  <conditionalFormatting sqref="BG20">
    <cfRule type="containsBlanks" dxfId="1" priority="3859">
      <formula>LEN(TRIM(BG20))=0</formula>
    </cfRule>
  </conditionalFormatting>
  <conditionalFormatting sqref="BG200">
    <cfRule type="containsBlanks" dxfId="0" priority="39859">
      <formula>LEN(TRIM(BG200))=0</formula>
    </cfRule>
  </conditionalFormatting>
  <conditionalFormatting sqref="BG21">
    <cfRule type="containsBlanks" dxfId="1" priority="4059">
      <formula>LEN(TRIM(BG21))=0</formula>
    </cfRule>
  </conditionalFormatting>
  <conditionalFormatting sqref="BG22">
    <cfRule type="containsBlanks" dxfId="1" priority="4259">
      <formula>LEN(TRIM(BG22))=0</formula>
    </cfRule>
  </conditionalFormatting>
  <conditionalFormatting sqref="BG23">
    <cfRule type="containsBlanks" dxfId="1" priority="4459">
      <formula>LEN(TRIM(BG23))=0</formula>
    </cfRule>
  </conditionalFormatting>
  <conditionalFormatting sqref="BG24">
    <cfRule type="containsBlanks" dxfId="1" priority="4659">
      <formula>LEN(TRIM(BG24))=0</formula>
    </cfRule>
  </conditionalFormatting>
  <conditionalFormatting sqref="BG25">
    <cfRule type="containsBlanks" dxfId="1" priority="4859">
      <formula>LEN(TRIM(BG25))=0</formula>
    </cfRule>
  </conditionalFormatting>
  <conditionalFormatting sqref="BG26">
    <cfRule type="containsBlanks" dxfId="1" priority="5059">
      <formula>LEN(TRIM(BG26))=0</formula>
    </cfRule>
  </conditionalFormatting>
  <conditionalFormatting sqref="BG27">
    <cfRule type="containsBlanks" dxfId="1" priority="5259">
      <formula>LEN(TRIM(BG27))=0</formula>
    </cfRule>
  </conditionalFormatting>
  <conditionalFormatting sqref="BG28">
    <cfRule type="containsBlanks" dxfId="1" priority="5459">
      <formula>LEN(TRIM(BG28))=0</formula>
    </cfRule>
  </conditionalFormatting>
  <conditionalFormatting sqref="BG29">
    <cfRule type="containsBlanks" dxfId="1" priority="5659">
      <formula>LEN(TRIM(BG29))=0</formula>
    </cfRule>
  </conditionalFormatting>
  <conditionalFormatting sqref="BG3">
    <cfRule type="containsBlanks" dxfId="1" priority="459">
      <formula>LEN(TRIM(BG3))=0</formula>
    </cfRule>
  </conditionalFormatting>
  <conditionalFormatting sqref="BG30">
    <cfRule type="containsBlanks" dxfId="1" priority="5859">
      <formula>LEN(TRIM(BG30))=0</formula>
    </cfRule>
  </conditionalFormatting>
  <conditionalFormatting sqref="BG31">
    <cfRule type="containsBlanks" dxfId="1" priority="6059">
      <formula>LEN(TRIM(BG31))=0</formula>
    </cfRule>
  </conditionalFormatting>
  <conditionalFormatting sqref="BG32">
    <cfRule type="containsBlanks" dxfId="1" priority="6259">
      <formula>LEN(TRIM(BG32))=0</formula>
    </cfRule>
  </conditionalFormatting>
  <conditionalFormatting sqref="BG33">
    <cfRule type="containsBlanks" dxfId="1" priority="6459">
      <formula>LEN(TRIM(BG33))=0</formula>
    </cfRule>
  </conditionalFormatting>
  <conditionalFormatting sqref="BG34">
    <cfRule type="containsBlanks" dxfId="1" priority="6659">
      <formula>LEN(TRIM(BG34))=0</formula>
    </cfRule>
  </conditionalFormatting>
  <conditionalFormatting sqref="BG35">
    <cfRule type="containsBlanks" dxfId="1" priority="6859">
      <formula>LEN(TRIM(BG35))=0</formula>
    </cfRule>
  </conditionalFormatting>
  <conditionalFormatting sqref="BG36">
    <cfRule type="containsBlanks" dxfId="1" priority="7059">
      <formula>LEN(TRIM(BG36))=0</formula>
    </cfRule>
  </conditionalFormatting>
  <conditionalFormatting sqref="BG37">
    <cfRule type="containsBlanks" dxfId="1" priority="7259">
      <formula>LEN(TRIM(BG37))=0</formula>
    </cfRule>
  </conditionalFormatting>
  <conditionalFormatting sqref="BG38">
    <cfRule type="containsBlanks" dxfId="1" priority="7459">
      <formula>LEN(TRIM(BG38))=0</formula>
    </cfRule>
  </conditionalFormatting>
  <conditionalFormatting sqref="BG39">
    <cfRule type="containsBlanks" dxfId="1" priority="7659">
      <formula>LEN(TRIM(BG39))=0</formula>
    </cfRule>
  </conditionalFormatting>
  <conditionalFormatting sqref="BG4">
    <cfRule type="containsBlanks" dxfId="1" priority="659">
      <formula>LEN(TRIM(BG4))=0</formula>
    </cfRule>
  </conditionalFormatting>
  <conditionalFormatting sqref="BG40">
    <cfRule type="containsBlanks" dxfId="1" priority="7859">
      <formula>LEN(TRIM(BG40))=0</formula>
    </cfRule>
  </conditionalFormatting>
  <conditionalFormatting sqref="BG41">
    <cfRule type="containsBlanks" dxfId="1" priority="8059">
      <formula>LEN(TRIM(BG41))=0</formula>
    </cfRule>
  </conditionalFormatting>
  <conditionalFormatting sqref="BG42">
    <cfRule type="containsBlanks" dxfId="253" priority="8259">
      <formula>LEN(TRIM(BG42))=0</formula>
    </cfRule>
  </conditionalFormatting>
  <conditionalFormatting sqref="BG43">
    <cfRule type="containsBlanks" dxfId="17" priority="8459">
      <formula>LEN(TRIM(BG43))=0</formula>
    </cfRule>
  </conditionalFormatting>
  <conditionalFormatting sqref="BG44">
    <cfRule type="containsBlanks" dxfId="17" priority="8659">
      <formula>LEN(TRIM(BG44))=0</formula>
    </cfRule>
  </conditionalFormatting>
  <conditionalFormatting sqref="BG45">
    <cfRule type="containsBlanks" dxfId="17" priority="8859">
      <formula>LEN(TRIM(BG45))=0</formula>
    </cfRule>
  </conditionalFormatting>
  <conditionalFormatting sqref="BG46">
    <cfRule type="containsBlanks" dxfId="17" priority="9059">
      <formula>LEN(TRIM(BG46))=0</formula>
    </cfRule>
  </conditionalFormatting>
  <conditionalFormatting sqref="BG47">
    <cfRule type="containsBlanks" dxfId="331" priority="9259">
      <formula>LEN(TRIM(BG47))=0</formula>
    </cfRule>
  </conditionalFormatting>
  <conditionalFormatting sqref="BG48">
    <cfRule type="containsBlanks" dxfId="362" priority="9459">
      <formula>LEN(TRIM(BG48))=0</formula>
    </cfRule>
  </conditionalFormatting>
  <conditionalFormatting sqref="BG49">
    <cfRule type="containsBlanks" dxfId="394" priority="9659">
      <formula>LEN(TRIM(BG49))=0</formula>
    </cfRule>
  </conditionalFormatting>
  <conditionalFormatting sqref="BG5">
    <cfRule type="containsBlanks" dxfId="1" priority="859">
      <formula>LEN(TRIM(BG5))=0</formula>
    </cfRule>
  </conditionalFormatting>
  <conditionalFormatting sqref="BG50">
    <cfRule type="containsBlanks" dxfId="419" priority="9859">
      <formula>LEN(TRIM(BG50))=0</formula>
    </cfRule>
  </conditionalFormatting>
  <conditionalFormatting sqref="BG51">
    <cfRule type="containsBlanks" dxfId="437" priority="10059">
      <formula>LEN(TRIM(BG51))=0</formula>
    </cfRule>
  </conditionalFormatting>
  <conditionalFormatting sqref="BG52">
    <cfRule type="containsBlanks" dxfId="461" priority="10259">
      <formula>LEN(TRIM(BG52))=0</formula>
    </cfRule>
  </conditionalFormatting>
  <conditionalFormatting sqref="BG53">
    <cfRule type="containsBlanks" dxfId="496" priority="10459">
      <formula>LEN(TRIM(BG53))=0</formula>
    </cfRule>
  </conditionalFormatting>
  <conditionalFormatting sqref="BG54">
    <cfRule type="containsBlanks" dxfId="535" priority="10659">
      <formula>LEN(TRIM(BG54))=0</formula>
    </cfRule>
  </conditionalFormatting>
  <conditionalFormatting sqref="BG55">
    <cfRule type="containsBlanks" dxfId="569" priority="10859">
      <formula>LEN(TRIM(BG55))=0</formula>
    </cfRule>
  </conditionalFormatting>
  <conditionalFormatting sqref="BG56">
    <cfRule type="containsBlanks" dxfId="595" priority="11059">
      <formula>LEN(TRIM(BG56))=0</formula>
    </cfRule>
  </conditionalFormatting>
  <conditionalFormatting sqref="BG57">
    <cfRule type="containsBlanks" dxfId="595" priority="11259">
      <formula>LEN(TRIM(BG57))=0</formula>
    </cfRule>
  </conditionalFormatting>
  <conditionalFormatting sqref="BG58">
    <cfRule type="containsBlanks" dxfId="595" priority="11459">
      <formula>LEN(TRIM(BG58))=0</formula>
    </cfRule>
  </conditionalFormatting>
  <conditionalFormatting sqref="BG59">
    <cfRule type="containsBlanks" dxfId="594" priority="11659">
      <formula>LEN(TRIM(BG59))=0</formula>
    </cfRule>
  </conditionalFormatting>
  <conditionalFormatting sqref="BG6">
    <cfRule type="containsBlanks" dxfId="1" priority="1059">
      <formula>LEN(TRIM(BG6))=0</formula>
    </cfRule>
  </conditionalFormatting>
  <conditionalFormatting sqref="BG60">
    <cfRule type="containsBlanks" dxfId="594" priority="11859">
      <formula>LEN(TRIM(BG60))=0</formula>
    </cfRule>
  </conditionalFormatting>
  <conditionalFormatting sqref="BG61">
    <cfRule type="containsBlanks" dxfId="594" priority="12059">
      <formula>LEN(TRIM(BG61))=0</formula>
    </cfRule>
  </conditionalFormatting>
  <conditionalFormatting sqref="BG62">
    <cfRule type="containsBlanks" dxfId="750" priority="12259">
      <formula>LEN(TRIM(BG62))=0</formula>
    </cfRule>
  </conditionalFormatting>
  <conditionalFormatting sqref="BG63">
    <cfRule type="containsBlanks" dxfId="840" priority="12459">
      <formula>LEN(TRIM(BG63))=0</formula>
    </cfRule>
  </conditionalFormatting>
  <conditionalFormatting sqref="BG64">
    <cfRule type="containsBlanks" dxfId="807" priority="12659">
      <formula>LEN(TRIM(BG64))=0</formula>
    </cfRule>
  </conditionalFormatting>
  <conditionalFormatting sqref="BG65">
    <cfRule type="containsBlanks" dxfId="902" priority="12859">
      <formula>LEN(TRIM(BG65))=0</formula>
    </cfRule>
  </conditionalFormatting>
  <conditionalFormatting sqref="BG66">
    <cfRule type="containsBlanks" dxfId="17" priority="13059">
      <formula>LEN(TRIM(BG66))=0</formula>
    </cfRule>
  </conditionalFormatting>
  <conditionalFormatting sqref="BG67">
    <cfRule type="containsBlanks" dxfId="17" priority="13259">
      <formula>LEN(TRIM(BG67))=0</formula>
    </cfRule>
  </conditionalFormatting>
  <conditionalFormatting sqref="BG68">
    <cfRule type="containsBlanks" dxfId="17" priority="13459">
      <formula>LEN(TRIM(BG68))=0</formula>
    </cfRule>
  </conditionalFormatting>
  <conditionalFormatting sqref="BG69">
    <cfRule type="containsBlanks" dxfId="17" priority="13659">
      <formula>LEN(TRIM(BG69))=0</formula>
    </cfRule>
  </conditionalFormatting>
  <conditionalFormatting sqref="BG7">
    <cfRule type="containsBlanks" dxfId="1" priority="1259">
      <formula>LEN(TRIM(BG7))=0</formula>
    </cfRule>
  </conditionalFormatting>
  <conditionalFormatting sqref="BG70">
    <cfRule type="containsBlanks" dxfId="1084" priority="13859">
      <formula>LEN(TRIM(BG70))=0</formula>
    </cfRule>
  </conditionalFormatting>
  <conditionalFormatting sqref="BG71">
    <cfRule type="containsBlanks" dxfId="1138" priority="14059">
      <formula>LEN(TRIM(BG71))=0</formula>
    </cfRule>
  </conditionalFormatting>
  <conditionalFormatting sqref="BG72">
    <cfRule type="containsBlanks" dxfId="1180" priority="14259">
      <formula>LEN(TRIM(BG72))=0</formula>
    </cfRule>
  </conditionalFormatting>
  <conditionalFormatting sqref="BG73">
    <cfRule type="containsBlanks" dxfId="1179" priority="14459">
      <formula>LEN(TRIM(BG73))=0</formula>
    </cfRule>
  </conditionalFormatting>
  <conditionalFormatting sqref="BG74">
    <cfRule type="containsBlanks" dxfId="1227" priority="14659">
      <formula>LEN(TRIM(BG74))=0</formula>
    </cfRule>
  </conditionalFormatting>
  <conditionalFormatting sqref="BG75">
    <cfRule type="containsBlanks" dxfId="1260" priority="14859">
      <formula>LEN(TRIM(BG75))=0</formula>
    </cfRule>
  </conditionalFormatting>
  <conditionalFormatting sqref="BG76">
    <cfRule type="containsBlanks" dxfId="1305" priority="15059">
      <formula>LEN(TRIM(BG76))=0</formula>
    </cfRule>
  </conditionalFormatting>
  <conditionalFormatting sqref="BG77">
    <cfRule type="containsBlanks" dxfId="1" priority="15259">
      <formula>LEN(TRIM(BG77))=0</formula>
    </cfRule>
  </conditionalFormatting>
  <conditionalFormatting sqref="BG78">
    <cfRule type="containsBlanks" dxfId="1" priority="15459">
      <formula>LEN(TRIM(BG78))=0</formula>
    </cfRule>
  </conditionalFormatting>
  <conditionalFormatting sqref="BG79">
    <cfRule type="containsBlanks" dxfId="1" priority="15659">
      <formula>LEN(TRIM(BG79))=0</formula>
    </cfRule>
  </conditionalFormatting>
  <conditionalFormatting sqref="BG8">
    <cfRule type="containsBlanks" dxfId="1" priority="1459">
      <formula>LEN(TRIM(BG8))=0</formula>
    </cfRule>
  </conditionalFormatting>
  <conditionalFormatting sqref="BG80">
    <cfRule type="containsBlanks" dxfId="1" priority="15859">
      <formula>LEN(TRIM(BG80))=0</formula>
    </cfRule>
  </conditionalFormatting>
  <conditionalFormatting sqref="BG81">
    <cfRule type="containsBlanks" dxfId="1" priority="16059">
      <formula>LEN(TRIM(BG81))=0</formula>
    </cfRule>
  </conditionalFormatting>
  <conditionalFormatting sqref="BG82">
    <cfRule type="containsBlanks" dxfId="1" priority="16259">
      <formula>LEN(TRIM(BG82))=0</formula>
    </cfRule>
  </conditionalFormatting>
  <conditionalFormatting sqref="BG83">
    <cfRule type="containsBlanks" dxfId="1" priority="16459">
      <formula>LEN(TRIM(BG83))=0</formula>
    </cfRule>
  </conditionalFormatting>
  <conditionalFormatting sqref="BG84">
    <cfRule type="containsBlanks" dxfId="1" priority="16659">
      <formula>LEN(TRIM(BG84))=0</formula>
    </cfRule>
  </conditionalFormatting>
  <conditionalFormatting sqref="BG85">
    <cfRule type="containsBlanks" dxfId="1" priority="16859">
      <formula>LEN(TRIM(BG85))=0</formula>
    </cfRule>
  </conditionalFormatting>
  <conditionalFormatting sqref="BG86">
    <cfRule type="containsBlanks" dxfId="1" priority="17059">
      <formula>LEN(TRIM(BG86))=0</formula>
    </cfRule>
  </conditionalFormatting>
  <conditionalFormatting sqref="BG87">
    <cfRule type="containsBlanks" dxfId="1" priority="17259">
      <formula>LEN(TRIM(BG87))=0</formula>
    </cfRule>
  </conditionalFormatting>
  <conditionalFormatting sqref="BG88">
    <cfRule type="containsBlanks" dxfId="1" priority="17459">
      <formula>LEN(TRIM(BG88))=0</formula>
    </cfRule>
  </conditionalFormatting>
  <conditionalFormatting sqref="BG89">
    <cfRule type="containsBlanks" dxfId="1" priority="17659">
      <formula>LEN(TRIM(BG89))=0</formula>
    </cfRule>
  </conditionalFormatting>
  <conditionalFormatting sqref="BG9">
    <cfRule type="containsBlanks" dxfId="1" priority="1659">
      <formula>LEN(TRIM(BG9))=0</formula>
    </cfRule>
  </conditionalFormatting>
  <conditionalFormatting sqref="BG90">
    <cfRule type="containsBlanks" dxfId="1" priority="17859">
      <formula>LEN(TRIM(BG90))=0</formula>
    </cfRule>
  </conditionalFormatting>
  <conditionalFormatting sqref="BG91">
    <cfRule type="containsBlanks" dxfId="1" priority="18059">
      <formula>LEN(TRIM(BG91))=0</formula>
    </cfRule>
  </conditionalFormatting>
  <conditionalFormatting sqref="BG92">
    <cfRule type="containsBlanks" dxfId="1" priority="18259">
      <formula>LEN(TRIM(BG92))=0</formula>
    </cfRule>
  </conditionalFormatting>
  <conditionalFormatting sqref="BG93">
    <cfRule type="containsBlanks" dxfId="1" priority="18459">
      <formula>LEN(TRIM(BG93))=0</formula>
    </cfRule>
  </conditionalFormatting>
  <conditionalFormatting sqref="BG94">
    <cfRule type="containsBlanks" dxfId="1" priority="18659">
      <formula>LEN(TRIM(BG94))=0</formula>
    </cfRule>
  </conditionalFormatting>
  <conditionalFormatting sqref="BG95">
    <cfRule type="containsBlanks" dxfId="1" priority="18859">
      <formula>LEN(TRIM(BG95))=0</formula>
    </cfRule>
  </conditionalFormatting>
  <conditionalFormatting sqref="BG96">
    <cfRule type="containsBlanks" dxfId="1" priority="19059">
      <formula>LEN(TRIM(BG96))=0</formula>
    </cfRule>
  </conditionalFormatting>
  <conditionalFormatting sqref="BG97">
    <cfRule type="containsBlanks" dxfId="1" priority="19259">
      <formula>LEN(TRIM(BG97))=0</formula>
    </cfRule>
  </conditionalFormatting>
  <conditionalFormatting sqref="BG98">
    <cfRule type="containsBlanks" dxfId="1" priority="19459">
      <formula>LEN(TRIM(BG98))=0</formula>
    </cfRule>
  </conditionalFormatting>
  <conditionalFormatting sqref="BG99">
    <cfRule type="containsBlanks" dxfId="1" priority="19659">
      <formula>LEN(TRIM(BG99))=0</formula>
    </cfRule>
  </conditionalFormatting>
  <conditionalFormatting sqref="BH1">
    <cfRule type="containsBlanks" dxfId="0" priority="60">
      <formula>LEN(TRIM(BH1))=0</formula>
    </cfRule>
  </conditionalFormatting>
  <conditionalFormatting sqref="BH10">
    <cfRule type="containsBlanks" dxfId="1" priority="1860">
      <formula>LEN(TRIM(BH10))=0</formula>
    </cfRule>
  </conditionalFormatting>
  <conditionalFormatting sqref="BH100">
    <cfRule type="containsBlanks" dxfId="1" priority="19860">
      <formula>LEN(TRIM(BH100))=0</formula>
    </cfRule>
  </conditionalFormatting>
  <conditionalFormatting sqref="BH101">
    <cfRule type="containsBlanks" dxfId="1" priority="20060">
      <formula>LEN(TRIM(BH101))=0</formula>
    </cfRule>
  </conditionalFormatting>
  <conditionalFormatting sqref="BH102">
    <cfRule type="containsBlanks" dxfId="1" priority="20260">
      <formula>LEN(TRIM(BH102))=0</formula>
    </cfRule>
  </conditionalFormatting>
  <conditionalFormatting sqref="BH103">
    <cfRule type="containsBlanks" dxfId="1" priority="20460">
      <formula>LEN(TRIM(BH103))=0</formula>
    </cfRule>
  </conditionalFormatting>
  <conditionalFormatting sqref="BH104">
    <cfRule type="containsBlanks" dxfId="1" priority="20660">
      <formula>LEN(TRIM(BH104))=0</formula>
    </cfRule>
  </conditionalFormatting>
  <conditionalFormatting sqref="BH105">
    <cfRule type="containsBlanks" dxfId="1" priority="20860">
      <formula>LEN(TRIM(BH105))=0</formula>
    </cfRule>
  </conditionalFormatting>
  <conditionalFormatting sqref="BH106">
    <cfRule type="containsBlanks" dxfId="1" priority="21060">
      <formula>LEN(TRIM(BH106))=0</formula>
    </cfRule>
  </conditionalFormatting>
  <conditionalFormatting sqref="BH107">
    <cfRule type="containsBlanks" dxfId="1" priority="21260">
      <formula>LEN(TRIM(BH107))=0</formula>
    </cfRule>
  </conditionalFormatting>
  <conditionalFormatting sqref="BH108">
    <cfRule type="containsBlanks" dxfId="1" priority="21460">
      <formula>LEN(TRIM(BH108))=0</formula>
    </cfRule>
  </conditionalFormatting>
  <conditionalFormatting sqref="BH109">
    <cfRule type="containsBlanks" dxfId="2196" priority="21660">
      <formula>LEN(TRIM(BH109))=0</formula>
    </cfRule>
  </conditionalFormatting>
  <conditionalFormatting sqref="BH11">
    <cfRule type="containsBlanks" dxfId="1" priority="2060">
      <formula>LEN(TRIM(BH11))=0</formula>
    </cfRule>
  </conditionalFormatting>
  <conditionalFormatting sqref="BH110">
    <cfRule type="containsBlanks" dxfId="17" priority="21860">
      <formula>LEN(TRIM(BH110))=0</formula>
    </cfRule>
  </conditionalFormatting>
  <conditionalFormatting sqref="BH111">
    <cfRule type="containsBlanks" dxfId="17" priority="22060">
      <formula>LEN(TRIM(BH111))=0</formula>
    </cfRule>
  </conditionalFormatting>
  <conditionalFormatting sqref="BH112">
    <cfRule type="containsBlanks" dxfId="17" priority="22260">
      <formula>LEN(TRIM(BH112))=0</formula>
    </cfRule>
  </conditionalFormatting>
  <conditionalFormatting sqref="BH113">
    <cfRule type="containsBlanks" dxfId="17" priority="22460">
      <formula>LEN(TRIM(BH113))=0</formula>
    </cfRule>
  </conditionalFormatting>
  <conditionalFormatting sqref="BH114">
    <cfRule type="containsBlanks" dxfId="1601" priority="22660">
      <formula>LEN(TRIM(BH114))=0</formula>
    </cfRule>
  </conditionalFormatting>
  <conditionalFormatting sqref="BH115">
    <cfRule type="containsBlanks" dxfId="2306" priority="22860">
      <formula>LEN(TRIM(BH115))=0</formula>
    </cfRule>
  </conditionalFormatting>
  <conditionalFormatting sqref="BH116">
    <cfRule type="containsBlanks" dxfId="2321" priority="23060">
      <formula>LEN(TRIM(BH116))=0</formula>
    </cfRule>
  </conditionalFormatting>
  <conditionalFormatting sqref="BH117">
    <cfRule type="containsBlanks" dxfId="1178" priority="23260">
      <formula>LEN(TRIM(BH117))=0</formula>
    </cfRule>
  </conditionalFormatting>
  <conditionalFormatting sqref="BH118">
    <cfRule type="containsBlanks" dxfId="1179" priority="23460">
      <formula>LEN(TRIM(BH118))=0</formula>
    </cfRule>
  </conditionalFormatting>
  <conditionalFormatting sqref="BH119">
    <cfRule type="containsBlanks" dxfId="1178" priority="23660">
      <formula>LEN(TRIM(BH119))=0</formula>
    </cfRule>
  </conditionalFormatting>
  <conditionalFormatting sqref="BH12">
    <cfRule type="containsBlanks" dxfId="1" priority="2260">
      <formula>LEN(TRIM(BH12))=0</formula>
    </cfRule>
  </conditionalFormatting>
  <conditionalFormatting sqref="BH120">
    <cfRule type="containsBlanks" dxfId="1894" priority="23860">
      <formula>LEN(TRIM(BH120))=0</formula>
    </cfRule>
  </conditionalFormatting>
  <conditionalFormatting sqref="BH121">
    <cfRule type="containsBlanks" dxfId="1617" priority="24060">
      <formula>LEN(TRIM(BH121))=0</formula>
    </cfRule>
  </conditionalFormatting>
  <conditionalFormatting sqref="BH122">
    <cfRule type="containsBlanks" dxfId="1" priority="24260">
      <formula>LEN(TRIM(BH122))=0</formula>
    </cfRule>
  </conditionalFormatting>
  <conditionalFormatting sqref="BH123">
    <cfRule type="containsBlanks" dxfId="1" priority="24460">
      <formula>LEN(TRIM(BH123))=0</formula>
    </cfRule>
  </conditionalFormatting>
  <conditionalFormatting sqref="BH124">
    <cfRule type="containsBlanks" dxfId="1" priority="24660">
      <formula>LEN(TRIM(BH124))=0</formula>
    </cfRule>
  </conditionalFormatting>
  <conditionalFormatting sqref="BH125">
    <cfRule type="containsBlanks" dxfId="1" priority="24860">
      <formula>LEN(TRIM(BH125))=0</formula>
    </cfRule>
  </conditionalFormatting>
  <conditionalFormatting sqref="BH126">
    <cfRule type="containsBlanks" dxfId="1" priority="25060">
      <formula>LEN(TRIM(BH126))=0</formula>
    </cfRule>
  </conditionalFormatting>
  <conditionalFormatting sqref="BH127">
    <cfRule type="containsBlanks" dxfId="1" priority="25260">
      <formula>LEN(TRIM(BH127))=0</formula>
    </cfRule>
  </conditionalFormatting>
  <conditionalFormatting sqref="BH128">
    <cfRule type="containsBlanks" dxfId="1" priority="25460">
      <formula>LEN(TRIM(BH128))=0</formula>
    </cfRule>
  </conditionalFormatting>
  <conditionalFormatting sqref="BH129">
    <cfRule type="containsBlanks" dxfId="1" priority="25660">
      <formula>LEN(TRIM(BH129))=0</formula>
    </cfRule>
  </conditionalFormatting>
  <conditionalFormatting sqref="BH13">
    <cfRule type="containsBlanks" dxfId="1" priority="2460">
      <formula>LEN(TRIM(BH13))=0</formula>
    </cfRule>
  </conditionalFormatting>
  <conditionalFormatting sqref="BH130">
    <cfRule type="containsBlanks" dxfId="1" priority="25860">
      <formula>LEN(TRIM(BH130))=0</formula>
    </cfRule>
  </conditionalFormatting>
  <conditionalFormatting sqref="BH131">
    <cfRule type="containsBlanks" dxfId="1" priority="26060">
      <formula>LEN(TRIM(BH131))=0</formula>
    </cfRule>
  </conditionalFormatting>
  <conditionalFormatting sqref="BH132">
    <cfRule type="containsBlanks" dxfId="1" priority="26260">
      <formula>LEN(TRIM(BH132))=0</formula>
    </cfRule>
  </conditionalFormatting>
  <conditionalFormatting sqref="BH133">
    <cfRule type="containsBlanks" dxfId="1" priority="26460">
      <formula>LEN(TRIM(BH133))=0</formula>
    </cfRule>
  </conditionalFormatting>
  <conditionalFormatting sqref="BH134">
    <cfRule type="containsBlanks" dxfId="1" priority="26660">
      <formula>LEN(TRIM(BH134))=0</formula>
    </cfRule>
  </conditionalFormatting>
  <conditionalFormatting sqref="BH135">
    <cfRule type="containsBlanks" dxfId="1" priority="26860">
      <formula>LEN(TRIM(BH135))=0</formula>
    </cfRule>
  </conditionalFormatting>
  <conditionalFormatting sqref="BH136">
    <cfRule type="containsBlanks" dxfId="1" priority="27060">
      <formula>LEN(TRIM(BH136))=0</formula>
    </cfRule>
  </conditionalFormatting>
  <conditionalFormatting sqref="BH137">
    <cfRule type="containsBlanks" dxfId="1" priority="27260">
      <formula>LEN(TRIM(BH137))=0</formula>
    </cfRule>
  </conditionalFormatting>
  <conditionalFormatting sqref="BH138">
    <cfRule type="containsBlanks" dxfId="1" priority="27460">
      <formula>LEN(TRIM(BH138))=0</formula>
    </cfRule>
  </conditionalFormatting>
  <conditionalFormatting sqref="BH139">
    <cfRule type="containsBlanks" dxfId="1" priority="27660">
      <formula>LEN(TRIM(BH139))=0</formula>
    </cfRule>
  </conditionalFormatting>
  <conditionalFormatting sqref="BH14">
    <cfRule type="containsBlanks" dxfId="1" priority="2660">
      <formula>LEN(TRIM(BH14))=0</formula>
    </cfRule>
  </conditionalFormatting>
  <conditionalFormatting sqref="BH140">
    <cfRule type="containsBlanks" dxfId="1" priority="27860">
      <formula>LEN(TRIM(BH140))=0</formula>
    </cfRule>
  </conditionalFormatting>
  <conditionalFormatting sqref="BH141">
    <cfRule type="containsBlanks" dxfId="1" priority="28060">
      <formula>LEN(TRIM(BH141))=0</formula>
    </cfRule>
  </conditionalFormatting>
  <conditionalFormatting sqref="BH142">
    <cfRule type="containsBlanks" dxfId="1" priority="28260">
      <formula>LEN(TRIM(BH142))=0</formula>
    </cfRule>
  </conditionalFormatting>
  <conditionalFormatting sqref="BH143">
    <cfRule type="containsBlanks" dxfId="1" priority="28460">
      <formula>LEN(TRIM(BH143))=0</formula>
    </cfRule>
  </conditionalFormatting>
  <conditionalFormatting sqref="BH144">
    <cfRule type="containsBlanks" dxfId="1" priority="28660">
      <formula>LEN(TRIM(BH144))=0</formula>
    </cfRule>
  </conditionalFormatting>
  <conditionalFormatting sqref="BH145">
    <cfRule type="containsBlanks" dxfId="1" priority="28860">
      <formula>LEN(TRIM(BH145))=0</formula>
    </cfRule>
  </conditionalFormatting>
  <conditionalFormatting sqref="BH146">
    <cfRule type="containsBlanks" dxfId="1" priority="29060">
      <formula>LEN(TRIM(BH146))=0</formula>
    </cfRule>
  </conditionalFormatting>
  <conditionalFormatting sqref="BH147">
    <cfRule type="containsBlanks" dxfId="1" priority="29260">
      <formula>LEN(TRIM(BH147))=0</formula>
    </cfRule>
  </conditionalFormatting>
  <conditionalFormatting sqref="BH148">
    <cfRule type="containsBlanks" dxfId="202" priority="29460">
      <formula>LEN(TRIM(BH148))=0</formula>
    </cfRule>
  </conditionalFormatting>
  <conditionalFormatting sqref="BH149">
    <cfRule type="containsBlanks" dxfId="1196" priority="29660">
      <formula>LEN(TRIM(BH149))=0</formula>
    </cfRule>
  </conditionalFormatting>
  <conditionalFormatting sqref="BH15">
    <cfRule type="containsBlanks" dxfId="1" priority="2860">
      <formula>LEN(TRIM(BH15))=0</formula>
    </cfRule>
  </conditionalFormatting>
  <conditionalFormatting sqref="BH150">
    <cfRule type="containsBlanks" dxfId="17" priority="29860">
      <formula>LEN(TRIM(BH150))=0</formula>
    </cfRule>
  </conditionalFormatting>
  <conditionalFormatting sqref="BH151">
    <cfRule type="containsBlanks" dxfId="17" priority="30060">
      <formula>LEN(TRIM(BH151))=0</formula>
    </cfRule>
  </conditionalFormatting>
  <conditionalFormatting sqref="BH152">
    <cfRule type="containsBlanks" dxfId="17" priority="30260">
      <formula>LEN(TRIM(BH152))=0</formula>
    </cfRule>
  </conditionalFormatting>
  <conditionalFormatting sqref="BH153">
    <cfRule type="containsBlanks" dxfId="17" priority="30460">
      <formula>LEN(TRIM(BH153))=0</formula>
    </cfRule>
  </conditionalFormatting>
  <conditionalFormatting sqref="BH154">
    <cfRule type="containsBlanks" dxfId="17" priority="30660">
      <formula>LEN(TRIM(BH154))=0</formula>
    </cfRule>
  </conditionalFormatting>
  <conditionalFormatting sqref="BH155">
    <cfRule type="containsBlanks" dxfId="17" priority="30860">
      <formula>LEN(TRIM(BH155))=0</formula>
    </cfRule>
  </conditionalFormatting>
  <conditionalFormatting sqref="BH156">
    <cfRule type="containsBlanks" dxfId="17" priority="31060">
      <formula>LEN(TRIM(BH156))=0</formula>
    </cfRule>
  </conditionalFormatting>
  <conditionalFormatting sqref="BH157">
    <cfRule type="containsBlanks" dxfId="17" priority="31260">
      <formula>LEN(TRIM(BH157))=0</formula>
    </cfRule>
  </conditionalFormatting>
  <conditionalFormatting sqref="BH158">
    <cfRule type="containsBlanks" dxfId="17" priority="31460">
      <formula>LEN(TRIM(BH158))=0</formula>
    </cfRule>
  </conditionalFormatting>
  <conditionalFormatting sqref="BH159">
    <cfRule type="containsBlanks" dxfId="17" priority="31660">
      <formula>LEN(TRIM(BH159))=0</formula>
    </cfRule>
  </conditionalFormatting>
  <conditionalFormatting sqref="BH16">
    <cfRule type="containsBlanks" dxfId="1" priority="3060">
      <formula>LEN(TRIM(BH16))=0</formula>
    </cfRule>
  </conditionalFormatting>
  <conditionalFormatting sqref="BH160">
    <cfRule type="containsBlanks" dxfId="17" priority="31860">
      <formula>LEN(TRIM(BH160))=0</formula>
    </cfRule>
  </conditionalFormatting>
  <conditionalFormatting sqref="BH161">
    <cfRule type="containsBlanks" dxfId="17" priority="32060">
      <formula>LEN(TRIM(BH161))=0</formula>
    </cfRule>
  </conditionalFormatting>
  <conditionalFormatting sqref="BH162">
    <cfRule type="containsBlanks" dxfId="17" priority="32260">
      <formula>LEN(TRIM(BH162))=0</formula>
    </cfRule>
  </conditionalFormatting>
  <conditionalFormatting sqref="BH163">
    <cfRule type="containsBlanks" dxfId="17" priority="32460">
      <formula>LEN(TRIM(BH163))=0</formula>
    </cfRule>
  </conditionalFormatting>
  <conditionalFormatting sqref="BH164">
    <cfRule type="containsBlanks" dxfId="17" priority="32660">
      <formula>LEN(TRIM(BH164))=0</formula>
    </cfRule>
  </conditionalFormatting>
  <conditionalFormatting sqref="BH165">
    <cfRule type="containsBlanks" dxfId="17" priority="32860">
      <formula>LEN(TRIM(BH165))=0</formula>
    </cfRule>
  </conditionalFormatting>
  <conditionalFormatting sqref="BH166">
    <cfRule type="containsBlanks" dxfId="17" priority="33060">
      <formula>LEN(TRIM(BH166))=0</formula>
    </cfRule>
  </conditionalFormatting>
  <conditionalFormatting sqref="BH167">
    <cfRule type="containsBlanks" dxfId="17" priority="33260">
      <formula>LEN(TRIM(BH167))=0</formula>
    </cfRule>
  </conditionalFormatting>
  <conditionalFormatting sqref="BH168">
    <cfRule type="containsBlanks" dxfId="17" priority="33460">
      <formula>LEN(TRIM(BH168))=0</formula>
    </cfRule>
  </conditionalFormatting>
  <conditionalFormatting sqref="BH169">
    <cfRule type="containsBlanks" dxfId="17" priority="33660">
      <formula>LEN(TRIM(BH169))=0</formula>
    </cfRule>
  </conditionalFormatting>
  <conditionalFormatting sqref="BH17">
    <cfRule type="containsBlanks" dxfId="1" priority="3260">
      <formula>LEN(TRIM(BH17))=0</formula>
    </cfRule>
  </conditionalFormatting>
  <conditionalFormatting sqref="BH170">
    <cfRule type="containsBlanks" dxfId="17" priority="33860">
      <formula>LEN(TRIM(BH170))=0</formula>
    </cfRule>
  </conditionalFormatting>
  <conditionalFormatting sqref="BH171">
    <cfRule type="containsBlanks" dxfId="17" priority="34060">
      <formula>LEN(TRIM(BH171))=0</formula>
    </cfRule>
  </conditionalFormatting>
  <conditionalFormatting sqref="BH172">
    <cfRule type="containsBlanks" dxfId="17" priority="34260">
      <formula>LEN(TRIM(BH172))=0</formula>
    </cfRule>
  </conditionalFormatting>
  <conditionalFormatting sqref="BH173">
    <cfRule type="containsBlanks" dxfId="17" priority="34460">
      <formula>LEN(TRIM(BH173))=0</formula>
    </cfRule>
  </conditionalFormatting>
  <conditionalFormatting sqref="BH174">
    <cfRule type="containsBlanks" dxfId="17" priority="34660">
      <formula>LEN(TRIM(BH174))=0</formula>
    </cfRule>
  </conditionalFormatting>
  <conditionalFormatting sqref="BH175">
    <cfRule type="containsBlanks" dxfId="17" priority="34860">
      <formula>LEN(TRIM(BH175))=0</formula>
    </cfRule>
  </conditionalFormatting>
  <conditionalFormatting sqref="BH176">
    <cfRule type="containsBlanks" dxfId="17" priority="35060">
      <formula>LEN(TRIM(BH176))=0</formula>
    </cfRule>
  </conditionalFormatting>
  <conditionalFormatting sqref="BH177">
    <cfRule type="containsBlanks" dxfId="17" priority="35260">
      <formula>LEN(TRIM(BH177))=0</formula>
    </cfRule>
  </conditionalFormatting>
  <conditionalFormatting sqref="BH178">
    <cfRule type="containsBlanks" dxfId="17" priority="35460">
      <formula>LEN(TRIM(BH178))=0</formula>
    </cfRule>
  </conditionalFormatting>
  <conditionalFormatting sqref="BH179">
    <cfRule type="containsBlanks" dxfId="17" priority="35660">
      <formula>LEN(TRIM(BH179))=0</formula>
    </cfRule>
  </conditionalFormatting>
  <conditionalFormatting sqref="BH18">
    <cfRule type="containsBlanks" dxfId="1" priority="3460">
      <formula>LEN(TRIM(BH18))=0</formula>
    </cfRule>
  </conditionalFormatting>
  <conditionalFormatting sqref="BH180">
    <cfRule type="containsBlanks" dxfId="17" priority="35860">
      <formula>LEN(TRIM(BH180))=0</formula>
    </cfRule>
  </conditionalFormatting>
  <conditionalFormatting sqref="BH181">
    <cfRule type="containsBlanks" dxfId="3303" priority="36060">
      <formula>LEN(TRIM(BH181))=0</formula>
    </cfRule>
  </conditionalFormatting>
  <conditionalFormatting sqref="BH182">
    <cfRule type="containsBlanks" dxfId="3345" priority="36260">
      <formula>LEN(TRIM(BH182))=0</formula>
    </cfRule>
  </conditionalFormatting>
  <conditionalFormatting sqref="BH183">
    <cfRule type="containsBlanks" dxfId="1" priority="36460">
      <formula>LEN(TRIM(BH183))=0</formula>
    </cfRule>
  </conditionalFormatting>
  <conditionalFormatting sqref="BH184">
    <cfRule type="containsBlanks" dxfId="1" priority="36660">
      <formula>LEN(TRIM(BH184))=0</formula>
    </cfRule>
  </conditionalFormatting>
  <conditionalFormatting sqref="BH185">
    <cfRule type="containsBlanks" dxfId="1" priority="36860">
      <formula>LEN(TRIM(BH185))=0</formula>
    </cfRule>
  </conditionalFormatting>
  <conditionalFormatting sqref="BH186">
    <cfRule type="containsBlanks" dxfId="1" priority="37060">
      <formula>LEN(TRIM(BH186))=0</formula>
    </cfRule>
  </conditionalFormatting>
  <conditionalFormatting sqref="BH187">
    <cfRule type="containsBlanks" dxfId="1" priority="37260">
      <formula>LEN(TRIM(BH187))=0</formula>
    </cfRule>
  </conditionalFormatting>
  <conditionalFormatting sqref="BH188">
    <cfRule type="containsBlanks" dxfId="1" priority="37460">
      <formula>LEN(TRIM(BH188))=0</formula>
    </cfRule>
  </conditionalFormatting>
  <conditionalFormatting sqref="BH189">
    <cfRule type="containsBlanks" dxfId="1" priority="37660">
      <formula>LEN(TRIM(BH189))=0</formula>
    </cfRule>
  </conditionalFormatting>
  <conditionalFormatting sqref="BH19">
    <cfRule type="containsBlanks" dxfId="1" priority="3660">
      <formula>LEN(TRIM(BH19))=0</formula>
    </cfRule>
  </conditionalFormatting>
  <conditionalFormatting sqref="BH190">
    <cfRule type="containsBlanks" dxfId="1" priority="37860">
      <formula>LEN(TRIM(BH190))=0</formula>
    </cfRule>
  </conditionalFormatting>
  <conditionalFormatting sqref="BH191">
    <cfRule type="containsBlanks" dxfId="1" priority="38060">
      <formula>LEN(TRIM(BH191))=0</formula>
    </cfRule>
  </conditionalFormatting>
  <conditionalFormatting sqref="BH192">
    <cfRule type="containsBlanks" dxfId="1" priority="38260">
      <formula>LEN(TRIM(BH192))=0</formula>
    </cfRule>
  </conditionalFormatting>
  <conditionalFormatting sqref="BH193">
    <cfRule type="containsBlanks" dxfId="1" priority="38460">
      <formula>LEN(TRIM(BH193))=0</formula>
    </cfRule>
  </conditionalFormatting>
  <conditionalFormatting sqref="BH194">
    <cfRule type="containsBlanks" dxfId="1" priority="38660">
      <formula>LEN(TRIM(BH194))=0</formula>
    </cfRule>
  </conditionalFormatting>
  <conditionalFormatting sqref="BH195">
    <cfRule type="containsBlanks" dxfId="1" priority="38860">
      <formula>LEN(TRIM(BH195))=0</formula>
    </cfRule>
  </conditionalFormatting>
  <conditionalFormatting sqref="BH196">
    <cfRule type="containsBlanks" dxfId="1" priority="39060">
      <formula>LEN(TRIM(BH196))=0</formula>
    </cfRule>
  </conditionalFormatting>
  <conditionalFormatting sqref="BH197">
    <cfRule type="containsBlanks" dxfId="1" priority="39260">
      <formula>LEN(TRIM(BH197))=0</formula>
    </cfRule>
  </conditionalFormatting>
  <conditionalFormatting sqref="BH198">
    <cfRule type="containsBlanks" dxfId="1" priority="39460">
      <formula>LEN(TRIM(BH198))=0</formula>
    </cfRule>
  </conditionalFormatting>
  <conditionalFormatting sqref="BH199">
    <cfRule type="containsBlanks" dxfId="1" priority="39660">
      <formula>LEN(TRIM(BH199))=0</formula>
    </cfRule>
  </conditionalFormatting>
  <conditionalFormatting sqref="BH2">
    <cfRule type="containsBlanks" dxfId="1" priority="260">
      <formula>LEN(TRIM(BH2))=0</formula>
    </cfRule>
  </conditionalFormatting>
  <conditionalFormatting sqref="BH20">
    <cfRule type="containsBlanks" dxfId="1" priority="3860">
      <formula>LEN(TRIM(BH20))=0</formula>
    </cfRule>
  </conditionalFormatting>
  <conditionalFormatting sqref="BH200">
    <cfRule type="containsBlanks" dxfId="0" priority="39860">
      <formula>LEN(TRIM(BH200))=0</formula>
    </cfRule>
  </conditionalFormatting>
  <conditionalFormatting sqref="BH21">
    <cfRule type="containsBlanks" dxfId="1" priority="4060">
      <formula>LEN(TRIM(BH21))=0</formula>
    </cfRule>
  </conditionalFormatting>
  <conditionalFormatting sqref="BH22">
    <cfRule type="containsBlanks" dxfId="1" priority="4260">
      <formula>LEN(TRIM(BH22))=0</formula>
    </cfRule>
  </conditionalFormatting>
  <conditionalFormatting sqref="BH23">
    <cfRule type="containsBlanks" dxfId="1" priority="4460">
      <formula>LEN(TRIM(BH23))=0</formula>
    </cfRule>
  </conditionalFormatting>
  <conditionalFormatting sqref="BH24">
    <cfRule type="containsBlanks" dxfId="1" priority="4660">
      <formula>LEN(TRIM(BH24))=0</formula>
    </cfRule>
  </conditionalFormatting>
  <conditionalFormatting sqref="BH25">
    <cfRule type="containsBlanks" dxfId="1" priority="4860">
      <formula>LEN(TRIM(BH25))=0</formula>
    </cfRule>
  </conditionalFormatting>
  <conditionalFormatting sqref="BH26">
    <cfRule type="containsBlanks" dxfId="1" priority="5060">
      <formula>LEN(TRIM(BH26))=0</formula>
    </cfRule>
  </conditionalFormatting>
  <conditionalFormatting sqref="BH27">
    <cfRule type="containsBlanks" dxfId="1" priority="5260">
      <formula>LEN(TRIM(BH27))=0</formula>
    </cfRule>
  </conditionalFormatting>
  <conditionalFormatting sqref="BH28">
    <cfRule type="containsBlanks" dxfId="1" priority="5460">
      <formula>LEN(TRIM(BH28))=0</formula>
    </cfRule>
  </conditionalFormatting>
  <conditionalFormatting sqref="BH29">
    <cfRule type="containsBlanks" dxfId="1" priority="5660">
      <formula>LEN(TRIM(BH29))=0</formula>
    </cfRule>
  </conditionalFormatting>
  <conditionalFormatting sqref="BH3">
    <cfRule type="containsBlanks" dxfId="1" priority="460">
      <formula>LEN(TRIM(BH3))=0</formula>
    </cfRule>
  </conditionalFormatting>
  <conditionalFormatting sqref="BH30">
    <cfRule type="containsBlanks" dxfId="1" priority="5860">
      <formula>LEN(TRIM(BH30))=0</formula>
    </cfRule>
  </conditionalFormatting>
  <conditionalFormatting sqref="BH31">
    <cfRule type="containsBlanks" dxfId="1" priority="6060">
      <formula>LEN(TRIM(BH31))=0</formula>
    </cfRule>
  </conditionalFormatting>
  <conditionalFormatting sqref="BH32">
    <cfRule type="containsBlanks" dxfId="1" priority="6260">
      <formula>LEN(TRIM(BH32))=0</formula>
    </cfRule>
  </conditionalFormatting>
  <conditionalFormatting sqref="BH33">
    <cfRule type="containsBlanks" dxfId="1" priority="6460">
      <formula>LEN(TRIM(BH33))=0</formula>
    </cfRule>
  </conditionalFormatting>
  <conditionalFormatting sqref="BH34">
    <cfRule type="containsBlanks" dxfId="1" priority="6660">
      <formula>LEN(TRIM(BH34))=0</formula>
    </cfRule>
  </conditionalFormatting>
  <conditionalFormatting sqref="BH35">
    <cfRule type="containsBlanks" dxfId="1" priority="6860">
      <formula>LEN(TRIM(BH35))=0</formula>
    </cfRule>
  </conditionalFormatting>
  <conditionalFormatting sqref="BH36">
    <cfRule type="containsBlanks" dxfId="1" priority="7060">
      <formula>LEN(TRIM(BH36))=0</formula>
    </cfRule>
  </conditionalFormatting>
  <conditionalFormatting sqref="BH37">
    <cfRule type="containsBlanks" dxfId="1" priority="7260">
      <formula>LEN(TRIM(BH37))=0</formula>
    </cfRule>
  </conditionalFormatting>
  <conditionalFormatting sqref="BH38">
    <cfRule type="containsBlanks" dxfId="1" priority="7460">
      <formula>LEN(TRIM(BH38))=0</formula>
    </cfRule>
  </conditionalFormatting>
  <conditionalFormatting sqref="BH39">
    <cfRule type="containsBlanks" dxfId="1" priority="7660">
      <formula>LEN(TRIM(BH39))=0</formula>
    </cfRule>
  </conditionalFormatting>
  <conditionalFormatting sqref="BH4">
    <cfRule type="containsBlanks" dxfId="1" priority="660">
      <formula>LEN(TRIM(BH4))=0</formula>
    </cfRule>
  </conditionalFormatting>
  <conditionalFormatting sqref="BH40">
    <cfRule type="containsBlanks" dxfId="1" priority="7860">
      <formula>LEN(TRIM(BH40))=0</formula>
    </cfRule>
  </conditionalFormatting>
  <conditionalFormatting sqref="BH41">
    <cfRule type="containsBlanks" dxfId="1" priority="8060">
      <formula>LEN(TRIM(BH41))=0</formula>
    </cfRule>
  </conditionalFormatting>
  <conditionalFormatting sqref="BH42">
    <cfRule type="containsBlanks" dxfId="253" priority="8260">
      <formula>LEN(TRIM(BH42))=0</formula>
    </cfRule>
  </conditionalFormatting>
  <conditionalFormatting sqref="BH43">
    <cfRule type="containsBlanks" dxfId="17" priority="8460">
      <formula>LEN(TRIM(BH43))=0</formula>
    </cfRule>
  </conditionalFormatting>
  <conditionalFormatting sqref="BH44">
    <cfRule type="containsBlanks" dxfId="17" priority="8660">
      <formula>LEN(TRIM(BH44))=0</formula>
    </cfRule>
  </conditionalFormatting>
  <conditionalFormatting sqref="BH45">
    <cfRule type="containsBlanks" dxfId="17" priority="8860">
      <formula>LEN(TRIM(BH45))=0</formula>
    </cfRule>
  </conditionalFormatting>
  <conditionalFormatting sqref="BH46">
    <cfRule type="containsBlanks" dxfId="17" priority="9060">
      <formula>LEN(TRIM(BH46))=0</formula>
    </cfRule>
  </conditionalFormatting>
  <conditionalFormatting sqref="BH47">
    <cfRule type="containsBlanks" dxfId="332" priority="9260">
      <formula>LEN(TRIM(BH47))=0</formula>
    </cfRule>
  </conditionalFormatting>
  <conditionalFormatting sqref="BH48">
    <cfRule type="containsBlanks" dxfId="363" priority="9460">
      <formula>LEN(TRIM(BH48))=0</formula>
    </cfRule>
  </conditionalFormatting>
  <conditionalFormatting sqref="BH49">
    <cfRule type="containsBlanks" dxfId="395" priority="9660">
      <formula>LEN(TRIM(BH49))=0</formula>
    </cfRule>
  </conditionalFormatting>
  <conditionalFormatting sqref="BH5">
    <cfRule type="containsBlanks" dxfId="1" priority="860">
      <formula>LEN(TRIM(BH5))=0</formula>
    </cfRule>
  </conditionalFormatting>
  <conditionalFormatting sqref="BH50">
    <cfRule type="containsBlanks" dxfId="420" priority="9860">
      <formula>LEN(TRIM(BH50))=0</formula>
    </cfRule>
  </conditionalFormatting>
  <conditionalFormatting sqref="BH51">
    <cfRule type="containsBlanks" dxfId="438" priority="10060">
      <formula>LEN(TRIM(BH51))=0</formula>
    </cfRule>
  </conditionalFormatting>
  <conditionalFormatting sqref="BH52">
    <cfRule type="containsBlanks" dxfId="462" priority="10260">
      <formula>LEN(TRIM(BH52))=0</formula>
    </cfRule>
  </conditionalFormatting>
  <conditionalFormatting sqref="BH53">
    <cfRule type="containsBlanks" dxfId="499" priority="10460">
      <formula>LEN(TRIM(BH53))=0</formula>
    </cfRule>
  </conditionalFormatting>
  <conditionalFormatting sqref="BH54">
    <cfRule type="containsBlanks" dxfId="536" priority="10660">
      <formula>LEN(TRIM(BH54))=0</formula>
    </cfRule>
  </conditionalFormatting>
  <conditionalFormatting sqref="BH55">
    <cfRule type="containsBlanks" dxfId="570" priority="10860">
      <formula>LEN(TRIM(BH55))=0</formula>
    </cfRule>
  </conditionalFormatting>
  <conditionalFormatting sqref="BH56">
    <cfRule type="containsBlanks" dxfId="596" priority="11060">
      <formula>LEN(TRIM(BH56))=0</formula>
    </cfRule>
  </conditionalFormatting>
  <conditionalFormatting sqref="BH57">
    <cfRule type="containsBlanks" dxfId="624" priority="11260">
      <formula>LEN(TRIM(BH57))=0</formula>
    </cfRule>
  </conditionalFormatting>
  <conditionalFormatting sqref="BH58">
    <cfRule type="containsBlanks" dxfId="663" priority="11460">
      <formula>LEN(TRIM(BH58))=0</formula>
    </cfRule>
  </conditionalFormatting>
  <conditionalFormatting sqref="BH59">
    <cfRule type="containsBlanks" dxfId="708" priority="11660">
      <formula>LEN(TRIM(BH59))=0</formula>
    </cfRule>
  </conditionalFormatting>
  <conditionalFormatting sqref="BH6">
    <cfRule type="containsBlanks" dxfId="1" priority="1060">
      <formula>LEN(TRIM(BH6))=0</formula>
    </cfRule>
  </conditionalFormatting>
  <conditionalFormatting sqref="BH60">
    <cfRule type="containsBlanks" dxfId="751" priority="11860">
      <formula>LEN(TRIM(BH60))=0</formula>
    </cfRule>
  </conditionalFormatting>
  <conditionalFormatting sqref="BH61">
    <cfRule type="containsBlanks" dxfId="782" priority="12060">
      <formula>LEN(TRIM(BH61))=0</formula>
    </cfRule>
  </conditionalFormatting>
  <conditionalFormatting sqref="BH62">
    <cfRule type="containsBlanks" dxfId="811" priority="12260">
      <formula>LEN(TRIM(BH62))=0</formula>
    </cfRule>
  </conditionalFormatting>
  <conditionalFormatting sqref="BH63">
    <cfRule type="containsBlanks" dxfId="841" priority="12460">
      <formula>LEN(TRIM(BH63))=0</formula>
    </cfRule>
  </conditionalFormatting>
  <conditionalFormatting sqref="BH64">
    <cfRule type="containsBlanks" dxfId="879" priority="12660">
      <formula>LEN(TRIM(BH64))=0</formula>
    </cfRule>
  </conditionalFormatting>
  <conditionalFormatting sqref="BH65">
    <cfRule type="containsBlanks" dxfId="779" priority="12860">
      <formula>LEN(TRIM(BH65))=0</formula>
    </cfRule>
  </conditionalFormatting>
  <conditionalFormatting sqref="BH66">
    <cfRule type="containsBlanks" dxfId="17" priority="13060">
      <formula>LEN(TRIM(BH66))=0</formula>
    </cfRule>
  </conditionalFormatting>
  <conditionalFormatting sqref="BH67">
    <cfRule type="containsBlanks" dxfId="17" priority="13260">
      <formula>LEN(TRIM(BH67))=0</formula>
    </cfRule>
  </conditionalFormatting>
  <conditionalFormatting sqref="BH68">
    <cfRule type="containsBlanks" dxfId="17" priority="13460">
      <formula>LEN(TRIM(BH68))=0</formula>
    </cfRule>
  </conditionalFormatting>
  <conditionalFormatting sqref="BH69">
    <cfRule type="containsBlanks" dxfId="17" priority="13660">
      <formula>LEN(TRIM(BH69))=0</formula>
    </cfRule>
  </conditionalFormatting>
  <conditionalFormatting sqref="BH7">
    <cfRule type="containsBlanks" dxfId="1" priority="1260">
      <formula>LEN(TRIM(BH7))=0</formula>
    </cfRule>
  </conditionalFormatting>
  <conditionalFormatting sqref="BH70">
    <cfRule type="containsBlanks" dxfId="1085" priority="13860">
      <formula>LEN(TRIM(BH70))=0</formula>
    </cfRule>
  </conditionalFormatting>
  <conditionalFormatting sqref="BH71">
    <cfRule type="containsBlanks" dxfId="1139" priority="14060">
      <formula>LEN(TRIM(BH71))=0</formula>
    </cfRule>
  </conditionalFormatting>
  <conditionalFormatting sqref="BH72">
    <cfRule type="containsBlanks" dxfId="1181" priority="14260">
      <formula>LEN(TRIM(BH72))=0</formula>
    </cfRule>
  </conditionalFormatting>
  <conditionalFormatting sqref="BH73">
    <cfRule type="containsBlanks" dxfId="1211" priority="14460">
      <formula>LEN(TRIM(BH73))=0</formula>
    </cfRule>
  </conditionalFormatting>
  <conditionalFormatting sqref="BH74">
    <cfRule type="containsBlanks" dxfId="1228" priority="14660">
      <formula>LEN(TRIM(BH74))=0</formula>
    </cfRule>
  </conditionalFormatting>
  <conditionalFormatting sqref="BH75">
    <cfRule type="containsBlanks" dxfId="1261" priority="14860">
      <formula>LEN(TRIM(BH75))=0</formula>
    </cfRule>
  </conditionalFormatting>
  <conditionalFormatting sqref="BH76">
    <cfRule type="containsBlanks" dxfId="1223" priority="15060">
      <formula>LEN(TRIM(BH76))=0</formula>
    </cfRule>
  </conditionalFormatting>
  <conditionalFormatting sqref="BH77">
    <cfRule type="containsBlanks" dxfId="1" priority="15260">
      <formula>LEN(TRIM(BH77))=0</formula>
    </cfRule>
  </conditionalFormatting>
  <conditionalFormatting sqref="BH78">
    <cfRule type="containsBlanks" dxfId="1" priority="15460">
      <formula>LEN(TRIM(BH78))=0</formula>
    </cfRule>
  </conditionalFormatting>
  <conditionalFormatting sqref="BH79">
    <cfRule type="containsBlanks" dxfId="1" priority="15660">
      <formula>LEN(TRIM(BH79))=0</formula>
    </cfRule>
  </conditionalFormatting>
  <conditionalFormatting sqref="BH8">
    <cfRule type="containsBlanks" dxfId="1" priority="1460">
      <formula>LEN(TRIM(BH8))=0</formula>
    </cfRule>
  </conditionalFormatting>
  <conditionalFormatting sqref="BH80">
    <cfRule type="containsBlanks" dxfId="1" priority="15860">
      <formula>LEN(TRIM(BH80))=0</formula>
    </cfRule>
  </conditionalFormatting>
  <conditionalFormatting sqref="BH81">
    <cfRule type="containsBlanks" dxfId="1" priority="16060">
      <formula>LEN(TRIM(BH81))=0</formula>
    </cfRule>
  </conditionalFormatting>
  <conditionalFormatting sqref="BH82">
    <cfRule type="containsBlanks" dxfId="1" priority="16260">
      <formula>LEN(TRIM(BH82))=0</formula>
    </cfRule>
  </conditionalFormatting>
  <conditionalFormatting sqref="BH83">
    <cfRule type="containsBlanks" dxfId="1" priority="16460">
      <formula>LEN(TRIM(BH83))=0</formula>
    </cfRule>
  </conditionalFormatting>
  <conditionalFormatting sqref="BH84">
    <cfRule type="containsBlanks" dxfId="1" priority="16660">
      <formula>LEN(TRIM(BH84))=0</formula>
    </cfRule>
  </conditionalFormatting>
  <conditionalFormatting sqref="BH85">
    <cfRule type="containsBlanks" dxfId="1" priority="16860">
      <formula>LEN(TRIM(BH85))=0</formula>
    </cfRule>
  </conditionalFormatting>
  <conditionalFormatting sqref="BH86">
    <cfRule type="containsBlanks" dxfId="1" priority="17060">
      <formula>LEN(TRIM(BH86))=0</formula>
    </cfRule>
  </conditionalFormatting>
  <conditionalFormatting sqref="BH87">
    <cfRule type="containsBlanks" dxfId="1" priority="17260">
      <formula>LEN(TRIM(BH87))=0</formula>
    </cfRule>
  </conditionalFormatting>
  <conditionalFormatting sqref="BH88">
    <cfRule type="containsBlanks" dxfId="1" priority="17460">
      <formula>LEN(TRIM(BH88))=0</formula>
    </cfRule>
  </conditionalFormatting>
  <conditionalFormatting sqref="BH89">
    <cfRule type="containsBlanks" dxfId="1" priority="17660">
      <formula>LEN(TRIM(BH89))=0</formula>
    </cfRule>
  </conditionalFormatting>
  <conditionalFormatting sqref="BH9">
    <cfRule type="containsBlanks" dxfId="1" priority="1660">
      <formula>LEN(TRIM(BH9))=0</formula>
    </cfRule>
  </conditionalFormatting>
  <conditionalFormatting sqref="BH90">
    <cfRule type="containsBlanks" dxfId="1" priority="17860">
      <formula>LEN(TRIM(BH90))=0</formula>
    </cfRule>
  </conditionalFormatting>
  <conditionalFormatting sqref="BH91">
    <cfRule type="containsBlanks" dxfId="1" priority="18060">
      <formula>LEN(TRIM(BH91))=0</formula>
    </cfRule>
  </conditionalFormatting>
  <conditionalFormatting sqref="BH92">
    <cfRule type="containsBlanks" dxfId="1" priority="18260">
      <formula>LEN(TRIM(BH92))=0</formula>
    </cfRule>
  </conditionalFormatting>
  <conditionalFormatting sqref="BH93">
    <cfRule type="containsBlanks" dxfId="1" priority="18460">
      <formula>LEN(TRIM(BH93))=0</formula>
    </cfRule>
  </conditionalFormatting>
  <conditionalFormatting sqref="BH94">
    <cfRule type="containsBlanks" dxfId="1" priority="18660">
      <formula>LEN(TRIM(BH94))=0</formula>
    </cfRule>
  </conditionalFormatting>
  <conditionalFormatting sqref="BH95">
    <cfRule type="containsBlanks" dxfId="1" priority="18860">
      <formula>LEN(TRIM(BH95))=0</formula>
    </cfRule>
  </conditionalFormatting>
  <conditionalFormatting sqref="BH96">
    <cfRule type="containsBlanks" dxfId="1" priority="19060">
      <formula>LEN(TRIM(BH96))=0</formula>
    </cfRule>
  </conditionalFormatting>
  <conditionalFormatting sqref="BH97">
    <cfRule type="containsBlanks" dxfId="1" priority="19260">
      <formula>LEN(TRIM(BH97))=0</formula>
    </cfRule>
  </conditionalFormatting>
  <conditionalFormatting sqref="BH98">
    <cfRule type="containsBlanks" dxfId="1" priority="19460">
      <formula>LEN(TRIM(BH98))=0</formula>
    </cfRule>
  </conditionalFormatting>
  <conditionalFormatting sqref="BH99">
    <cfRule type="containsBlanks" dxfId="1" priority="19660">
      <formula>LEN(TRIM(BH99))=0</formula>
    </cfRule>
  </conditionalFormatting>
  <conditionalFormatting sqref="BI1">
    <cfRule type="containsBlanks" dxfId="0" priority="61">
      <formula>LEN(TRIM(BI1))=0</formula>
    </cfRule>
  </conditionalFormatting>
  <conditionalFormatting sqref="BI10">
    <cfRule type="containsBlanks" dxfId="1" priority="1861">
      <formula>LEN(TRIM(BI10))=0</formula>
    </cfRule>
  </conditionalFormatting>
  <conditionalFormatting sqref="BI100">
    <cfRule type="containsBlanks" dxfId="1" priority="19861">
      <formula>LEN(TRIM(BI100))=0</formula>
    </cfRule>
  </conditionalFormatting>
  <conditionalFormatting sqref="BI101">
    <cfRule type="containsBlanks" dxfId="1" priority="20061">
      <formula>LEN(TRIM(BI101))=0</formula>
    </cfRule>
  </conditionalFormatting>
  <conditionalFormatting sqref="BI102">
    <cfRule type="containsBlanks" dxfId="1" priority="20261">
      <formula>LEN(TRIM(BI102))=0</formula>
    </cfRule>
  </conditionalFormatting>
  <conditionalFormatting sqref="BI103">
    <cfRule type="containsBlanks" dxfId="1621" priority="20461">
      <formula>LEN(TRIM(BI103))=0</formula>
    </cfRule>
  </conditionalFormatting>
  <conditionalFormatting sqref="BI104">
    <cfRule type="containsBlanks" dxfId="1520" priority="20661">
      <formula>LEN(TRIM(BI104))=0</formula>
    </cfRule>
  </conditionalFormatting>
  <conditionalFormatting sqref="BI105">
    <cfRule type="containsBlanks" dxfId="1520" priority="20861">
      <formula>LEN(TRIM(BI105))=0</formula>
    </cfRule>
  </conditionalFormatting>
  <conditionalFormatting sqref="BI106">
    <cfRule type="containsBlanks" dxfId="2115" priority="21061">
      <formula>LEN(TRIM(BI106))=0</formula>
    </cfRule>
  </conditionalFormatting>
  <conditionalFormatting sqref="BI107">
    <cfRule type="containsBlanks" dxfId="1520" priority="21261">
      <formula>LEN(TRIM(BI107))=0</formula>
    </cfRule>
  </conditionalFormatting>
  <conditionalFormatting sqref="BI108">
    <cfRule type="containsBlanks" dxfId="1" priority="21461">
      <formula>LEN(TRIM(BI108))=0</formula>
    </cfRule>
  </conditionalFormatting>
  <conditionalFormatting sqref="BI109">
    <cfRule type="containsBlanks" dxfId="2197" priority="21661">
      <formula>LEN(TRIM(BI109))=0</formula>
    </cfRule>
  </conditionalFormatting>
  <conditionalFormatting sqref="BI11">
    <cfRule type="containsBlanks" dxfId="1" priority="2061">
      <formula>LEN(TRIM(BI11))=0</formula>
    </cfRule>
  </conditionalFormatting>
  <conditionalFormatting sqref="BI110">
    <cfRule type="containsBlanks" dxfId="2237" priority="21861">
      <formula>LEN(TRIM(BI110))=0</formula>
    </cfRule>
  </conditionalFormatting>
  <conditionalFormatting sqref="BI111">
    <cfRule type="containsBlanks" dxfId="55" priority="22061">
      <formula>LEN(TRIM(BI111))=0</formula>
    </cfRule>
  </conditionalFormatting>
  <conditionalFormatting sqref="BI112">
    <cfRule type="containsBlanks" dxfId="203" priority="22261">
      <formula>LEN(TRIM(BI112))=0</formula>
    </cfRule>
  </conditionalFormatting>
  <conditionalFormatting sqref="BI113">
    <cfRule type="containsBlanks" dxfId="2276" priority="22461">
      <formula>LEN(TRIM(BI113))=0</formula>
    </cfRule>
  </conditionalFormatting>
  <conditionalFormatting sqref="BI114">
    <cfRule type="containsBlanks" dxfId="2287" priority="22661">
      <formula>LEN(TRIM(BI114))=0</formula>
    </cfRule>
  </conditionalFormatting>
  <conditionalFormatting sqref="BI115">
    <cfRule type="containsBlanks" dxfId="2307" priority="22861">
      <formula>LEN(TRIM(BI115))=0</formula>
    </cfRule>
  </conditionalFormatting>
  <conditionalFormatting sqref="BI116">
    <cfRule type="containsBlanks" dxfId="2177" priority="23061">
      <formula>LEN(TRIM(BI116))=0</formula>
    </cfRule>
  </conditionalFormatting>
  <conditionalFormatting sqref="BI117">
    <cfRule type="containsBlanks" dxfId="2034" priority="23261">
      <formula>LEN(TRIM(BI117))=0</formula>
    </cfRule>
  </conditionalFormatting>
  <conditionalFormatting sqref="BI118">
    <cfRule type="containsBlanks" dxfId="1926" priority="23461">
      <formula>LEN(TRIM(BI118))=0</formula>
    </cfRule>
  </conditionalFormatting>
  <conditionalFormatting sqref="BI119">
    <cfRule type="containsBlanks" dxfId="1209" priority="23661">
      <formula>LEN(TRIM(BI119))=0</formula>
    </cfRule>
  </conditionalFormatting>
  <conditionalFormatting sqref="BI12">
    <cfRule type="containsBlanks" dxfId="1" priority="2261">
      <formula>LEN(TRIM(BI12))=0</formula>
    </cfRule>
  </conditionalFormatting>
  <conditionalFormatting sqref="BI120">
    <cfRule type="containsBlanks" dxfId="1781" priority="23861">
      <formula>LEN(TRIM(BI120))=0</formula>
    </cfRule>
  </conditionalFormatting>
  <conditionalFormatting sqref="BI121">
    <cfRule type="containsBlanks" dxfId="1621" priority="24061">
      <formula>LEN(TRIM(BI121))=0</formula>
    </cfRule>
  </conditionalFormatting>
  <conditionalFormatting sqref="BI122">
    <cfRule type="containsBlanks" dxfId="1" priority="24261">
      <formula>LEN(TRIM(BI122))=0</formula>
    </cfRule>
  </conditionalFormatting>
  <conditionalFormatting sqref="BI123">
    <cfRule type="containsBlanks" dxfId="1" priority="24461">
      <formula>LEN(TRIM(BI123))=0</formula>
    </cfRule>
  </conditionalFormatting>
  <conditionalFormatting sqref="BI124">
    <cfRule type="containsBlanks" dxfId="1" priority="24661">
      <formula>LEN(TRIM(BI124))=0</formula>
    </cfRule>
  </conditionalFormatting>
  <conditionalFormatting sqref="BI125">
    <cfRule type="containsBlanks" dxfId="1" priority="24861">
      <formula>LEN(TRIM(BI125))=0</formula>
    </cfRule>
  </conditionalFormatting>
  <conditionalFormatting sqref="BI126">
    <cfRule type="containsBlanks" dxfId="1" priority="25061">
      <formula>LEN(TRIM(BI126))=0</formula>
    </cfRule>
  </conditionalFormatting>
  <conditionalFormatting sqref="BI127">
    <cfRule type="containsBlanks" dxfId="1" priority="25261">
      <formula>LEN(TRIM(BI127))=0</formula>
    </cfRule>
  </conditionalFormatting>
  <conditionalFormatting sqref="BI128">
    <cfRule type="containsBlanks" dxfId="1" priority="25461">
      <formula>LEN(TRIM(BI128))=0</formula>
    </cfRule>
  </conditionalFormatting>
  <conditionalFormatting sqref="BI129">
    <cfRule type="containsBlanks" dxfId="1" priority="25661">
      <formula>LEN(TRIM(BI129))=0</formula>
    </cfRule>
  </conditionalFormatting>
  <conditionalFormatting sqref="BI13">
    <cfRule type="containsBlanks" dxfId="1" priority="2461">
      <formula>LEN(TRIM(BI13))=0</formula>
    </cfRule>
  </conditionalFormatting>
  <conditionalFormatting sqref="BI130">
    <cfRule type="containsBlanks" dxfId="1" priority="25861">
      <formula>LEN(TRIM(BI130))=0</formula>
    </cfRule>
  </conditionalFormatting>
  <conditionalFormatting sqref="BI131">
    <cfRule type="containsBlanks" dxfId="1" priority="26061">
      <formula>LEN(TRIM(BI131))=0</formula>
    </cfRule>
  </conditionalFormatting>
  <conditionalFormatting sqref="BI132">
    <cfRule type="containsBlanks" dxfId="1" priority="26261">
      <formula>LEN(TRIM(BI132))=0</formula>
    </cfRule>
  </conditionalFormatting>
  <conditionalFormatting sqref="BI133">
    <cfRule type="containsBlanks" dxfId="1" priority="26461">
      <formula>LEN(TRIM(BI133))=0</formula>
    </cfRule>
  </conditionalFormatting>
  <conditionalFormatting sqref="BI134">
    <cfRule type="containsBlanks" dxfId="1" priority="26661">
      <formula>LEN(TRIM(BI134))=0</formula>
    </cfRule>
  </conditionalFormatting>
  <conditionalFormatting sqref="BI135">
    <cfRule type="containsBlanks" dxfId="1" priority="26861">
      <formula>LEN(TRIM(BI135))=0</formula>
    </cfRule>
  </conditionalFormatting>
  <conditionalFormatting sqref="BI136">
    <cfRule type="containsBlanks" dxfId="1" priority="27061">
      <formula>LEN(TRIM(BI136))=0</formula>
    </cfRule>
  </conditionalFormatting>
  <conditionalFormatting sqref="BI137">
    <cfRule type="containsBlanks" dxfId="1" priority="27261">
      <formula>LEN(TRIM(BI137))=0</formula>
    </cfRule>
  </conditionalFormatting>
  <conditionalFormatting sqref="BI138">
    <cfRule type="containsBlanks" dxfId="1" priority="27461">
      <formula>LEN(TRIM(BI138))=0</formula>
    </cfRule>
  </conditionalFormatting>
  <conditionalFormatting sqref="BI139">
    <cfRule type="containsBlanks" dxfId="1" priority="27661">
      <formula>LEN(TRIM(BI139))=0</formula>
    </cfRule>
  </conditionalFormatting>
  <conditionalFormatting sqref="BI14">
    <cfRule type="containsBlanks" dxfId="1" priority="2661">
      <formula>LEN(TRIM(BI14))=0</formula>
    </cfRule>
  </conditionalFormatting>
  <conditionalFormatting sqref="BI140">
    <cfRule type="containsBlanks" dxfId="1" priority="27861">
      <formula>LEN(TRIM(BI140))=0</formula>
    </cfRule>
  </conditionalFormatting>
  <conditionalFormatting sqref="BI141">
    <cfRule type="containsBlanks" dxfId="1" priority="28061">
      <formula>LEN(TRIM(BI141))=0</formula>
    </cfRule>
  </conditionalFormatting>
  <conditionalFormatting sqref="BI142">
    <cfRule type="containsBlanks" dxfId="1" priority="28261">
      <formula>LEN(TRIM(BI142))=0</formula>
    </cfRule>
  </conditionalFormatting>
  <conditionalFormatting sqref="BI143">
    <cfRule type="containsBlanks" dxfId="1" priority="28461">
      <formula>LEN(TRIM(BI143))=0</formula>
    </cfRule>
  </conditionalFormatting>
  <conditionalFormatting sqref="BI144">
    <cfRule type="containsBlanks" dxfId="1" priority="28661">
      <formula>LEN(TRIM(BI144))=0</formula>
    </cfRule>
  </conditionalFormatting>
  <conditionalFormatting sqref="BI145">
    <cfRule type="containsBlanks" dxfId="1" priority="28861">
      <formula>LEN(TRIM(BI145))=0</formula>
    </cfRule>
  </conditionalFormatting>
  <conditionalFormatting sqref="BI146">
    <cfRule type="containsBlanks" dxfId="1" priority="29061">
      <formula>LEN(TRIM(BI146))=0</formula>
    </cfRule>
  </conditionalFormatting>
  <conditionalFormatting sqref="BI147">
    <cfRule type="containsBlanks" dxfId="1" priority="29261">
      <formula>LEN(TRIM(BI147))=0</formula>
    </cfRule>
  </conditionalFormatting>
  <conditionalFormatting sqref="BI148">
    <cfRule type="containsBlanks" dxfId="728" priority="29461">
      <formula>LEN(TRIM(BI148))=0</formula>
    </cfRule>
  </conditionalFormatting>
  <conditionalFormatting sqref="BI149">
    <cfRule type="containsBlanks" dxfId="631" priority="29661">
      <formula>LEN(TRIM(BI149))=0</formula>
    </cfRule>
  </conditionalFormatting>
  <conditionalFormatting sqref="BI15">
    <cfRule type="containsBlanks" dxfId="1" priority="2861">
      <formula>LEN(TRIM(BI15))=0</formula>
    </cfRule>
  </conditionalFormatting>
  <conditionalFormatting sqref="BI150">
    <cfRule type="containsBlanks" dxfId="2686" priority="29861">
      <formula>LEN(TRIM(BI150))=0</formula>
    </cfRule>
  </conditionalFormatting>
  <conditionalFormatting sqref="BI151">
    <cfRule type="containsBlanks" dxfId="203" priority="30061">
      <formula>LEN(TRIM(BI151))=0</formula>
    </cfRule>
  </conditionalFormatting>
  <conditionalFormatting sqref="BI152">
    <cfRule type="containsBlanks" dxfId="203" priority="30261">
      <formula>LEN(TRIM(BI152))=0</formula>
    </cfRule>
  </conditionalFormatting>
  <conditionalFormatting sqref="BI153">
    <cfRule type="containsBlanks" dxfId="203" priority="30461">
      <formula>LEN(TRIM(BI153))=0</formula>
    </cfRule>
  </conditionalFormatting>
  <conditionalFormatting sqref="BI154">
    <cfRule type="containsBlanks" dxfId="203" priority="30661">
      <formula>LEN(TRIM(BI154))=0</formula>
    </cfRule>
  </conditionalFormatting>
  <conditionalFormatting sqref="BI155">
    <cfRule type="containsBlanks" dxfId="203" priority="30861">
      <formula>LEN(TRIM(BI155))=0</formula>
    </cfRule>
  </conditionalFormatting>
  <conditionalFormatting sqref="BI156">
    <cfRule type="containsBlanks" dxfId="203" priority="31061">
      <formula>LEN(TRIM(BI156))=0</formula>
    </cfRule>
  </conditionalFormatting>
  <conditionalFormatting sqref="BI157">
    <cfRule type="containsBlanks" dxfId="203" priority="31261">
      <formula>LEN(TRIM(BI157))=0</formula>
    </cfRule>
  </conditionalFormatting>
  <conditionalFormatting sqref="BI158">
    <cfRule type="containsBlanks" dxfId="203" priority="31461">
      <formula>LEN(TRIM(BI158))=0</formula>
    </cfRule>
  </conditionalFormatting>
  <conditionalFormatting sqref="BI159">
    <cfRule type="containsBlanks" dxfId="203" priority="31661">
      <formula>LEN(TRIM(BI159))=0</formula>
    </cfRule>
  </conditionalFormatting>
  <conditionalFormatting sqref="BI16">
    <cfRule type="containsBlanks" dxfId="1" priority="3061">
      <formula>LEN(TRIM(BI16))=0</formula>
    </cfRule>
  </conditionalFormatting>
  <conditionalFormatting sqref="BI160">
    <cfRule type="containsBlanks" dxfId="203" priority="31861">
      <formula>LEN(TRIM(BI160))=0</formula>
    </cfRule>
  </conditionalFormatting>
  <conditionalFormatting sqref="BI161">
    <cfRule type="containsBlanks" dxfId="203" priority="32061">
      <formula>LEN(TRIM(BI161))=0</formula>
    </cfRule>
  </conditionalFormatting>
  <conditionalFormatting sqref="BI162">
    <cfRule type="containsBlanks" dxfId="203" priority="32261">
      <formula>LEN(TRIM(BI162))=0</formula>
    </cfRule>
  </conditionalFormatting>
  <conditionalFormatting sqref="BI163">
    <cfRule type="containsBlanks" dxfId="203" priority="32461">
      <formula>LEN(TRIM(BI163))=0</formula>
    </cfRule>
  </conditionalFormatting>
  <conditionalFormatting sqref="BI164">
    <cfRule type="containsBlanks" dxfId="203" priority="32661">
      <formula>LEN(TRIM(BI164))=0</formula>
    </cfRule>
  </conditionalFormatting>
  <conditionalFormatting sqref="BI165">
    <cfRule type="containsBlanks" dxfId="203" priority="32861">
      <formula>LEN(TRIM(BI165))=0</formula>
    </cfRule>
  </conditionalFormatting>
  <conditionalFormatting sqref="BI166">
    <cfRule type="containsBlanks" dxfId="203" priority="33061">
      <formula>LEN(TRIM(BI166))=0</formula>
    </cfRule>
  </conditionalFormatting>
  <conditionalFormatting sqref="BI167">
    <cfRule type="containsBlanks" dxfId="203" priority="33261">
      <formula>LEN(TRIM(BI167))=0</formula>
    </cfRule>
  </conditionalFormatting>
  <conditionalFormatting sqref="BI168">
    <cfRule type="containsBlanks" dxfId="203" priority="33461">
      <formula>LEN(TRIM(BI168))=0</formula>
    </cfRule>
  </conditionalFormatting>
  <conditionalFormatting sqref="BI169">
    <cfRule type="containsBlanks" dxfId="631" priority="33661">
      <formula>LEN(TRIM(BI169))=0</formula>
    </cfRule>
  </conditionalFormatting>
  <conditionalFormatting sqref="BI17">
    <cfRule type="containsBlanks" dxfId="1" priority="3261">
      <formula>LEN(TRIM(BI17))=0</formula>
    </cfRule>
  </conditionalFormatting>
  <conditionalFormatting sqref="BI170">
    <cfRule type="containsBlanks" dxfId="631" priority="33861">
      <formula>LEN(TRIM(BI170))=0</formula>
    </cfRule>
  </conditionalFormatting>
  <conditionalFormatting sqref="BI171">
    <cfRule type="containsBlanks" dxfId="3053" priority="34061">
      <formula>LEN(TRIM(BI171))=0</formula>
    </cfRule>
  </conditionalFormatting>
  <conditionalFormatting sqref="BI172">
    <cfRule type="containsBlanks" dxfId="3085" priority="34261">
      <formula>LEN(TRIM(BI172))=0</formula>
    </cfRule>
  </conditionalFormatting>
  <conditionalFormatting sqref="BI173">
    <cfRule type="containsBlanks" dxfId="3113" priority="34461">
      <formula>LEN(TRIM(BI173))=0</formula>
    </cfRule>
  </conditionalFormatting>
  <conditionalFormatting sqref="BI174">
    <cfRule type="containsBlanks" dxfId="3113" priority="34661">
      <formula>LEN(TRIM(BI174))=0</formula>
    </cfRule>
  </conditionalFormatting>
  <conditionalFormatting sqref="BI175">
    <cfRule type="containsBlanks" dxfId="3168" priority="34861">
      <formula>LEN(TRIM(BI175))=0</formula>
    </cfRule>
  </conditionalFormatting>
  <conditionalFormatting sqref="BI176">
    <cfRule type="containsBlanks" dxfId="3190" priority="35061">
      <formula>LEN(TRIM(BI176))=0</formula>
    </cfRule>
  </conditionalFormatting>
  <conditionalFormatting sqref="BI177">
    <cfRule type="containsBlanks" dxfId="3209" priority="35261">
      <formula>LEN(TRIM(BI177))=0</formula>
    </cfRule>
  </conditionalFormatting>
  <conditionalFormatting sqref="BI178">
    <cfRule type="containsBlanks" dxfId="3232" priority="35461">
      <formula>LEN(TRIM(BI178))=0</formula>
    </cfRule>
  </conditionalFormatting>
  <conditionalFormatting sqref="BI179">
    <cfRule type="containsBlanks" dxfId="3232" priority="35661">
      <formula>LEN(TRIM(BI179))=0</formula>
    </cfRule>
  </conditionalFormatting>
  <conditionalFormatting sqref="BI18">
    <cfRule type="containsBlanks" dxfId="1" priority="3461">
      <formula>LEN(TRIM(BI18))=0</formula>
    </cfRule>
  </conditionalFormatting>
  <conditionalFormatting sqref="BI180">
    <cfRule type="containsBlanks" dxfId="3273" priority="35861">
      <formula>LEN(TRIM(BI180))=0</formula>
    </cfRule>
  </conditionalFormatting>
  <conditionalFormatting sqref="BI181">
    <cfRule type="containsBlanks" dxfId="3273" priority="36061">
      <formula>LEN(TRIM(BI181))=0</formula>
    </cfRule>
  </conditionalFormatting>
  <conditionalFormatting sqref="BI182">
    <cfRule type="containsBlanks" dxfId="728" priority="36261">
      <formula>LEN(TRIM(BI182))=0</formula>
    </cfRule>
  </conditionalFormatting>
  <conditionalFormatting sqref="BI183">
    <cfRule type="containsBlanks" dxfId="1" priority="36461">
      <formula>LEN(TRIM(BI183))=0</formula>
    </cfRule>
  </conditionalFormatting>
  <conditionalFormatting sqref="BI184">
    <cfRule type="containsBlanks" dxfId="1" priority="36661">
      <formula>LEN(TRIM(BI184))=0</formula>
    </cfRule>
  </conditionalFormatting>
  <conditionalFormatting sqref="BI185">
    <cfRule type="containsBlanks" dxfId="1" priority="36861">
      <formula>LEN(TRIM(BI185))=0</formula>
    </cfRule>
  </conditionalFormatting>
  <conditionalFormatting sqref="BI186">
    <cfRule type="containsBlanks" dxfId="1" priority="37061">
      <formula>LEN(TRIM(BI186))=0</formula>
    </cfRule>
  </conditionalFormatting>
  <conditionalFormatting sqref="BI187">
    <cfRule type="containsBlanks" dxfId="1" priority="37261">
      <formula>LEN(TRIM(BI187))=0</formula>
    </cfRule>
  </conditionalFormatting>
  <conditionalFormatting sqref="BI188">
    <cfRule type="containsBlanks" dxfId="1" priority="37461">
      <formula>LEN(TRIM(BI188))=0</formula>
    </cfRule>
  </conditionalFormatting>
  <conditionalFormatting sqref="BI189">
    <cfRule type="containsBlanks" dxfId="1" priority="37661">
      <formula>LEN(TRIM(BI189))=0</formula>
    </cfRule>
  </conditionalFormatting>
  <conditionalFormatting sqref="BI19">
    <cfRule type="containsBlanks" dxfId="1" priority="3661">
      <formula>LEN(TRIM(BI19))=0</formula>
    </cfRule>
  </conditionalFormatting>
  <conditionalFormatting sqref="BI190">
    <cfRule type="containsBlanks" dxfId="1" priority="37861">
      <formula>LEN(TRIM(BI190))=0</formula>
    </cfRule>
  </conditionalFormatting>
  <conditionalFormatting sqref="BI191">
    <cfRule type="containsBlanks" dxfId="1" priority="38061">
      <formula>LEN(TRIM(BI191))=0</formula>
    </cfRule>
  </conditionalFormatting>
  <conditionalFormatting sqref="BI192">
    <cfRule type="containsBlanks" dxfId="1" priority="38261">
      <formula>LEN(TRIM(BI192))=0</formula>
    </cfRule>
  </conditionalFormatting>
  <conditionalFormatting sqref="BI193">
    <cfRule type="containsBlanks" dxfId="1" priority="38461">
      <formula>LEN(TRIM(BI193))=0</formula>
    </cfRule>
  </conditionalFormatting>
  <conditionalFormatting sqref="BI194">
    <cfRule type="containsBlanks" dxfId="1" priority="38661">
      <formula>LEN(TRIM(BI194))=0</formula>
    </cfRule>
  </conditionalFormatting>
  <conditionalFormatting sqref="BI195">
    <cfRule type="containsBlanks" dxfId="1" priority="38861">
      <formula>LEN(TRIM(BI195))=0</formula>
    </cfRule>
  </conditionalFormatting>
  <conditionalFormatting sqref="BI196">
    <cfRule type="containsBlanks" dxfId="1" priority="39061">
      <formula>LEN(TRIM(BI196))=0</formula>
    </cfRule>
  </conditionalFormatting>
  <conditionalFormatting sqref="BI197">
    <cfRule type="containsBlanks" dxfId="1" priority="39261">
      <formula>LEN(TRIM(BI197))=0</formula>
    </cfRule>
  </conditionalFormatting>
  <conditionalFormatting sqref="BI198">
    <cfRule type="containsBlanks" dxfId="1" priority="39461">
      <formula>LEN(TRIM(BI198))=0</formula>
    </cfRule>
  </conditionalFormatting>
  <conditionalFormatting sqref="BI199">
    <cfRule type="containsBlanks" dxfId="1" priority="39661">
      <formula>LEN(TRIM(BI199))=0</formula>
    </cfRule>
  </conditionalFormatting>
  <conditionalFormatting sqref="BI2">
    <cfRule type="containsBlanks" dxfId="1" priority="261">
      <formula>LEN(TRIM(BI2))=0</formula>
    </cfRule>
  </conditionalFormatting>
  <conditionalFormatting sqref="BI20">
    <cfRule type="containsBlanks" dxfId="1" priority="3861">
      <formula>LEN(TRIM(BI20))=0</formula>
    </cfRule>
  </conditionalFormatting>
  <conditionalFormatting sqref="BI200">
    <cfRule type="containsBlanks" dxfId="0" priority="39861">
      <formula>LEN(TRIM(BI200))=0</formula>
    </cfRule>
  </conditionalFormatting>
  <conditionalFormatting sqref="BI21">
    <cfRule type="containsBlanks" dxfId="1" priority="4061">
      <formula>LEN(TRIM(BI21))=0</formula>
    </cfRule>
  </conditionalFormatting>
  <conditionalFormatting sqref="BI22">
    <cfRule type="containsBlanks" dxfId="1" priority="4261">
      <formula>LEN(TRIM(BI22))=0</formula>
    </cfRule>
  </conditionalFormatting>
  <conditionalFormatting sqref="BI23">
    <cfRule type="containsBlanks" dxfId="1" priority="4461">
      <formula>LEN(TRIM(BI23))=0</formula>
    </cfRule>
  </conditionalFormatting>
  <conditionalFormatting sqref="BI24">
    <cfRule type="containsBlanks" dxfId="1" priority="4661">
      <formula>LEN(TRIM(BI24))=0</formula>
    </cfRule>
  </conditionalFormatting>
  <conditionalFormatting sqref="BI25">
    <cfRule type="containsBlanks" dxfId="1" priority="4861">
      <formula>LEN(TRIM(BI25))=0</formula>
    </cfRule>
  </conditionalFormatting>
  <conditionalFormatting sqref="BI26">
    <cfRule type="containsBlanks" dxfId="1" priority="5061">
      <formula>LEN(TRIM(BI26))=0</formula>
    </cfRule>
  </conditionalFormatting>
  <conditionalFormatting sqref="BI27">
    <cfRule type="containsBlanks" dxfId="1" priority="5261">
      <formula>LEN(TRIM(BI27))=0</formula>
    </cfRule>
  </conditionalFormatting>
  <conditionalFormatting sqref="BI28">
    <cfRule type="containsBlanks" dxfId="1" priority="5461">
      <formula>LEN(TRIM(BI28))=0</formula>
    </cfRule>
  </conditionalFormatting>
  <conditionalFormatting sqref="BI29">
    <cfRule type="containsBlanks" dxfId="1" priority="5661">
      <formula>LEN(TRIM(BI29))=0</formula>
    </cfRule>
  </conditionalFormatting>
  <conditionalFormatting sqref="BI3">
    <cfRule type="containsBlanks" dxfId="1" priority="461">
      <formula>LEN(TRIM(BI3))=0</formula>
    </cfRule>
  </conditionalFormatting>
  <conditionalFormatting sqref="BI30">
    <cfRule type="containsBlanks" dxfId="1" priority="5861">
      <formula>LEN(TRIM(BI30))=0</formula>
    </cfRule>
  </conditionalFormatting>
  <conditionalFormatting sqref="BI31">
    <cfRule type="containsBlanks" dxfId="1" priority="6061">
      <formula>LEN(TRIM(BI31))=0</formula>
    </cfRule>
  </conditionalFormatting>
  <conditionalFormatting sqref="BI32">
    <cfRule type="containsBlanks" dxfId="1" priority="6261">
      <formula>LEN(TRIM(BI32))=0</formula>
    </cfRule>
  </conditionalFormatting>
  <conditionalFormatting sqref="BI33">
    <cfRule type="containsBlanks" dxfId="1" priority="6461">
      <formula>LEN(TRIM(BI33))=0</formula>
    </cfRule>
  </conditionalFormatting>
  <conditionalFormatting sqref="BI34">
    <cfRule type="containsBlanks" dxfId="1" priority="6661">
      <formula>LEN(TRIM(BI34))=0</formula>
    </cfRule>
  </conditionalFormatting>
  <conditionalFormatting sqref="BI35">
    <cfRule type="containsBlanks" dxfId="1" priority="6861">
      <formula>LEN(TRIM(BI35))=0</formula>
    </cfRule>
  </conditionalFormatting>
  <conditionalFormatting sqref="BI36">
    <cfRule type="containsBlanks" dxfId="1" priority="7061">
      <formula>LEN(TRIM(BI36))=0</formula>
    </cfRule>
  </conditionalFormatting>
  <conditionalFormatting sqref="BI37">
    <cfRule type="containsBlanks" dxfId="1" priority="7261">
      <formula>LEN(TRIM(BI37))=0</formula>
    </cfRule>
  </conditionalFormatting>
  <conditionalFormatting sqref="BI38">
    <cfRule type="containsBlanks" dxfId="1" priority="7461">
      <formula>LEN(TRIM(BI38))=0</formula>
    </cfRule>
  </conditionalFormatting>
  <conditionalFormatting sqref="BI39">
    <cfRule type="containsBlanks" dxfId="1" priority="7661">
      <formula>LEN(TRIM(BI39))=0</formula>
    </cfRule>
  </conditionalFormatting>
  <conditionalFormatting sqref="BI4">
    <cfRule type="containsBlanks" dxfId="1" priority="661">
      <formula>LEN(TRIM(BI4))=0</formula>
    </cfRule>
  </conditionalFormatting>
  <conditionalFormatting sqref="BI40">
    <cfRule type="containsBlanks" dxfId="1" priority="7861">
      <formula>LEN(TRIM(BI40))=0</formula>
    </cfRule>
  </conditionalFormatting>
  <conditionalFormatting sqref="BI41">
    <cfRule type="containsBlanks" dxfId="1" priority="8061">
      <formula>LEN(TRIM(BI41))=0</formula>
    </cfRule>
  </conditionalFormatting>
  <conditionalFormatting sqref="BI42">
    <cfRule type="containsBlanks" dxfId="253" priority="8261">
      <formula>LEN(TRIM(BI42))=0</formula>
    </cfRule>
  </conditionalFormatting>
  <conditionalFormatting sqref="BI43">
    <cfRule type="containsBlanks" dxfId="17" priority="8461">
      <formula>LEN(TRIM(BI43))=0</formula>
    </cfRule>
  </conditionalFormatting>
  <conditionalFormatting sqref="BI44">
    <cfRule type="containsBlanks" dxfId="17" priority="8661">
      <formula>LEN(TRIM(BI44))=0</formula>
    </cfRule>
  </conditionalFormatting>
  <conditionalFormatting sqref="BI45">
    <cfRule type="containsBlanks" dxfId="17" priority="8861">
      <formula>LEN(TRIM(BI45))=0</formula>
    </cfRule>
  </conditionalFormatting>
  <conditionalFormatting sqref="BI46">
    <cfRule type="containsBlanks" dxfId="17" priority="9061">
      <formula>LEN(TRIM(BI46))=0</formula>
    </cfRule>
  </conditionalFormatting>
  <conditionalFormatting sqref="BI47">
    <cfRule type="containsBlanks" dxfId="333" priority="9261">
      <formula>LEN(TRIM(BI47))=0</formula>
    </cfRule>
  </conditionalFormatting>
  <conditionalFormatting sqref="BI48">
    <cfRule type="containsBlanks" dxfId="364" priority="9461">
      <formula>LEN(TRIM(BI48))=0</formula>
    </cfRule>
  </conditionalFormatting>
  <conditionalFormatting sqref="BI49">
    <cfRule type="containsBlanks" dxfId="396" priority="9661">
      <formula>LEN(TRIM(BI49))=0</formula>
    </cfRule>
  </conditionalFormatting>
  <conditionalFormatting sqref="BI5">
    <cfRule type="containsBlanks" dxfId="1" priority="861">
      <formula>LEN(TRIM(BI5))=0</formula>
    </cfRule>
  </conditionalFormatting>
  <conditionalFormatting sqref="BI50">
    <cfRule type="containsBlanks" dxfId="421" priority="9861">
      <formula>LEN(TRIM(BI50))=0</formula>
    </cfRule>
  </conditionalFormatting>
  <conditionalFormatting sqref="BI51">
    <cfRule type="containsBlanks" dxfId="439" priority="10061">
      <formula>LEN(TRIM(BI51))=0</formula>
    </cfRule>
  </conditionalFormatting>
  <conditionalFormatting sqref="BI52">
    <cfRule type="containsBlanks" dxfId="463" priority="10261">
      <formula>LEN(TRIM(BI52))=0</formula>
    </cfRule>
  </conditionalFormatting>
  <conditionalFormatting sqref="BI53">
    <cfRule type="containsBlanks" dxfId="500" priority="10461">
      <formula>LEN(TRIM(BI53))=0</formula>
    </cfRule>
  </conditionalFormatting>
  <conditionalFormatting sqref="BI54">
    <cfRule type="containsBlanks" dxfId="537" priority="10661">
      <formula>LEN(TRIM(BI54))=0</formula>
    </cfRule>
  </conditionalFormatting>
  <conditionalFormatting sqref="BI55">
    <cfRule type="containsBlanks" dxfId="571" priority="10861">
      <formula>LEN(TRIM(BI55))=0</formula>
    </cfRule>
  </conditionalFormatting>
  <conditionalFormatting sqref="BI56">
    <cfRule type="containsBlanks" dxfId="597" priority="11061">
      <formula>LEN(TRIM(BI56))=0</formula>
    </cfRule>
  </conditionalFormatting>
  <conditionalFormatting sqref="BI57">
    <cfRule type="containsBlanks" dxfId="597" priority="11261">
      <formula>LEN(TRIM(BI57))=0</formula>
    </cfRule>
  </conditionalFormatting>
  <conditionalFormatting sqref="BI58">
    <cfRule type="containsBlanks" dxfId="664" priority="11461">
      <formula>LEN(TRIM(BI58))=0</formula>
    </cfRule>
  </conditionalFormatting>
  <conditionalFormatting sqref="BI59">
    <cfRule type="containsBlanks" dxfId="709" priority="11661">
      <formula>LEN(TRIM(BI59))=0</formula>
    </cfRule>
  </conditionalFormatting>
  <conditionalFormatting sqref="BI6">
    <cfRule type="containsBlanks" dxfId="1" priority="1061">
      <formula>LEN(TRIM(BI6))=0</formula>
    </cfRule>
  </conditionalFormatting>
  <conditionalFormatting sqref="BI60">
    <cfRule type="containsBlanks" dxfId="752" priority="11861">
      <formula>LEN(TRIM(BI60))=0</formula>
    </cfRule>
  </conditionalFormatting>
  <conditionalFormatting sqref="BI61">
    <cfRule type="containsBlanks" dxfId="752" priority="12061">
      <formula>LEN(TRIM(BI61))=0</formula>
    </cfRule>
  </conditionalFormatting>
  <conditionalFormatting sqref="BI62">
    <cfRule type="containsBlanks" dxfId="812" priority="12261">
      <formula>LEN(TRIM(BI62))=0</formula>
    </cfRule>
  </conditionalFormatting>
  <conditionalFormatting sqref="BI63">
    <cfRule type="containsBlanks" dxfId="819" priority="12461">
      <formula>LEN(TRIM(BI63))=0</formula>
    </cfRule>
  </conditionalFormatting>
  <conditionalFormatting sqref="BI64">
    <cfRule type="containsBlanks" dxfId="880" priority="12661">
      <formula>LEN(TRIM(BI64))=0</formula>
    </cfRule>
  </conditionalFormatting>
  <conditionalFormatting sqref="BI65">
    <cfRule type="containsBlanks" dxfId="922" priority="12861">
      <formula>LEN(TRIM(BI65))=0</formula>
    </cfRule>
  </conditionalFormatting>
  <conditionalFormatting sqref="BI66">
    <cfRule type="containsBlanks" dxfId="959" priority="13061">
      <formula>LEN(TRIM(BI66))=0</formula>
    </cfRule>
  </conditionalFormatting>
  <conditionalFormatting sqref="BI67">
    <cfRule type="containsBlanks" dxfId="988" priority="13261">
      <formula>LEN(TRIM(BI67))=0</formula>
    </cfRule>
  </conditionalFormatting>
  <conditionalFormatting sqref="BI68">
    <cfRule type="containsBlanks" dxfId="1014" priority="13461">
      <formula>LEN(TRIM(BI68))=0</formula>
    </cfRule>
  </conditionalFormatting>
  <conditionalFormatting sqref="BI69">
    <cfRule type="containsBlanks" dxfId="1044" priority="13661">
      <formula>LEN(TRIM(BI69))=0</formula>
    </cfRule>
  </conditionalFormatting>
  <conditionalFormatting sqref="BI7">
    <cfRule type="containsBlanks" dxfId="1" priority="1261">
      <formula>LEN(TRIM(BI7))=0</formula>
    </cfRule>
  </conditionalFormatting>
  <conditionalFormatting sqref="BI70">
    <cfRule type="containsBlanks" dxfId="1086" priority="13861">
      <formula>LEN(TRIM(BI70))=0</formula>
    </cfRule>
  </conditionalFormatting>
  <conditionalFormatting sqref="BI71">
    <cfRule type="containsBlanks" dxfId="1140" priority="14061">
      <formula>LEN(TRIM(BI71))=0</formula>
    </cfRule>
  </conditionalFormatting>
  <conditionalFormatting sqref="BI72">
    <cfRule type="containsBlanks" dxfId="1182" priority="14261">
      <formula>LEN(TRIM(BI72))=0</formula>
    </cfRule>
  </conditionalFormatting>
  <conditionalFormatting sqref="BI73">
    <cfRule type="containsBlanks" dxfId="1182" priority="14461">
      <formula>LEN(TRIM(BI73))=0</formula>
    </cfRule>
  </conditionalFormatting>
  <conditionalFormatting sqref="BI74">
    <cfRule type="containsBlanks" dxfId="1229" priority="14661">
      <formula>LEN(TRIM(BI74))=0</formula>
    </cfRule>
  </conditionalFormatting>
  <conditionalFormatting sqref="BI75">
    <cfRule type="containsBlanks" dxfId="1262" priority="14861">
      <formula>LEN(TRIM(BI75))=0</formula>
    </cfRule>
  </conditionalFormatting>
  <conditionalFormatting sqref="BI76">
    <cfRule type="containsBlanks" dxfId="1294" priority="15061">
      <formula>LEN(TRIM(BI76))=0</formula>
    </cfRule>
  </conditionalFormatting>
  <conditionalFormatting sqref="BI77">
    <cfRule type="containsBlanks" dxfId="1294" priority="15261">
      <formula>LEN(TRIM(BI77))=0</formula>
    </cfRule>
  </conditionalFormatting>
  <conditionalFormatting sqref="BI78">
    <cfRule type="containsBlanks" dxfId="1294" priority="15461">
      <formula>LEN(TRIM(BI78))=0</formula>
    </cfRule>
  </conditionalFormatting>
  <conditionalFormatting sqref="BI79">
    <cfRule type="containsBlanks" dxfId="1294" priority="15661">
      <formula>LEN(TRIM(BI79))=0</formula>
    </cfRule>
  </conditionalFormatting>
  <conditionalFormatting sqref="BI8">
    <cfRule type="containsBlanks" dxfId="1" priority="1461">
      <formula>LEN(TRIM(BI8))=0</formula>
    </cfRule>
  </conditionalFormatting>
  <conditionalFormatting sqref="BI80">
    <cfRule type="containsBlanks" dxfId="1399" priority="15861">
      <formula>LEN(TRIM(BI80))=0</formula>
    </cfRule>
  </conditionalFormatting>
  <conditionalFormatting sqref="BI81">
    <cfRule type="containsBlanks" dxfId="1429" priority="16061">
      <formula>LEN(TRIM(BI81))=0</formula>
    </cfRule>
  </conditionalFormatting>
  <conditionalFormatting sqref="BI82">
    <cfRule type="containsBlanks" dxfId="1223" priority="16261">
      <formula>LEN(TRIM(BI82))=0</formula>
    </cfRule>
  </conditionalFormatting>
  <conditionalFormatting sqref="BI83">
    <cfRule type="containsBlanks" dxfId="1520" priority="16461">
      <formula>LEN(TRIM(BI83))=0</formula>
    </cfRule>
  </conditionalFormatting>
  <conditionalFormatting sqref="BI84">
    <cfRule type="containsBlanks" dxfId="1520" priority="16661">
      <formula>LEN(TRIM(BI84))=0</formula>
    </cfRule>
  </conditionalFormatting>
  <conditionalFormatting sqref="BI85">
    <cfRule type="containsBlanks" dxfId="1520" priority="16861">
      <formula>LEN(TRIM(BI85))=0</formula>
    </cfRule>
  </conditionalFormatting>
  <conditionalFormatting sqref="BI86">
    <cfRule type="containsBlanks" dxfId="1520" priority="17061">
      <formula>LEN(TRIM(BI86))=0</formula>
    </cfRule>
  </conditionalFormatting>
  <conditionalFormatting sqref="BI87">
    <cfRule type="containsBlanks" dxfId="1617" priority="17261">
      <formula>LEN(TRIM(BI87))=0</formula>
    </cfRule>
  </conditionalFormatting>
  <conditionalFormatting sqref="BI88">
    <cfRule type="containsBlanks" dxfId="1" priority="17461">
      <formula>LEN(TRIM(BI88))=0</formula>
    </cfRule>
  </conditionalFormatting>
  <conditionalFormatting sqref="BI89">
    <cfRule type="containsBlanks" dxfId="1" priority="17661">
      <formula>LEN(TRIM(BI89))=0</formula>
    </cfRule>
  </conditionalFormatting>
  <conditionalFormatting sqref="BI9">
    <cfRule type="containsBlanks" dxfId="1" priority="1661">
      <formula>LEN(TRIM(BI9))=0</formula>
    </cfRule>
  </conditionalFormatting>
  <conditionalFormatting sqref="BI90">
    <cfRule type="containsBlanks" dxfId="1" priority="17861">
      <formula>LEN(TRIM(BI90))=0</formula>
    </cfRule>
  </conditionalFormatting>
  <conditionalFormatting sqref="BI91">
    <cfRule type="containsBlanks" dxfId="1" priority="18061">
      <formula>LEN(TRIM(BI91))=0</formula>
    </cfRule>
  </conditionalFormatting>
  <conditionalFormatting sqref="BI92">
    <cfRule type="containsBlanks" dxfId="1" priority="18261">
      <formula>LEN(TRIM(BI92))=0</formula>
    </cfRule>
  </conditionalFormatting>
  <conditionalFormatting sqref="BI93">
    <cfRule type="containsBlanks" dxfId="1" priority="18461">
      <formula>LEN(TRIM(BI93))=0</formula>
    </cfRule>
  </conditionalFormatting>
  <conditionalFormatting sqref="BI94">
    <cfRule type="containsBlanks" dxfId="1" priority="18661">
      <formula>LEN(TRIM(BI94))=0</formula>
    </cfRule>
  </conditionalFormatting>
  <conditionalFormatting sqref="BI95">
    <cfRule type="containsBlanks" dxfId="1" priority="18861">
      <formula>LEN(TRIM(BI95))=0</formula>
    </cfRule>
  </conditionalFormatting>
  <conditionalFormatting sqref="BI96">
    <cfRule type="containsBlanks" dxfId="1" priority="19061">
      <formula>LEN(TRIM(BI96))=0</formula>
    </cfRule>
  </conditionalFormatting>
  <conditionalFormatting sqref="BI97">
    <cfRule type="containsBlanks" dxfId="1" priority="19261">
      <formula>LEN(TRIM(BI97))=0</formula>
    </cfRule>
  </conditionalFormatting>
  <conditionalFormatting sqref="BI98">
    <cfRule type="containsBlanks" dxfId="1" priority="19461">
      <formula>LEN(TRIM(BI98))=0</formula>
    </cfRule>
  </conditionalFormatting>
  <conditionalFormatting sqref="BI99">
    <cfRule type="containsBlanks" dxfId="1" priority="19661">
      <formula>LEN(TRIM(BI99))=0</formula>
    </cfRule>
  </conditionalFormatting>
  <conditionalFormatting sqref="BJ1">
    <cfRule type="containsBlanks" dxfId="0" priority="62">
      <formula>LEN(TRIM(BJ1))=0</formula>
    </cfRule>
  </conditionalFormatting>
  <conditionalFormatting sqref="BJ10">
    <cfRule type="containsBlanks" dxfId="1" priority="1862">
      <formula>LEN(TRIM(BJ10))=0</formula>
    </cfRule>
  </conditionalFormatting>
  <conditionalFormatting sqref="BJ100">
    <cfRule type="containsBlanks" dxfId="1" priority="19862">
      <formula>LEN(TRIM(BJ100))=0</formula>
    </cfRule>
  </conditionalFormatting>
  <conditionalFormatting sqref="BJ101">
    <cfRule type="containsBlanks" dxfId="1" priority="20062">
      <formula>LEN(TRIM(BJ101))=0</formula>
    </cfRule>
  </conditionalFormatting>
  <conditionalFormatting sqref="BJ102">
    <cfRule type="containsBlanks" dxfId="1" priority="20262">
      <formula>LEN(TRIM(BJ102))=0</formula>
    </cfRule>
  </conditionalFormatting>
  <conditionalFormatting sqref="BJ103">
    <cfRule type="containsBlanks" dxfId="1305" priority="20462">
      <formula>LEN(TRIM(BJ103))=0</formula>
    </cfRule>
  </conditionalFormatting>
  <conditionalFormatting sqref="BJ104">
    <cfRule type="containsBlanks" dxfId="1939" priority="20662">
      <formula>LEN(TRIM(BJ104))=0</formula>
    </cfRule>
  </conditionalFormatting>
  <conditionalFormatting sqref="BJ105">
    <cfRule type="containsBlanks" dxfId="1210" priority="20862">
      <formula>LEN(TRIM(BJ105))=0</formula>
    </cfRule>
  </conditionalFormatting>
  <conditionalFormatting sqref="BJ106">
    <cfRule type="containsBlanks" dxfId="2156" priority="21062">
      <formula>LEN(TRIM(BJ106))=0</formula>
    </cfRule>
  </conditionalFormatting>
  <conditionalFormatting sqref="BJ107">
    <cfRule type="containsBlanks" dxfId="2156" priority="21262">
      <formula>LEN(TRIM(BJ107))=0</formula>
    </cfRule>
  </conditionalFormatting>
  <conditionalFormatting sqref="BJ108">
    <cfRule type="containsBlanks" dxfId="2035" priority="21462">
      <formula>LEN(TRIM(BJ108))=0</formula>
    </cfRule>
  </conditionalFormatting>
  <conditionalFormatting sqref="BJ109">
    <cfRule type="containsBlanks" dxfId="2198" priority="21662">
      <formula>LEN(TRIM(BJ109))=0</formula>
    </cfRule>
  </conditionalFormatting>
  <conditionalFormatting sqref="BJ11">
    <cfRule type="containsBlanks" dxfId="1" priority="2062">
      <formula>LEN(TRIM(BJ11))=0</formula>
    </cfRule>
  </conditionalFormatting>
  <conditionalFormatting sqref="BJ110">
    <cfRule type="containsBlanks" dxfId="2238" priority="21862">
      <formula>LEN(TRIM(BJ110))=0</formula>
    </cfRule>
  </conditionalFormatting>
  <conditionalFormatting sqref="BJ111">
    <cfRule type="containsBlanks" dxfId="367" priority="22062">
      <formula>LEN(TRIM(BJ111))=0</formula>
    </cfRule>
  </conditionalFormatting>
  <conditionalFormatting sqref="BJ112">
    <cfRule type="containsBlanks" dxfId="366" priority="22262">
      <formula>LEN(TRIM(BJ112))=0</formula>
    </cfRule>
  </conditionalFormatting>
  <conditionalFormatting sqref="BJ113">
    <cfRule type="containsBlanks" dxfId="367" priority="22462">
      <formula>LEN(TRIM(BJ113))=0</formula>
    </cfRule>
  </conditionalFormatting>
  <conditionalFormatting sqref="BJ114">
    <cfRule type="containsBlanks" dxfId="367" priority="22662">
      <formula>LEN(TRIM(BJ114))=0</formula>
    </cfRule>
  </conditionalFormatting>
  <conditionalFormatting sqref="BJ115">
    <cfRule type="containsBlanks" dxfId="2308" priority="22862">
      <formula>LEN(TRIM(BJ115))=0</formula>
    </cfRule>
  </conditionalFormatting>
  <conditionalFormatting sqref="BJ116">
    <cfRule type="containsBlanks" dxfId="1222" priority="23062">
      <formula>LEN(TRIM(BJ116))=0</formula>
    </cfRule>
  </conditionalFormatting>
  <conditionalFormatting sqref="BJ117">
    <cfRule type="containsBlanks" dxfId="2080" priority="23262">
      <formula>LEN(TRIM(BJ117))=0</formula>
    </cfRule>
  </conditionalFormatting>
  <conditionalFormatting sqref="BJ118">
    <cfRule type="containsBlanks" dxfId="1305" priority="23462">
      <formula>LEN(TRIM(BJ118))=0</formula>
    </cfRule>
  </conditionalFormatting>
  <conditionalFormatting sqref="BJ119">
    <cfRule type="containsBlanks" dxfId="2080" priority="23662">
      <formula>LEN(TRIM(BJ119))=0</formula>
    </cfRule>
  </conditionalFormatting>
  <conditionalFormatting sqref="BJ12">
    <cfRule type="containsBlanks" dxfId="1" priority="2262">
      <formula>LEN(TRIM(BJ12))=0</formula>
    </cfRule>
  </conditionalFormatting>
  <conditionalFormatting sqref="BJ120">
    <cfRule type="containsBlanks" dxfId="1520" priority="23862">
      <formula>LEN(TRIM(BJ120))=0</formula>
    </cfRule>
  </conditionalFormatting>
  <conditionalFormatting sqref="BJ121">
    <cfRule type="containsBlanks" dxfId="1" priority="24062">
      <formula>LEN(TRIM(BJ121))=0</formula>
    </cfRule>
  </conditionalFormatting>
  <conditionalFormatting sqref="BJ122">
    <cfRule type="containsBlanks" dxfId="1" priority="24262">
      <formula>LEN(TRIM(BJ122))=0</formula>
    </cfRule>
  </conditionalFormatting>
  <conditionalFormatting sqref="BJ123">
    <cfRule type="containsBlanks" dxfId="1" priority="24462">
      <formula>LEN(TRIM(BJ123))=0</formula>
    </cfRule>
  </conditionalFormatting>
  <conditionalFormatting sqref="BJ124">
    <cfRule type="containsBlanks" dxfId="1" priority="24662">
      <formula>LEN(TRIM(BJ124))=0</formula>
    </cfRule>
  </conditionalFormatting>
  <conditionalFormatting sqref="BJ125">
    <cfRule type="containsBlanks" dxfId="1" priority="24862">
      <formula>LEN(TRIM(BJ125))=0</formula>
    </cfRule>
  </conditionalFormatting>
  <conditionalFormatting sqref="BJ126">
    <cfRule type="containsBlanks" dxfId="1" priority="25062">
      <formula>LEN(TRIM(BJ126))=0</formula>
    </cfRule>
  </conditionalFormatting>
  <conditionalFormatting sqref="BJ127">
    <cfRule type="containsBlanks" dxfId="1" priority="25262">
      <formula>LEN(TRIM(BJ127))=0</formula>
    </cfRule>
  </conditionalFormatting>
  <conditionalFormatting sqref="BJ128">
    <cfRule type="containsBlanks" dxfId="1" priority="25462">
      <formula>LEN(TRIM(BJ128))=0</formula>
    </cfRule>
  </conditionalFormatting>
  <conditionalFormatting sqref="BJ129">
    <cfRule type="containsBlanks" dxfId="1" priority="25662">
      <formula>LEN(TRIM(BJ129))=0</formula>
    </cfRule>
  </conditionalFormatting>
  <conditionalFormatting sqref="BJ13">
    <cfRule type="containsBlanks" dxfId="1" priority="2462">
      <formula>LEN(TRIM(BJ13))=0</formula>
    </cfRule>
  </conditionalFormatting>
  <conditionalFormatting sqref="BJ130">
    <cfRule type="containsBlanks" dxfId="1" priority="25862">
      <formula>LEN(TRIM(BJ130))=0</formula>
    </cfRule>
  </conditionalFormatting>
  <conditionalFormatting sqref="BJ131">
    <cfRule type="containsBlanks" dxfId="1" priority="26062">
      <formula>LEN(TRIM(BJ131))=0</formula>
    </cfRule>
  </conditionalFormatting>
  <conditionalFormatting sqref="BJ132">
    <cfRule type="containsBlanks" dxfId="1" priority="26262">
      <formula>LEN(TRIM(BJ132))=0</formula>
    </cfRule>
  </conditionalFormatting>
  <conditionalFormatting sqref="BJ133">
    <cfRule type="containsBlanks" dxfId="1" priority="26462">
      <formula>LEN(TRIM(BJ133))=0</formula>
    </cfRule>
  </conditionalFormatting>
  <conditionalFormatting sqref="BJ134">
    <cfRule type="containsBlanks" dxfId="1" priority="26662">
      <formula>LEN(TRIM(BJ134))=0</formula>
    </cfRule>
  </conditionalFormatting>
  <conditionalFormatting sqref="BJ135">
    <cfRule type="containsBlanks" dxfId="1" priority="26862">
      <formula>LEN(TRIM(BJ135))=0</formula>
    </cfRule>
  </conditionalFormatting>
  <conditionalFormatting sqref="BJ136">
    <cfRule type="containsBlanks" dxfId="1" priority="27062">
      <formula>LEN(TRIM(BJ136))=0</formula>
    </cfRule>
  </conditionalFormatting>
  <conditionalFormatting sqref="BJ137">
    <cfRule type="containsBlanks" dxfId="1" priority="27262">
      <formula>LEN(TRIM(BJ137))=0</formula>
    </cfRule>
  </conditionalFormatting>
  <conditionalFormatting sqref="BJ138">
    <cfRule type="containsBlanks" dxfId="1" priority="27462">
      <formula>LEN(TRIM(BJ138))=0</formula>
    </cfRule>
  </conditionalFormatting>
  <conditionalFormatting sqref="BJ139">
    <cfRule type="containsBlanks" dxfId="1" priority="27662">
      <formula>LEN(TRIM(BJ139))=0</formula>
    </cfRule>
  </conditionalFormatting>
  <conditionalFormatting sqref="BJ14">
    <cfRule type="containsBlanks" dxfId="1" priority="2662">
      <formula>LEN(TRIM(BJ14))=0</formula>
    </cfRule>
  </conditionalFormatting>
  <conditionalFormatting sqref="BJ140">
    <cfRule type="containsBlanks" dxfId="1" priority="27862">
      <formula>LEN(TRIM(BJ140))=0</formula>
    </cfRule>
  </conditionalFormatting>
  <conditionalFormatting sqref="BJ141">
    <cfRule type="containsBlanks" dxfId="1" priority="28062">
      <formula>LEN(TRIM(BJ141))=0</formula>
    </cfRule>
  </conditionalFormatting>
  <conditionalFormatting sqref="BJ142">
    <cfRule type="containsBlanks" dxfId="1" priority="28262">
      <formula>LEN(TRIM(BJ142))=0</formula>
    </cfRule>
  </conditionalFormatting>
  <conditionalFormatting sqref="BJ143">
    <cfRule type="containsBlanks" dxfId="1" priority="28462">
      <formula>LEN(TRIM(BJ143))=0</formula>
    </cfRule>
  </conditionalFormatting>
  <conditionalFormatting sqref="BJ144">
    <cfRule type="containsBlanks" dxfId="1" priority="28662">
      <formula>LEN(TRIM(BJ144))=0</formula>
    </cfRule>
  </conditionalFormatting>
  <conditionalFormatting sqref="BJ145">
    <cfRule type="containsBlanks" dxfId="1" priority="28862">
      <formula>LEN(TRIM(BJ145))=0</formula>
    </cfRule>
  </conditionalFormatting>
  <conditionalFormatting sqref="BJ146">
    <cfRule type="containsBlanks" dxfId="1" priority="29062">
      <formula>LEN(TRIM(BJ146))=0</formula>
    </cfRule>
  </conditionalFormatting>
  <conditionalFormatting sqref="BJ147">
    <cfRule type="containsBlanks" dxfId="1" priority="29262">
      <formula>LEN(TRIM(BJ147))=0</formula>
    </cfRule>
  </conditionalFormatting>
  <conditionalFormatting sqref="BJ148">
    <cfRule type="containsBlanks" dxfId="1318" priority="29462">
      <formula>LEN(TRIM(BJ148))=0</formula>
    </cfRule>
  </conditionalFormatting>
  <conditionalFormatting sqref="BJ149">
    <cfRule type="containsBlanks" dxfId="56" priority="29662">
      <formula>LEN(TRIM(BJ149))=0</formula>
    </cfRule>
  </conditionalFormatting>
  <conditionalFormatting sqref="BJ15">
    <cfRule type="containsBlanks" dxfId="1" priority="2862">
      <formula>LEN(TRIM(BJ15))=0</formula>
    </cfRule>
  </conditionalFormatting>
  <conditionalFormatting sqref="BJ150">
    <cfRule type="containsBlanks" dxfId="367" priority="29862">
      <formula>LEN(TRIM(BJ150))=0</formula>
    </cfRule>
  </conditionalFormatting>
  <conditionalFormatting sqref="BJ151">
    <cfRule type="containsBlanks" dxfId="366" priority="30062">
      <formula>LEN(TRIM(BJ151))=0</formula>
    </cfRule>
  </conditionalFormatting>
  <conditionalFormatting sqref="BJ152">
    <cfRule type="containsBlanks" dxfId="366" priority="30262">
      <formula>LEN(TRIM(BJ152))=0</formula>
    </cfRule>
  </conditionalFormatting>
  <conditionalFormatting sqref="BJ153">
    <cfRule type="containsBlanks" dxfId="366" priority="30462">
      <formula>LEN(TRIM(BJ153))=0</formula>
    </cfRule>
  </conditionalFormatting>
  <conditionalFormatting sqref="BJ154">
    <cfRule type="containsBlanks" dxfId="366" priority="30662">
      <formula>LEN(TRIM(BJ154))=0</formula>
    </cfRule>
  </conditionalFormatting>
  <conditionalFormatting sqref="BJ155">
    <cfRule type="containsBlanks" dxfId="366" priority="30862">
      <formula>LEN(TRIM(BJ155))=0</formula>
    </cfRule>
  </conditionalFormatting>
  <conditionalFormatting sqref="BJ156">
    <cfRule type="containsBlanks" dxfId="366" priority="31062">
      <formula>LEN(TRIM(BJ156))=0</formula>
    </cfRule>
  </conditionalFormatting>
  <conditionalFormatting sqref="BJ157">
    <cfRule type="containsBlanks" dxfId="366" priority="31262">
      <formula>LEN(TRIM(BJ157))=0</formula>
    </cfRule>
  </conditionalFormatting>
  <conditionalFormatting sqref="BJ158">
    <cfRule type="containsBlanks" dxfId="366" priority="31462">
      <formula>LEN(TRIM(BJ158))=0</formula>
    </cfRule>
  </conditionalFormatting>
  <conditionalFormatting sqref="BJ159">
    <cfRule type="containsBlanks" dxfId="366" priority="31662">
      <formula>LEN(TRIM(BJ159))=0</formula>
    </cfRule>
  </conditionalFormatting>
  <conditionalFormatting sqref="BJ16">
    <cfRule type="containsBlanks" dxfId="1" priority="3062">
      <formula>LEN(TRIM(BJ16))=0</formula>
    </cfRule>
  </conditionalFormatting>
  <conditionalFormatting sqref="BJ160">
    <cfRule type="containsBlanks" dxfId="366" priority="31862">
      <formula>LEN(TRIM(BJ160))=0</formula>
    </cfRule>
  </conditionalFormatting>
  <conditionalFormatting sqref="BJ161">
    <cfRule type="containsBlanks" dxfId="366" priority="32062">
      <formula>LEN(TRIM(BJ161))=0</formula>
    </cfRule>
  </conditionalFormatting>
  <conditionalFormatting sqref="BJ162">
    <cfRule type="containsBlanks" dxfId="366" priority="32262">
      <formula>LEN(TRIM(BJ162))=0</formula>
    </cfRule>
  </conditionalFormatting>
  <conditionalFormatting sqref="BJ163">
    <cfRule type="containsBlanks" dxfId="366" priority="32462">
      <formula>LEN(TRIM(BJ163))=0</formula>
    </cfRule>
  </conditionalFormatting>
  <conditionalFormatting sqref="BJ164">
    <cfRule type="containsBlanks" dxfId="366" priority="32662">
      <formula>LEN(TRIM(BJ164))=0</formula>
    </cfRule>
  </conditionalFormatting>
  <conditionalFormatting sqref="BJ165">
    <cfRule type="containsBlanks" dxfId="366" priority="32862">
      <formula>LEN(TRIM(BJ165))=0</formula>
    </cfRule>
  </conditionalFormatting>
  <conditionalFormatting sqref="BJ166">
    <cfRule type="containsBlanks" dxfId="366" priority="33062">
      <formula>LEN(TRIM(BJ166))=0</formula>
    </cfRule>
  </conditionalFormatting>
  <conditionalFormatting sqref="BJ167">
    <cfRule type="containsBlanks" dxfId="366" priority="33262">
      <formula>LEN(TRIM(BJ167))=0</formula>
    </cfRule>
  </conditionalFormatting>
  <conditionalFormatting sqref="BJ168">
    <cfRule type="containsBlanks" dxfId="366" priority="33462">
      <formula>LEN(TRIM(BJ168))=0</formula>
    </cfRule>
  </conditionalFormatting>
  <conditionalFormatting sqref="BJ169">
    <cfRule type="containsBlanks" dxfId="3030" priority="33662">
      <formula>LEN(TRIM(BJ169))=0</formula>
    </cfRule>
  </conditionalFormatting>
  <conditionalFormatting sqref="BJ17">
    <cfRule type="containsBlanks" dxfId="1" priority="3262">
      <formula>LEN(TRIM(BJ17))=0</formula>
    </cfRule>
  </conditionalFormatting>
  <conditionalFormatting sqref="BJ170">
    <cfRule type="containsBlanks" dxfId="56" priority="33862">
      <formula>LEN(TRIM(BJ170))=0</formula>
    </cfRule>
  </conditionalFormatting>
  <conditionalFormatting sqref="BJ171">
    <cfRule type="containsBlanks" dxfId="3054" priority="34062">
      <formula>LEN(TRIM(BJ171))=0</formula>
    </cfRule>
  </conditionalFormatting>
  <conditionalFormatting sqref="BJ172">
    <cfRule type="containsBlanks" dxfId="3086" priority="34262">
      <formula>LEN(TRIM(BJ172))=0</formula>
    </cfRule>
  </conditionalFormatting>
  <conditionalFormatting sqref="BJ173">
    <cfRule type="containsBlanks" dxfId="3114" priority="34462">
      <formula>LEN(TRIM(BJ173))=0</formula>
    </cfRule>
  </conditionalFormatting>
  <conditionalFormatting sqref="BJ174">
    <cfRule type="containsBlanks" dxfId="3147" priority="34662">
      <formula>LEN(TRIM(BJ174))=0</formula>
    </cfRule>
  </conditionalFormatting>
  <conditionalFormatting sqref="BJ175">
    <cfRule type="containsBlanks" dxfId="3169" priority="34862">
      <formula>LEN(TRIM(BJ175))=0</formula>
    </cfRule>
  </conditionalFormatting>
  <conditionalFormatting sqref="BJ176">
    <cfRule type="containsBlanks" dxfId="3127" priority="35062">
      <formula>LEN(TRIM(BJ176))=0</formula>
    </cfRule>
  </conditionalFormatting>
  <conditionalFormatting sqref="BJ177">
    <cfRule type="containsBlanks" dxfId="3210" priority="35262">
      <formula>LEN(TRIM(BJ177))=0</formula>
    </cfRule>
  </conditionalFormatting>
  <conditionalFormatting sqref="BJ178">
    <cfRule type="containsBlanks" dxfId="3233" priority="35462">
      <formula>LEN(TRIM(BJ178))=0</formula>
    </cfRule>
  </conditionalFormatting>
  <conditionalFormatting sqref="BJ179">
    <cfRule type="containsBlanks" dxfId="3251" priority="35662">
      <formula>LEN(TRIM(BJ179))=0</formula>
    </cfRule>
  </conditionalFormatting>
  <conditionalFormatting sqref="BJ18">
    <cfRule type="containsBlanks" dxfId="1" priority="3462">
      <formula>LEN(TRIM(BJ18))=0</formula>
    </cfRule>
  </conditionalFormatting>
  <conditionalFormatting sqref="BJ180">
    <cfRule type="containsBlanks" dxfId="3274" priority="35862">
      <formula>LEN(TRIM(BJ180))=0</formula>
    </cfRule>
  </conditionalFormatting>
  <conditionalFormatting sqref="BJ181">
    <cfRule type="containsBlanks" dxfId="3304" priority="36062">
      <formula>LEN(TRIM(BJ181))=0</formula>
    </cfRule>
  </conditionalFormatting>
  <conditionalFormatting sqref="BJ182">
    <cfRule type="containsBlanks" dxfId="3346" priority="36262">
      <formula>LEN(TRIM(BJ182))=0</formula>
    </cfRule>
  </conditionalFormatting>
  <conditionalFormatting sqref="BJ183">
    <cfRule type="containsBlanks" dxfId="1" priority="36462">
      <formula>LEN(TRIM(BJ183))=0</formula>
    </cfRule>
  </conditionalFormatting>
  <conditionalFormatting sqref="BJ184">
    <cfRule type="containsBlanks" dxfId="1" priority="36662">
      <formula>LEN(TRIM(BJ184))=0</formula>
    </cfRule>
  </conditionalFormatting>
  <conditionalFormatting sqref="BJ185">
    <cfRule type="containsBlanks" dxfId="1" priority="36862">
      <formula>LEN(TRIM(BJ185))=0</formula>
    </cfRule>
  </conditionalFormatting>
  <conditionalFormatting sqref="BJ186">
    <cfRule type="containsBlanks" dxfId="1" priority="37062">
      <formula>LEN(TRIM(BJ186))=0</formula>
    </cfRule>
  </conditionalFormatting>
  <conditionalFormatting sqref="BJ187">
    <cfRule type="containsBlanks" dxfId="1" priority="37262">
      <formula>LEN(TRIM(BJ187))=0</formula>
    </cfRule>
  </conditionalFormatting>
  <conditionalFormatting sqref="BJ188">
    <cfRule type="containsBlanks" dxfId="1" priority="37462">
      <formula>LEN(TRIM(BJ188))=0</formula>
    </cfRule>
  </conditionalFormatting>
  <conditionalFormatting sqref="BJ189">
    <cfRule type="containsBlanks" dxfId="1" priority="37662">
      <formula>LEN(TRIM(BJ189))=0</formula>
    </cfRule>
  </conditionalFormatting>
  <conditionalFormatting sqref="BJ19">
    <cfRule type="containsBlanks" dxfId="1" priority="3662">
      <formula>LEN(TRIM(BJ19))=0</formula>
    </cfRule>
  </conditionalFormatting>
  <conditionalFormatting sqref="BJ190">
    <cfRule type="containsBlanks" dxfId="1" priority="37862">
      <formula>LEN(TRIM(BJ190))=0</formula>
    </cfRule>
  </conditionalFormatting>
  <conditionalFormatting sqref="BJ191">
    <cfRule type="containsBlanks" dxfId="1" priority="38062">
      <formula>LEN(TRIM(BJ191))=0</formula>
    </cfRule>
  </conditionalFormatting>
  <conditionalFormatting sqref="BJ192">
    <cfRule type="containsBlanks" dxfId="1" priority="38262">
      <formula>LEN(TRIM(BJ192))=0</formula>
    </cfRule>
  </conditionalFormatting>
  <conditionalFormatting sqref="BJ193">
    <cfRule type="containsBlanks" dxfId="1" priority="38462">
      <formula>LEN(TRIM(BJ193))=0</formula>
    </cfRule>
  </conditionalFormatting>
  <conditionalFormatting sqref="BJ194">
    <cfRule type="containsBlanks" dxfId="1" priority="38662">
      <formula>LEN(TRIM(BJ194))=0</formula>
    </cfRule>
  </conditionalFormatting>
  <conditionalFormatting sqref="BJ195">
    <cfRule type="containsBlanks" dxfId="1" priority="38862">
      <formula>LEN(TRIM(BJ195))=0</formula>
    </cfRule>
  </conditionalFormatting>
  <conditionalFormatting sqref="BJ196">
    <cfRule type="containsBlanks" dxfId="1" priority="39062">
      <formula>LEN(TRIM(BJ196))=0</formula>
    </cfRule>
  </conditionalFormatting>
  <conditionalFormatting sqref="BJ197">
    <cfRule type="containsBlanks" dxfId="1" priority="39262">
      <formula>LEN(TRIM(BJ197))=0</formula>
    </cfRule>
  </conditionalFormatting>
  <conditionalFormatting sqref="BJ198">
    <cfRule type="containsBlanks" dxfId="1" priority="39462">
      <formula>LEN(TRIM(BJ198))=0</formula>
    </cfRule>
  </conditionalFormatting>
  <conditionalFormatting sqref="BJ199">
    <cfRule type="containsBlanks" dxfId="1" priority="39662">
      <formula>LEN(TRIM(BJ199))=0</formula>
    </cfRule>
  </conditionalFormatting>
  <conditionalFormatting sqref="BJ2">
    <cfRule type="containsBlanks" dxfId="1" priority="262">
      <formula>LEN(TRIM(BJ2))=0</formula>
    </cfRule>
  </conditionalFormatting>
  <conditionalFormatting sqref="BJ20">
    <cfRule type="containsBlanks" dxfId="1" priority="3862">
      <formula>LEN(TRIM(BJ20))=0</formula>
    </cfRule>
  </conditionalFormatting>
  <conditionalFormatting sqref="BJ200">
    <cfRule type="containsBlanks" dxfId="0" priority="39862">
      <formula>LEN(TRIM(BJ200))=0</formula>
    </cfRule>
  </conditionalFormatting>
  <conditionalFormatting sqref="BJ21">
    <cfRule type="containsBlanks" dxfId="1" priority="4062">
      <formula>LEN(TRIM(BJ21))=0</formula>
    </cfRule>
  </conditionalFormatting>
  <conditionalFormatting sqref="BJ22">
    <cfRule type="containsBlanks" dxfId="1" priority="4262">
      <formula>LEN(TRIM(BJ22))=0</formula>
    </cfRule>
  </conditionalFormatting>
  <conditionalFormatting sqref="BJ23">
    <cfRule type="containsBlanks" dxfId="1" priority="4462">
      <formula>LEN(TRIM(BJ23))=0</formula>
    </cfRule>
  </conditionalFormatting>
  <conditionalFormatting sqref="BJ24">
    <cfRule type="containsBlanks" dxfId="1" priority="4662">
      <formula>LEN(TRIM(BJ24))=0</formula>
    </cfRule>
  </conditionalFormatting>
  <conditionalFormatting sqref="BJ25">
    <cfRule type="containsBlanks" dxfId="1" priority="4862">
      <formula>LEN(TRIM(BJ25))=0</formula>
    </cfRule>
  </conditionalFormatting>
  <conditionalFormatting sqref="BJ26">
    <cfRule type="containsBlanks" dxfId="1" priority="5062">
      <formula>LEN(TRIM(BJ26))=0</formula>
    </cfRule>
  </conditionalFormatting>
  <conditionalFormatting sqref="BJ27">
    <cfRule type="containsBlanks" dxfId="1" priority="5262">
      <formula>LEN(TRIM(BJ27))=0</formula>
    </cfRule>
  </conditionalFormatting>
  <conditionalFormatting sqref="BJ28">
    <cfRule type="containsBlanks" dxfId="1" priority="5462">
      <formula>LEN(TRIM(BJ28))=0</formula>
    </cfRule>
  </conditionalFormatting>
  <conditionalFormatting sqref="BJ29">
    <cfRule type="containsBlanks" dxfId="1" priority="5662">
      <formula>LEN(TRIM(BJ29))=0</formula>
    </cfRule>
  </conditionalFormatting>
  <conditionalFormatting sqref="BJ3">
    <cfRule type="containsBlanks" dxfId="1" priority="462">
      <formula>LEN(TRIM(BJ3))=0</formula>
    </cfRule>
  </conditionalFormatting>
  <conditionalFormatting sqref="BJ30">
    <cfRule type="containsBlanks" dxfId="1" priority="5862">
      <formula>LEN(TRIM(BJ30))=0</formula>
    </cfRule>
  </conditionalFormatting>
  <conditionalFormatting sqref="BJ31">
    <cfRule type="containsBlanks" dxfId="1" priority="6062">
      <formula>LEN(TRIM(BJ31))=0</formula>
    </cfRule>
  </conditionalFormatting>
  <conditionalFormatting sqref="BJ32">
    <cfRule type="containsBlanks" dxfId="1" priority="6262">
      <formula>LEN(TRIM(BJ32))=0</formula>
    </cfRule>
  </conditionalFormatting>
  <conditionalFormatting sqref="BJ33">
    <cfRule type="containsBlanks" dxfId="1" priority="6462">
      <formula>LEN(TRIM(BJ33))=0</formula>
    </cfRule>
  </conditionalFormatting>
  <conditionalFormatting sqref="BJ34">
    <cfRule type="containsBlanks" dxfId="1" priority="6662">
      <formula>LEN(TRIM(BJ34))=0</formula>
    </cfRule>
  </conditionalFormatting>
  <conditionalFormatting sqref="BJ35">
    <cfRule type="containsBlanks" dxfId="1" priority="6862">
      <formula>LEN(TRIM(BJ35))=0</formula>
    </cfRule>
  </conditionalFormatting>
  <conditionalFormatting sqref="BJ36">
    <cfRule type="containsBlanks" dxfId="1" priority="7062">
      <formula>LEN(TRIM(BJ36))=0</formula>
    </cfRule>
  </conditionalFormatting>
  <conditionalFormatting sqref="BJ37">
    <cfRule type="containsBlanks" dxfId="1" priority="7262">
      <formula>LEN(TRIM(BJ37))=0</formula>
    </cfRule>
  </conditionalFormatting>
  <conditionalFormatting sqref="BJ38">
    <cfRule type="containsBlanks" dxfId="1" priority="7462">
      <formula>LEN(TRIM(BJ38))=0</formula>
    </cfRule>
  </conditionalFormatting>
  <conditionalFormatting sqref="BJ39">
    <cfRule type="containsBlanks" dxfId="1" priority="7662">
      <formula>LEN(TRIM(BJ39))=0</formula>
    </cfRule>
  </conditionalFormatting>
  <conditionalFormatting sqref="BJ4">
    <cfRule type="containsBlanks" dxfId="1" priority="662">
      <formula>LEN(TRIM(BJ4))=0</formula>
    </cfRule>
  </conditionalFormatting>
  <conditionalFormatting sqref="BJ40">
    <cfRule type="containsBlanks" dxfId="1" priority="7862">
      <formula>LEN(TRIM(BJ40))=0</formula>
    </cfRule>
  </conditionalFormatting>
  <conditionalFormatting sqref="BJ41">
    <cfRule type="containsBlanks" dxfId="1" priority="8062">
      <formula>LEN(TRIM(BJ41))=0</formula>
    </cfRule>
  </conditionalFormatting>
  <conditionalFormatting sqref="BJ42">
    <cfRule type="containsBlanks" dxfId="253" priority="8262">
      <formula>LEN(TRIM(BJ42))=0</formula>
    </cfRule>
  </conditionalFormatting>
  <conditionalFormatting sqref="BJ43">
    <cfRule type="containsBlanks" dxfId="17" priority="8462">
      <formula>LEN(TRIM(BJ43))=0</formula>
    </cfRule>
  </conditionalFormatting>
  <conditionalFormatting sqref="BJ44">
    <cfRule type="containsBlanks" dxfId="17" priority="8662">
      <formula>LEN(TRIM(BJ44))=0</formula>
    </cfRule>
  </conditionalFormatting>
  <conditionalFormatting sqref="BJ45">
    <cfRule type="containsBlanks" dxfId="17" priority="8862">
      <formula>LEN(TRIM(BJ45))=0</formula>
    </cfRule>
  </conditionalFormatting>
  <conditionalFormatting sqref="BJ46">
    <cfRule type="containsBlanks" dxfId="17" priority="9062">
      <formula>LEN(TRIM(BJ46))=0</formula>
    </cfRule>
  </conditionalFormatting>
  <conditionalFormatting sqref="BJ47">
    <cfRule type="containsBlanks" dxfId="334" priority="9262">
      <formula>LEN(TRIM(BJ47))=0</formula>
    </cfRule>
  </conditionalFormatting>
  <conditionalFormatting sqref="BJ48">
    <cfRule type="containsBlanks" dxfId="365" priority="9462">
      <formula>LEN(TRIM(BJ48))=0</formula>
    </cfRule>
  </conditionalFormatting>
  <conditionalFormatting sqref="BJ49">
    <cfRule type="containsBlanks" dxfId="397" priority="9662">
      <formula>LEN(TRIM(BJ49))=0</formula>
    </cfRule>
  </conditionalFormatting>
  <conditionalFormatting sqref="BJ5">
    <cfRule type="containsBlanks" dxfId="1" priority="862">
      <formula>LEN(TRIM(BJ5))=0</formula>
    </cfRule>
  </conditionalFormatting>
  <conditionalFormatting sqref="BJ50">
    <cfRule type="containsBlanks" dxfId="422" priority="9862">
      <formula>LEN(TRIM(BJ50))=0</formula>
    </cfRule>
  </conditionalFormatting>
  <conditionalFormatting sqref="BJ51">
    <cfRule type="containsBlanks" dxfId="422" priority="10062">
      <formula>LEN(TRIM(BJ51))=0</formula>
    </cfRule>
  </conditionalFormatting>
  <conditionalFormatting sqref="BJ52">
    <cfRule type="containsBlanks" dxfId="464" priority="10262">
      <formula>LEN(TRIM(BJ52))=0</formula>
    </cfRule>
  </conditionalFormatting>
  <conditionalFormatting sqref="BJ53">
    <cfRule type="containsBlanks" dxfId="501" priority="10462">
      <formula>LEN(TRIM(BJ53))=0</formula>
    </cfRule>
  </conditionalFormatting>
  <conditionalFormatting sqref="BJ54">
    <cfRule type="containsBlanks" dxfId="538" priority="10662">
      <formula>LEN(TRIM(BJ54))=0</formula>
    </cfRule>
  </conditionalFormatting>
  <conditionalFormatting sqref="BJ55">
    <cfRule type="containsBlanks" dxfId="572" priority="10862">
      <formula>LEN(TRIM(BJ55))=0</formula>
    </cfRule>
  </conditionalFormatting>
  <conditionalFormatting sqref="BJ56">
    <cfRule type="containsBlanks" dxfId="598" priority="11062">
      <formula>LEN(TRIM(BJ56))=0</formula>
    </cfRule>
  </conditionalFormatting>
  <conditionalFormatting sqref="BJ57">
    <cfRule type="containsBlanks" dxfId="625" priority="11262">
      <formula>LEN(TRIM(BJ57))=0</formula>
    </cfRule>
  </conditionalFormatting>
  <conditionalFormatting sqref="BJ58">
    <cfRule type="containsBlanks" dxfId="665" priority="11462">
      <formula>LEN(TRIM(BJ58))=0</formula>
    </cfRule>
  </conditionalFormatting>
  <conditionalFormatting sqref="BJ59">
    <cfRule type="containsBlanks" dxfId="710" priority="11662">
      <formula>LEN(TRIM(BJ59))=0</formula>
    </cfRule>
  </conditionalFormatting>
  <conditionalFormatting sqref="BJ6">
    <cfRule type="containsBlanks" dxfId="1" priority="1062">
      <formula>LEN(TRIM(BJ6))=0</formula>
    </cfRule>
  </conditionalFormatting>
  <conditionalFormatting sqref="BJ60">
    <cfRule type="containsBlanks" dxfId="753" priority="11862">
      <formula>LEN(TRIM(BJ60))=0</formula>
    </cfRule>
  </conditionalFormatting>
  <conditionalFormatting sqref="BJ61">
    <cfRule type="containsBlanks" dxfId="783" priority="12062">
      <formula>LEN(TRIM(BJ61))=0</formula>
    </cfRule>
  </conditionalFormatting>
  <conditionalFormatting sqref="BJ62">
    <cfRule type="containsBlanks" dxfId="813" priority="12262">
      <formula>LEN(TRIM(BJ62))=0</formula>
    </cfRule>
  </conditionalFormatting>
  <conditionalFormatting sqref="BJ63">
    <cfRule type="containsBlanks" dxfId="842" priority="12462">
      <formula>LEN(TRIM(BJ63))=0</formula>
    </cfRule>
  </conditionalFormatting>
  <conditionalFormatting sqref="BJ64">
    <cfRule type="containsBlanks" dxfId="881" priority="12662">
      <formula>LEN(TRIM(BJ64))=0</formula>
    </cfRule>
  </conditionalFormatting>
  <conditionalFormatting sqref="BJ65">
    <cfRule type="containsBlanks" dxfId="923" priority="12862">
      <formula>LEN(TRIM(BJ65))=0</formula>
    </cfRule>
  </conditionalFormatting>
  <conditionalFormatting sqref="BJ66">
    <cfRule type="containsBlanks" dxfId="960" priority="13062">
      <formula>LEN(TRIM(BJ66))=0</formula>
    </cfRule>
  </conditionalFormatting>
  <conditionalFormatting sqref="BJ67">
    <cfRule type="containsBlanks" dxfId="989" priority="13262">
      <formula>LEN(TRIM(BJ67))=0</formula>
    </cfRule>
  </conditionalFormatting>
  <conditionalFormatting sqref="BJ68">
    <cfRule type="containsBlanks" dxfId="1015" priority="13462">
      <formula>LEN(TRIM(BJ68))=0</formula>
    </cfRule>
  </conditionalFormatting>
  <conditionalFormatting sqref="BJ69">
    <cfRule type="containsBlanks" dxfId="1045" priority="13662">
      <formula>LEN(TRIM(BJ69))=0</formula>
    </cfRule>
  </conditionalFormatting>
  <conditionalFormatting sqref="BJ7">
    <cfRule type="containsBlanks" dxfId="1" priority="1262">
      <formula>LEN(TRIM(BJ7))=0</formula>
    </cfRule>
  </conditionalFormatting>
  <conditionalFormatting sqref="BJ70">
    <cfRule type="containsBlanks" dxfId="1087" priority="13862">
      <formula>LEN(TRIM(BJ70))=0</formula>
    </cfRule>
  </conditionalFormatting>
  <conditionalFormatting sqref="BJ71">
    <cfRule type="containsBlanks" dxfId="1141" priority="14062">
      <formula>LEN(TRIM(BJ71))=0</formula>
    </cfRule>
  </conditionalFormatting>
  <conditionalFormatting sqref="BJ72">
    <cfRule type="containsBlanks" dxfId="1183" priority="14262">
      <formula>LEN(TRIM(BJ72))=0</formula>
    </cfRule>
  </conditionalFormatting>
  <conditionalFormatting sqref="BJ73">
    <cfRule type="containsBlanks" dxfId="1212" priority="14462">
      <formula>LEN(TRIM(BJ73))=0</formula>
    </cfRule>
  </conditionalFormatting>
  <conditionalFormatting sqref="BJ74">
    <cfRule type="containsBlanks" dxfId="1212" priority="14662">
      <formula>LEN(TRIM(BJ74))=0</formula>
    </cfRule>
  </conditionalFormatting>
  <conditionalFormatting sqref="BJ75">
    <cfRule type="containsBlanks" dxfId="1263" priority="14862">
      <formula>LEN(TRIM(BJ75))=0</formula>
    </cfRule>
  </conditionalFormatting>
  <conditionalFormatting sqref="BJ76">
    <cfRule type="containsBlanks" dxfId="1306" priority="15062">
      <formula>LEN(TRIM(BJ76))=0</formula>
    </cfRule>
  </conditionalFormatting>
  <conditionalFormatting sqref="BJ77">
    <cfRule type="containsBlanks" dxfId="1306" priority="15262">
      <formula>LEN(TRIM(BJ77))=0</formula>
    </cfRule>
  </conditionalFormatting>
  <conditionalFormatting sqref="BJ78">
    <cfRule type="containsBlanks" dxfId="1306" priority="15462">
      <formula>LEN(TRIM(BJ78))=0</formula>
    </cfRule>
  </conditionalFormatting>
  <conditionalFormatting sqref="BJ79">
    <cfRule type="containsBlanks" dxfId="1306" priority="15662">
      <formula>LEN(TRIM(BJ79))=0</formula>
    </cfRule>
  </conditionalFormatting>
  <conditionalFormatting sqref="BJ8">
    <cfRule type="containsBlanks" dxfId="1" priority="1462">
      <formula>LEN(TRIM(BJ8))=0</formula>
    </cfRule>
  </conditionalFormatting>
  <conditionalFormatting sqref="BJ80">
    <cfRule type="containsBlanks" dxfId="1400" priority="15862">
      <formula>LEN(TRIM(BJ80))=0</formula>
    </cfRule>
  </conditionalFormatting>
  <conditionalFormatting sqref="BJ81">
    <cfRule type="containsBlanks" dxfId="1430" priority="16062">
      <formula>LEN(TRIM(BJ81))=0</formula>
    </cfRule>
  </conditionalFormatting>
  <conditionalFormatting sqref="BJ82">
    <cfRule type="containsBlanks" dxfId="1487" priority="16262">
      <formula>LEN(TRIM(BJ82))=0</formula>
    </cfRule>
  </conditionalFormatting>
  <conditionalFormatting sqref="BJ83">
    <cfRule type="containsBlanks" dxfId="1521" priority="16462">
      <formula>LEN(TRIM(BJ83))=0</formula>
    </cfRule>
  </conditionalFormatting>
  <conditionalFormatting sqref="BJ84">
    <cfRule type="containsBlanks" dxfId="1549" priority="16662">
      <formula>LEN(TRIM(BJ84))=0</formula>
    </cfRule>
  </conditionalFormatting>
  <conditionalFormatting sqref="BJ85">
    <cfRule type="containsBlanks" dxfId="1549" priority="16862">
      <formula>LEN(TRIM(BJ85))=0</formula>
    </cfRule>
  </conditionalFormatting>
  <conditionalFormatting sqref="BJ86">
    <cfRule type="containsBlanks" dxfId="1260" priority="17062">
      <formula>LEN(TRIM(BJ86))=0</formula>
    </cfRule>
  </conditionalFormatting>
  <conditionalFormatting sqref="BJ87">
    <cfRule type="containsBlanks" dxfId="1618" priority="17262">
      <formula>LEN(TRIM(BJ87))=0</formula>
    </cfRule>
  </conditionalFormatting>
  <conditionalFormatting sqref="BJ88">
    <cfRule type="containsBlanks" dxfId="1" priority="17462">
      <formula>LEN(TRIM(BJ88))=0</formula>
    </cfRule>
  </conditionalFormatting>
  <conditionalFormatting sqref="BJ89">
    <cfRule type="containsBlanks" dxfId="1" priority="17662">
      <formula>LEN(TRIM(BJ89))=0</formula>
    </cfRule>
  </conditionalFormatting>
  <conditionalFormatting sqref="BJ9">
    <cfRule type="containsBlanks" dxfId="1" priority="1662">
      <formula>LEN(TRIM(BJ9))=0</formula>
    </cfRule>
  </conditionalFormatting>
  <conditionalFormatting sqref="BJ90">
    <cfRule type="containsBlanks" dxfId="1" priority="17862">
      <formula>LEN(TRIM(BJ90))=0</formula>
    </cfRule>
  </conditionalFormatting>
  <conditionalFormatting sqref="BJ91">
    <cfRule type="containsBlanks" dxfId="1" priority="18062">
      <formula>LEN(TRIM(BJ91))=0</formula>
    </cfRule>
  </conditionalFormatting>
  <conditionalFormatting sqref="BJ92">
    <cfRule type="containsBlanks" dxfId="1" priority="18262">
      <formula>LEN(TRIM(BJ92))=0</formula>
    </cfRule>
  </conditionalFormatting>
  <conditionalFormatting sqref="BJ93">
    <cfRule type="containsBlanks" dxfId="1" priority="18462">
      <formula>LEN(TRIM(BJ93))=0</formula>
    </cfRule>
  </conditionalFormatting>
  <conditionalFormatting sqref="BJ94">
    <cfRule type="containsBlanks" dxfId="1" priority="18662">
      <formula>LEN(TRIM(BJ94))=0</formula>
    </cfRule>
  </conditionalFormatting>
  <conditionalFormatting sqref="BJ95">
    <cfRule type="containsBlanks" dxfId="1" priority="18862">
      <formula>LEN(TRIM(BJ95))=0</formula>
    </cfRule>
  </conditionalFormatting>
  <conditionalFormatting sqref="BJ96">
    <cfRule type="containsBlanks" dxfId="1" priority="19062">
      <formula>LEN(TRIM(BJ96))=0</formula>
    </cfRule>
  </conditionalFormatting>
  <conditionalFormatting sqref="BJ97">
    <cfRule type="containsBlanks" dxfId="1" priority="19262">
      <formula>LEN(TRIM(BJ97))=0</formula>
    </cfRule>
  </conditionalFormatting>
  <conditionalFormatting sqref="BJ98">
    <cfRule type="containsBlanks" dxfId="1" priority="19462">
      <formula>LEN(TRIM(BJ98))=0</formula>
    </cfRule>
  </conditionalFormatting>
  <conditionalFormatting sqref="BJ99">
    <cfRule type="containsBlanks" dxfId="1" priority="19662">
      <formula>LEN(TRIM(BJ99))=0</formula>
    </cfRule>
  </conditionalFormatting>
  <conditionalFormatting sqref="BK1">
    <cfRule type="containsBlanks" dxfId="0" priority="63">
      <formula>LEN(TRIM(BK1))=0</formula>
    </cfRule>
  </conditionalFormatting>
  <conditionalFormatting sqref="BK10">
    <cfRule type="containsBlanks" dxfId="1" priority="1863">
      <formula>LEN(TRIM(BK10))=0</formula>
    </cfRule>
  </conditionalFormatting>
  <conditionalFormatting sqref="BK100">
    <cfRule type="containsBlanks" dxfId="1" priority="19863">
      <formula>LEN(TRIM(BK100))=0</formula>
    </cfRule>
  </conditionalFormatting>
  <conditionalFormatting sqref="BK101">
    <cfRule type="containsBlanks" dxfId="1" priority="20063">
      <formula>LEN(TRIM(BK101))=0</formula>
    </cfRule>
  </conditionalFormatting>
  <conditionalFormatting sqref="BK102">
    <cfRule type="containsBlanks" dxfId="1" priority="20263">
      <formula>LEN(TRIM(BK102))=0</formula>
    </cfRule>
  </conditionalFormatting>
  <conditionalFormatting sqref="BK103">
    <cfRule type="containsBlanks" dxfId="2080" priority="20463">
      <formula>LEN(TRIM(BK103))=0</formula>
    </cfRule>
  </conditionalFormatting>
  <conditionalFormatting sqref="BK104">
    <cfRule type="containsBlanks" dxfId="1809" priority="20663">
      <formula>LEN(TRIM(BK104))=0</formula>
    </cfRule>
  </conditionalFormatting>
  <conditionalFormatting sqref="BK105">
    <cfRule type="containsBlanks" dxfId="1209" priority="20863">
      <formula>LEN(TRIM(BK105))=0</formula>
    </cfRule>
  </conditionalFormatting>
  <conditionalFormatting sqref="BK106">
    <cfRule type="containsBlanks" dxfId="1180" priority="21063">
      <formula>LEN(TRIM(BK106))=0</formula>
    </cfRule>
  </conditionalFormatting>
  <conditionalFormatting sqref="BK107">
    <cfRule type="containsBlanks" dxfId="1180" priority="21263">
      <formula>LEN(TRIM(BK107))=0</formula>
    </cfRule>
  </conditionalFormatting>
  <conditionalFormatting sqref="BK108">
    <cfRule type="containsBlanks" dxfId="1730" priority="21463">
      <formula>LEN(TRIM(BK108))=0</formula>
    </cfRule>
  </conditionalFormatting>
  <conditionalFormatting sqref="BK109">
    <cfRule type="containsBlanks" dxfId="2199" priority="21663">
      <formula>LEN(TRIM(BK109))=0</formula>
    </cfRule>
  </conditionalFormatting>
  <conditionalFormatting sqref="BK11">
    <cfRule type="containsBlanks" dxfId="1" priority="2063">
      <formula>LEN(TRIM(BK11))=0</formula>
    </cfRule>
  </conditionalFormatting>
  <conditionalFormatting sqref="BK110">
    <cfRule type="containsBlanks" dxfId="1" priority="21863">
      <formula>LEN(TRIM(BK110))=0</formula>
    </cfRule>
  </conditionalFormatting>
  <conditionalFormatting sqref="BK111">
    <cfRule type="containsBlanks" dxfId="1" priority="22063">
      <formula>LEN(TRIM(BK111))=0</formula>
    </cfRule>
  </conditionalFormatting>
  <conditionalFormatting sqref="BK112">
    <cfRule type="containsBlanks" dxfId="1" priority="22263">
      <formula>LEN(TRIM(BK112))=0</formula>
    </cfRule>
  </conditionalFormatting>
  <conditionalFormatting sqref="BK113">
    <cfRule type="containsBlanks" dxfId="1" priority="22463">
      <formula>LEN(TRIM(BK113))=0</formula>
    </cfRule>
  </conditionalFormatting>
  <conditionalFormatting sqref="BK114">
    <cfRule type="containsBlanks" dxfId="1" priority="22663">
      <formula>LEN(TRIM(BK114))=0</formula>
    </cfRule>
  </conditionalFormatting>
  <conditionalFormatting sqref="BK115">
    <cfRule type="containsBlanks" dxfId="1" priority="22863">
      <formula>LEN(TRIM(BK115))=0</formula>
    </cfRule>
  </conditionalFormatting>
  <conditionalFormatting sqref="BK116">
    <cfRule type="containsBlanks" dxfId="1" priority="23063">
      <formula>LEN(TRIM(BK116))=0</formula>
    </cfRule>
  </conditionalFormatting>
  <conditionalFormatting sqref="BK117">
    <cfRule type="containsBlanks" dxfId="1" priority="23263">
      <formula>LEN(TRIM(BK117))=0</formula>
    </cfRule>
  </conditionalFormatting>
  <conditionalFormatting sqref="BK118">
    <cfRule type="containsBlanks" dxfId="1" priority="23463">
      <formula>LEN(TRIM(BK118))=0</formula>
    </cfRule>
  </conditionalFormatting>
  <conditionalFormatting sqref="BK119">
    <cfRule type="containsBlanks" dxfId="1" priority="23663">
      <formula>LEN(TRIM(BK119))=0</formula>
    </cfRule>
  </conditionalFormatting>
  <conditionalFormatting sqref="BK12">
    <cfRule type="containsBlanks" dxfId="1" priority="2263">
      <formula>LEN(TRIM(BK12))=0</formula>
    </cfRule>
  </conditionalFormatting>
  <conditionalFormatting sqref="BK120">
    <cfRule type="containsBlanks" dxfId="1" priority="23863">
      <formula>LEN(TRIM(BK120))=0</formula>
    </cfRule>
  </conditionalFormatting>
  <conditionalFormatting sqref="BK121">
    <cfRule type="containsBlanks" dxfId="1" priority="24063">
      <formula>LEN(TRIM(BK121))=0</formula>
    </cfRule>
  </conditionalFormatting>
  <conditionalFormatting sqref="BK122">
    <cfRule type="containsBlanks" dxfId="1" priority="24263">
      <formula>LEN(TRIM(BK122))=0</formula>
    </cfRule>
  </conditionalFormatting>
  <conditionalFormatting sqref="BK123">
    <cfRule type="containsBlanks" dxfId="1" priority="24463">
      <formula>LEN(TRIM(BK123))=0</formula>
    </cfRule>
  </conditionalFormatting>
  <conditionalFormatting sqref="BK124">
    <cfRule type="containsBlanks" dxfId="1" priority="24663">
      <formula>LEN(TRIM(BK124))=0</formula>
    </cfRule>
  </conditionalFormatting>
  <conditionalFormatting sqref="BK125">
    <cfRule type="containsBlanks" dxfId="1" priority="24863">
      <formula>LEN(TRIM(BK125))=0</formula>
    </cfRule>
  </conditionalFormatting>
  <conditionalFormatting sqref="BK126">
    <cfRule type="containsBlanks" dxfId="1" priority="25063">
      <formula>LEN(TRIM(BK126))=0</formula>
    </cfRule>
  </conditionalFormatting>
  <conditionalFormatting sqref="BK127">
    <cfRule type="containsBlanks" dxfId="1" priority="25263">
      <formula>LEN(TRIM(BK127))=0</formula>
    </cfRule>
  </conditionalFormatting>
  <conditionalFormatting sqref="BK128">
    <cfRule type="containsBlanks" dxfId="1" priority="25463">
      <formula>LEN(TRIM(BK128))=0</formula>
    </cfRule>
  </conditionalFormatting>
  <conditionalFormatting sqref="BK129">
    <cfRule type="containsBlanks" dxfId="1" priority="25663">
      <formula>LEN(TRIM(BK129))=0</formula>
    </cfRule>
  </conditionalFormatting>
  <conditionalFormatting sqref="BK13">
    <cfRule type="containsBlanks" dxfId="1" priority="2463">
      <formula>LEN(TRIM(BK13))=0</formula>
    </cfRule>
  </conditionalFormatting>
  <conditionalFormatting sqref="BK130">
    <cfRule type="containsBlanks" dxfId="1" priority="25863">
      <formula>LEN(TRIM(BK130))=0</formula>
    </cfRule>
  </conditionalFormatting>
  <conditionalFormatting sqref="BK131">
    <cfRule type="containsBlanks" dxfId="1" priority="26063">
      <formula>LEN(TRIM(BK131))=0</formula>
    </cfRule>
  </conditionalFormatting>
  <conditionalFormatting sqref="BK132">
    <cfRule type="containsBlanks" dxfId="1" priority="26263">
      <formula>LEN(TRIM(BK132))=0</formula>
    </cfRule>
  </conditionalFormatting>
  <conditionalFormatting sqref="BK133">
    <cfRule type="containsBlanks" dxfId="1" priority="26463">
      <formula>LEN(TRIM(BK133))=0</formula>
    </cfRule>
  </conditionalFormatting>
  <conditionalFormatting sqref="BK134">
    <cfRule type="containsBlanks" dxfId="1" priority="26663">
      <formula>LEN(TRIM(BK134))=0</formula>
    </cfRule>
  </conditionalFormatting>
  <conditionalFormatting sqref="BK135">
    <cfRule type="containsBlanks" dxfId="1" priority="26863">
      <formula>LEN(TRIM(BK135))=0</formula>
    </cfRule>
  </conditionalFormatting>
  <conditionalFormatting sqref="BK136">
    <cfRule type="containsBlanks" dxfId="1" priority="27063">
      <formula>LEN(TRIM(BK136))=0</formula>
    </cfRule>
  </conditionalFormatting>
  <conditionalFormatting sqref="BK137">
    <cfRule type="containsBlanks" dxfId="1" priority="27263">
      <formula>LEN(TRIM(BK137))=0</formula>
    </cfRule>
  </conditionalFormatting>
  <conditionalFormatting sqref="BK138">
    <cfRule type="containsBlanks" dxfId="1" priority="27463">
      <formula>LEN(TRIM(BK138))=0</formula>
    </cfRule>
  </conditionalFormatting>
  <conditionalFormatting sqref="BK139">
    <cfRule type="containsBlanks" dxfId="1" priority="27663">
      <formula>LEN(TRIM(BK139))=0</formula>
    </cfRule>
  </conditionalFormatting>
  <conditionalFormatting sqref="BK14">
    <cfRule type="containsBlanks" dxfId="1" priority="2663">
      <formula>LEN(TRIM(BK14))=0</formula>
    </cfRule>
  </conditionalFormatting>
  <conditionalFormatting sqref="BK140">
    <cfRule type="containsBlanks" dxfId="1" priority="27863">
      <formula>LEN(TRIM(BK140))=0</formula>
    </cfRule>
  </conditionalFormatting>
  <conditionalFormatting sqref="BK141">
    <cfRule type="containsBlanks" dxfId="1" priority="28063">
      <formula>LEN(TRIM(BK141))=0</formula>
    </cfRule>
  </conditionalFormatting>
  <conditionalFormatting sqref="BK142">
    <cfRule type="containsBlanks" dxfId="1" priority="28263">
      <formula>LEN(TRIM(BK142))=0</formula>
    </cfRule>
  </conditionalFormatting>
  <conditionalFormatting sqref="BK143">
    <cfRule type="containsBlanks" dxfId="1" priority="28463">
      <formula>LEN(TRIM(BK143))=0</formula>
    </cfRule>
  </conditionalFormatting>
  <conditionalFormatting sqref="BK144">
    <cfRule type="containsBlanks" dxfId="1" priority="28663">
      <formula>LEN(TRIM(BK144))=0</formula>
    </cfRule>
  </conditionalFormatting>
  <conditionalFormatting sqref="BK145">
    <cfRule type="containsBlanks" dxfId="1" priority="28863">
      <formula>LEN(TRIM(BK145))=0</formula>
    </cfRule>
  </conditionalFormatting>
  <conditionalFormatting sqref="BK146">
    <cfRule type="containsBlanks" dxfId="1" priority="29063">
      <formula>LEN(TRIM(BK146))=0</formula>
    </cfRule>
  </conditionalFormatting>
  <conditionalFormatting sqref="BK147">
    <cfRule type="containsBlanks" dxfId="1" priority="29263">
      <formula>LEN(TRIM(BK147))=0</formula>
    </cfRule>
  </conditionalFormatting>
  <conditionalFormatting sqref="BK148">
    <cfRule type="containsBlanks" dxfId="1" priority="29463">
      <formula>LEN(TRIM(BK148))=0</formula>
    </cfRule>
  </conditionalFormatting>
  <conditionalFormatting sqref="BK149">
    <cfRule type="containsBlanks" dxfId="1" priority="29663">
      <formula>LEN(TRIM(BK149))=0</formula>
    </cfRule>
  </conditionalFormatting>
  <conditionalFormatting sqref="BK15">
    <cfRule type="containsBlanks" dxfId="1" priority="2863">
      <formula>LEN(TRIM(BK15))=0</formula>
    </cfRule>
  </conditionalFormatting>
  <conditionalFormatting sqref="BK150">
    <cfRule type="containsBlanks" dxfId="1" priority="29863">
      <formula>LEN(TRIM(BK150))=0</formula>
    </cfRule>
  </conditionalFormatting>
  <conditionalFormatting sqref="BK151">
    <cfRule type="containsBlanks" dxfId="1" priority="30063">
      <formula>LEN(TRIM(BK151))=0</formula>
    </cfRule>
  </conditionalFormatting>
  <conditionalFormatting sqref="BK152">
    <cfRule type="containsBlanks" dxfId="1" priority="30263">
      <formula>LEN(TRIM(BK152))=0</formula>
    </cfRule>
  </conditionalFormatting>
  <conditionalFormatting sqref="BK153">
    <cfRule type="containsBlanks" dxfId="1" priority="30463">
      <formula>LEN(TRIM(BK153))=0</formula>
    </cfRule>
  </conditionalFormatting>
  <conditionalFormatting sqref="BK154">
    <cfRule type="containsBlanks" dxfId="1" priority="30663">
      <formula>LEN(TRIM(BK154))=0</formula>
    </cfRule>
  </conditionalFormatting>
  <conditionalFormatting sqref="BK155">
    <cfRule type="containsBlanks" dxfId="1" priority="30863">
      <formula>LEN(TRIM(BK155))=0</formula>
    </cfRule>
  </conditionalFormatting>
  <conditionalFormatting sqref="BK156">
    <cfRule type="containsBlanks" dxfId="1" priority="31063">
      <formula>LEN(TRIM(BK156))=0</formula>
    </cfRule>
  </conditionalFormatting>
  <conditionalFormatting sqref="BK157">
    <cfRule type="containsBlanks" dxfId="1" priority="31263">
      <formula>LEN(TRIM(BK157))=0</formula>
    </cfRule>
  </conditionalFormatting>
  <conditionalFormatting sqref="BK158">
    <cfRule type="containsBlanks" dxfId="1" priority="31463">
      <formula>LEN(TRIM(BK158))=0</formula>
    </cfRule>
  </conditionalFormatting>
  <conditionalFormatting sqref="BK159">
    <cfRule type="containsBlanks" dxfId="1" priority="31663">
      <formula>LEN(TRIM(BK159))=0</formula>
    </cfRule>
  </conditionalFormatting>
  <conditionalFormatting sqref="BK16">
    <cfRule type="containsBlanks" dxfId="1" priority="3063">
      <formula>LEN(TRIM(BK16))=0</formula>
    </cfRule>
  </conditionalFormatting>
  <conditionalFormatting sqref="BK160">
    <cfRule type="containsBlanks" dxfId="1" priority="31863">
      <formula>LEN(TRIM(BK160))=0</formula>
    </cfRule>
  </conditionalFormatting>
  <conditionalFormatting sqref="BK161">
    <cfRule type="containsBlanks" dxfId="1" priority="32063">
      <formula>LEN(TRIM(BK161))=0</formula>
    </cfRule>
  </conditionalFormatting>
  <conditionalFormatting sqref="BK162">
    <cfRule type="containsBlanks" dxfId="1" priority="32263">
      <formula>LEN(TRIM(BK162))=0</formula>
    </cfRule>
  </conditionalFormatting>
  <conditionalFormatting sqref="BK163">
    <cfRule type="containsBlanks" dxfId="1" priority="32463">
      <formula>LEN(TRIM(BK163))=0</formula>
    </cfRule>
  </conditionalFormatting>
  <conditionalFormatting sqref="BK164">
    <cfRule type="containsBlanks" dxfId="1" priority="32663">
      <formula>LEN(TRIM(BK164))=0</formula>
    </cfRule>
  </conditionalFormatting>
  <conditionalFormatting sqref="BK165">
    <cfRule type="containsBlanks" dxfId="1" priority="32863">
      <formula>LEN(TRIM(BK165))=0</formula>
    </cfRule>
  </conditionalFormatting>
  <conditionalFormatting sqref="BK166">
    <cfRule type="containsBlanks" dxfId="1" priority="33063">
      <formula>LEN(TRIM(BK166))=0</formula>
    </cfRule>
  </conditionalFormatting>
  <conditionalFormatting sqref="BK167">
    <cfRule type="containsBlanks" dxfId="1" priority="33263">
      <formula>LEN(TRIM(BK167))=0</formula>
    </cfRule>
  </conditionalFormatting>
  <conditionalFormatting sqref="BK168">
    <cfRule type="containsBlanks" dxfId="1" priority="33463">
      <formula>LEN(TRIM(BK168))=0</formula>
    </cfRule>
  </conditionalFormatting>
  <conditionalFormatting sqref="BK169">
    <cfRule type="containsBlanks" dxfId="1" priority="33663">
      <formula>LEN(TRIM(BK169))=0</formula>
    </cfRule>
  </conditionalFormatting>
  <conditionalFormatting sqref="BK17">
    <cfRule type="containsBlanks" dxfId="1" priority="3263">
      <formula>LEN(TRIM(BK17))=0</formula>
    </cfRule>
  </conditionalFormatting>
  <conditionalFormatting sqref="BK170">
    <cfRule type="containsBlanks" dxfId="15" priority="33863">
      <formula>LEN(TRIM(BK170))=0</formula>
    </cfRule>
  </conditionalFormatting>
  <conditionalFormatting sqref="BK171">
    <cfRule type="containsBlanks" dxfId="3055" priority="34063">
      <formula>LEN(TRIM(BK171))=0</formula>
    </cfRule>
  </conditionalFormatting>
  <conditionalFormatting sqref="BK172">
    <cfRule type="containsBlanks" dxfId="3087" priority="34263">
      <formula>LEN(TRIM(BK172))=0</formula>
    </cfRule>
  </conditionalFormatting>
  <conditionalFormatting sqref="BK173">
    <cfRule type="containsBlanks" dxfId="3115" priority="34463">
      <formula>LEN(TRIM(BK173))=0</formula>
    </cfRule>
  </conditionalFormatting>
  <conditionalFormatting sqref="BK174">
    <cfRule type="containsBlanks" dxfId="3148" priority="34663">
      <formula>LEN(TRIM(BK174))=0</formula>
    </cfRule>
  </conditionalFormatting>
  <conditionalFormatting sqref="BK175">
    <cfRule type="containsBlanks" dxfId="3170" priority="34863">
      <formula>LEN(TRIM(BK175))=0</formula>
    </cfRule>
  </conditionalFormatting>
  <conditionalFormatting sqref="BK176">
    <cfRule type="containsBlanks" dxfId="3191" priority="35063">
      <formula>LEN(TRIM(BK176))=0</formula>
    </cfRule>
  </conditionalFormatting>
  <conditionalFormatting sqref="BK177">
    <cfRule type="containsBlanks" dxfId="3211" priority="35263">
      <formula>LEN(TRIM(BK177))=0</formula>
    </cfRule>
  </conditionalFormatting>
  <conditionalFormatting sqref="BK178">
    <cfRule type="containsBlanks" dxfId="3234" priority="35463">
      <formula>LEN(TRIM(BK178))=0</formula>
    </cfRule>
  </conditionalFormatting>
  <conditionalFormatting sqref="BK179">
    <cfRule type="containsBlanks" dxfId="3252" priority="35663">
      <formula>LEN(TRIM(BK179))=0</formula>
    </cfRule>
  </conditionalFormatting>
  <conditionalFormatting sqref="BK18">
    <cfRule type="containsBlanks" dxfId="1" priority="3463">
      <formula>LEN(TRIM(BK18))=0</formula>
    </cfRule>
  </conditionalFormatting>
  <conditionalFormatting sqref="BK180">
    <cfRule type="containsBlanks" dxfId="3219" priority="35863">
      <formula>LEN(TRIM(BK180))=0</formula>
    </cfRule>
  </conditionalFormatting>
  <conditionalFormatting sqref="BK181">
    <cfRule type="containsBlanks" dxfId="3305" priority="36063">
      <formula>LEN(TRIM(BK181))=0</formula>
    </cfRule>
  </conditionalFormatting>
  <conditionalFormatting sqref="BK182">
    <cfRule type="containsBlanks" dxfId="3347" priority="36263">
      <formula>LEN(TRIM(BK182))=0</formula>
    </cfRule>
  </conditionalFormatting>
  <conditionalFormatting sqref="BK183">
    <cfRule type="containsBlanks" dxfId="1" priority="36463">
      <formula>LEN(TRIM(BK183))=0</formula>
    </cfRule>
  </conditionalFormatting>
  <conditionalFormatting sqref="BK184">
    <cfRule type="containsBlanks" dxfId="1" priority="36663">
      <formula>LEN(TRIM(BK184))=0</formula>
    </cfRule>
  </conditionalFormatting>
  <conditionalFormatting sqref="BK185">
    <cfRule type="containsBlanks" dxfId="1" priority="36863">
      <formula>LEN(TRIM(BK185))=0</formula>
    </cfRule>
  </conditionalFormatting>
  <conditionalFormatting sqref="BK186">
    <cfRule type="containsBlanks" dxfId="1" priority="37063">
      <formula>LEN(TRIM(BK186))=0</formula>
    </cfRule>
  </conditionalFormatting>
  <conditionalFormatting sqref="BK187">
    <cfRule type="containsBlanks" dxfId="1" priority="37263">
      <formula>LEN(TRIM(BK187))=0</formula>
    </cfRule>
  </conditionalFormatting>
  <conditionalFormatting sqref="BK188">
    <cfRule type="containsBlanks" dxfId="1" priority="37463">
      <formula>LEN(TRIM(BK188))=0</formula>
    </cfRule>
  </conditionalFormatting>
  <conditionalFormatting sqref="BK189">
    <cfRule type="containsBlanks" dxfId="1" priority="37663">
      <formula>LEN(TRIM(BK189))=0</formula>
    </cfRule>
  </conditionalFormatting>
  <conditionalFormatting sqref="BK19">
    <cfRule type="containsBlanks" dxfId="1" priority="3663">
      <formula>LEN(TRIM(BK19))=0</formula>
    </cfRule>
  </conditionalFormatting>
  <conditionalFormatting sqref="BK190">
    <cfRule type="containsBlanks" dxfId="1" priority="37863">
      <formula>LEN(TRIM(BK190))=0</formula>
    </cfRule>
  </conditionalFormatting>
  <conditionalFormatting sqref="BK191">
    <cfRule type="containsBlanks" dxfId="1" priority="38063">
      <formula>LEN(TRIM(BK191))=0</formula>
    </cfRule>
  </conditionalFormatting>
  <conditionalFormatting sqref="BK192">
    <cfRule type="containsBlanks" dxfId="1" priority="38263">
      <formula>LEN(TRIM(BK192))=0</formula>
    </cfRule>
  </conditionalFormatting>
  <conditionalFormatting sqref="BK193">
    <cfRule type="containsBlanks" dxfId="1" priority="38463">
      <formula>LEN(TRIM(BK193))=0</formula>
    </cfRule>
  </conditionalFormatting>
  <conditionalFormatting sqref="BK194">
    <cfRule type="containsBlanks" dxfId="1" priority="38663">
      <formula>LEN(TRIM(BK194))=0</formula>
    </cfRule>
  </conditionalFormatting>
  <conditionalFormatting sqref="BK195">
    <cfRule type="containsBlanks" dxfId="1" priority="38863">
      <formula>LEN(TRIM(BK195))=0</formula>
    </cfRule>
  </conditionalFormatting>
  <conditionalFormatting sqref="BK196">
    <cfRule type="containsBlanks" dxfId="1" priority="39063">
      <formula>LEN(TRIM(BK196))=0</formula>
    </cfRule>
  </conditionalFormatting>
  <conditionalFormatting sqref="BK197">
    <cfRule type="containsBlanks" dxfId="1" priority="39263">
      <formula>LEN(TRIM(BK197))=0</formula>
    </cfRule>
  </conditionalFormatting>
  <conditionalFormatting sqref="BK198">
    <cfRule type="containsBlanks" dxfId="1" priority="39463">
      <formula>LEN(TRIM(BK198))=0</formula>
    </cfRule>
  </conditionalFormatting>
  <conditionalFormatting sqref="BK199">
    <cfRule type="containsBlanks" dxfId="1" priority="39663">
      <formula>LEN(TRIM(BK199))=0</formula>
    </cfRule>
  </conditionalFormatting>
  <conditionalFormatting sqref="BK2">
    <cfRule type="containsBlanks" dxfId="1" priority="263">
      <formula>LEN(TRIM(BK2))=0</formula>
    </cfRule>
  </conditionalFormatting>
  <conditionalFormatting sqref="BK20">
    <cfRule type="containsBlanks" dxfId="1" priority="3863">
      <formula>LEN(TRIM(BK20))=0</formula>
    </cfRule>
  </conditionalFormatting>
  <conditionalFormatting sqref="BK200">
    <cfRule type="containsBlanks" dxfId="0" priority="39863">
      <formula>LEN(TRIM(BK200))=0</formula>
    </cfRule>
  </conditionalFormatting>
  <conditionalFormatting sqref="BK21">
    <cfRule type="containsBlanks" dxfId="1" priority="4063">
      <formula>LEN(TRIM(BK21))=0</formula>
    </cfRule>
  </conditionalFormatting>
  <conditionalFormatting sqref="BK22">
    <cfRule type="containsBlanks" dxfId="1" priority="4263">
      <formula>LEN(TRIM(BK22))=0</formula>
    </cfRule>
  </conditionalFormatting>
  <conditionalFormatting sqref="BK23">
    <cfRule type="containsBlanks" dxfId="1" priority="4463">
      <formula>LEN(TRIM(BK23))=0</formula>
    </cfRule>
  </conditionalFormatting>
  <conditionalFormatting sqref="BK24">
    <cfRule type="containsBlanks" dxfId="1" priority="4663">
      <formula>LEN(TRIM(BK24))=0</formula>
    </cfRule>
  </conditionalFormatting>
  <conditionalFormatting sqref="BK25">
    <cfRule type="containsBlanks" dxfId="1" priority="4863">
      <formula>LEN(TRIM(BK25))=0</formula>
    </cfRule>
  </conditionalFormatting>
  <conditionalFormatting sqref="BK26">
    <cfRule type="containsBlanks" dxfId="1" priority="5063">
      <formula>LEN(TRIM(BK26))=0</formula>
    </cfRule>
  </conditionalFormatting>
  <conditionalFormatting sqref="BK27">
    <cfRule type="containsBlanks" dxfId="1" priority="5263">
      <formula>LEN(TRIM(BK27))=0</formula>
    </cfRule>
  </conditionalFormatting>
  <conditionalFormatting sqref="BK28">
    <cfRule type="containsBlanks" dxfId="1" priority="5463">
      <formula>LEN(TRIM(BK28))=0</formula>
    </cfRule>
  </conditionalFormatting>
  <conditionalFormatting sqref="BK29">
    <cfRule type="containsBlanks" dxfId="1" priority="5663">
      <formula>LEN(TRIM(BK29))=0</formula>
    </cfRule>
  </conditionalFormatting>
  <conditionalFormatting sqref="BK3">
    <cfRule type="containsBlanks" dxfId="1" priority="463">
      <formula>LEN(TRIM(BK3))=0</formula>
    </cfRule>
  </conditionalFormatting>
  <conditionalFormatting sqref="BK30">
    <cfRule type="containsBlanks" dxfId="1" priority="5863">
      <formula>LEN(TRIM(BK30))=0</formula>
    </cfRule>
  </conditionalFormatting>
  <conditionalFormatting sqref="BK31">
    <cfRule type="containsBlanks" dxfId="1" priority="6063">
      <formula>LEN(TRIM(BK31))=0</formula>
    </cfRule>
  </conditionalFormatting>
  <conditionalFormatting sqref="BK32">
    <cfRule type="containsBlanks" dxfId="1" priority="6263">
      <formula>LEN(TRIM(BK32))=0</formula>
    </cfRule>
  </conditionalFormatting>
  <conditionalFormatting sqref="BK33">
    <cfRule type="containsBlanks" dxfId="1" priority="6463">
      <formula>LEN(TRIM(BK33))=0</formula>
    </cfRule>
  </conditionalFormatting>
  <conditionalFormatting sqref="BK34">
    <cfRule type="containsBlanks" dxfId="1" priority="6663">
      <formula>LEN(TRIM(BK34))=0</formula>
    </cfRule>
  </conditionalFormatting>
  <conditionalFormatting sqref="BK35">
    <cfRule type="containsBlanks" dxfId="1" priority="6863">
      <formula>LEN(TRIM(BK35))=0</formula>
    </cfRule>
  </conditionalFormatting>
  <conditionalFormatting sqref="BK36">
    <cfRule type="containsBlanks" dxfId="1" priority="7063">
      <formula>LEN(TRIM(BK36))=0</formula>
    </cfRule>
  </conditionalFormatting>
  <conditionalFormatting sqref="BK37">
    <cfRule type="containsBlanks" dxfId="1" priority="7263">
      <formula>LEN(TRIM(BK37))=0</formula>
    </cfRule>
  </conditionalFormatting>
  <conditionalFormatting sqref="BK38">
    <cfRule type="containsBlanks" dxfId="1" priority="7463">
      <formula>LEN(TRIM(BK38))=0</formula>
    </cfRule>
  </conditionalFormatting>
  <conditionalFormatting sqref="BK39">
    <cfRule type="containsBlanks" dxfId="1" priority="7663">
      <formula>LEN(TRIM(BK39))=0</formula>
    </cfRule>
  </conditionalFormatting>
  <conditionalFormatting sqref="BK4">
    <cfRule type="containsBlanks" dxfId="1" priority="663">
      <formula>LEN(TRIM(BK4))=0</formula>
    </cfRule>
  </conditionalFormatting>
  <conditionalFormatting sqref="BK40">
    <cfRule type="containsBlanks" dxfId="1" priority="7863">
      <formula>LEN(TRIM(BK40))=0</formula>
    </cfRule>
  </conditionalFormatting>
  <conditionalFormatting sqref="BK41">
    <cfRule type="containsBlanks" dxfId="1" priority="8063">
      <formula>LEN(TRIM(BK41))=0</formula>
    </cfRule>
  </conditionalFormatting>
  <conditionalFormatting sqref="BK42">
    <cfRule type="containsBlanks" dxfId="253" priority="8263">
      <formula>LEN(TRIM(BK42))=0</formula>
    </cfRule>
  </conditionalFormatting>
  <conditionalFormatting sqref="BK43">
    <cfRule type="containsBlanks" dxfId="17" priority="8463">
      <formula>LEN(TRIM(BK43))=0</formula>
    </cfRule>
  </conditionalFormatting>
  <conditionalFormatting sqref="BK44">
    <cfRule type="containsBlanks" dxfId="17" priority="8663">
      <formula>LEN(TRIM(BK44))=0</formula>
    </cfRule>
  </conditionalFormatting>
  <conditionalFormatting sqref="BK45">
    <cfRule type="containsBlanks" dxfId="17" priority="8863">
      <formula>LEN(TRIM(BK45))=0</formula>
    </cfRule>
  </conditionalFormatting>
  <conditionalFormatting sqref="BK46">
    <cfRule type="containsBlanks" dxfId="17" priority="9063">
      <formula>LEN(TRIM(BK46))=0</formula>
    </cfRule>
  </conditionalFormatting>
  <conditionalFormatting sqref="BK47">
    <cfRule type="containsBlanks" dxfId="17" priority="9263">
      <formula>LEN(TRIM(BK47))=0</formula>
    </cfRule>
  </conditionalFormatting>
  <conditionalFormatting sqref="BK48">
    <cfRule type="containsBlanks" dxfId="17" priority="9463">
      <formula>LEN(TRIM(BK48))=0</formula>
    </cfRule>
  </conditionalFormatting>
  <conditionalFormatting sqref="BK49">
    <cfRule type="containsBlanks" dxfId="17" priority="9663">
      <formula>LEN(TRIM(BK49))=0</formula>
    </cfRule>
  </conditionalFormatting>
  <conditionalFormatting sqref="BK5">
    <cfRule type="containsBlanks" dxfId="1" priority="863">
      <formula>LEN(TRIM(BK5))=0</formula>
    </cfRule>
  </conditionalFormatting>
  <conditionalFormatting sqref="BK50">
    <cfRule type="containsBlanks" dxfId="17" priority="9863">
      <formula>LEN(TRIM(BK50))=0</formula>
    </cfRule>
  </conditionalFormatting>
  <conditionalFormatting sqref="BK51">
    <cfRule type="containsBlanks" dxfId="17" priority="10063">
      <formula>LEN(TRIM(BK51))=0</formula>
    </cfRule>
  </conditionalFormatting>
  <conditionalFormatting sqref="BK52">
    <cfRule type="containsBlanks" dxfId="17" priority="10263">
      <formula>LEN(TRIM(BK52))=0</formula>
    </cfRule>
  </conditionalFormatting>
  <conditionalFormatting sqref="BK53">
    <cfRule type="containsBlanks" dxfId="502" priority="10463">
      <formula>LEN(TRIM(BK53))=0</formula>
    </cfRule>
  </conditionalFormatting>
  <conditionalFormatting sqref="BK54">
    <cfRule type="containsBlanks" dxfId="1" priority="10663">
      <formula>LEN(TRIM(BK54))=0</formula>
    </cfRule>
  </conditionalFormatting>
  <conditionalFormatting sqref="BK55">
    <cfRule type="containsBlanks" dxfId="1" priority="10863">
      <formula>LEN(TRIM(BK55))=0</formula>
    </cfRule>
  </conditionalFormatting>
  <conditionalFormatting sqref="BK56">
    <cfRule type="containsBlanks" dxfId="1" priority="11063">
      <formula>LEN(TRIM(BK56))=0</formula>
    </cfRule>
  </conditionalFormatting>
  <conditionalFormatting sqref="BK57">
    <cfRule type="containsBlanks" dxfId="1" priority="11263">
      <formula>LEN(TRIM(BK57))=0</formula>
    </cfRule>
  </conditionalFormatting>
  <conditionalFormatting sqref="BK58">
    <cfRule type="containsBlanks" dxfId="666" priority="11463">
      <formula>LEN(TRIM(BK58))=0</formula>
    </cfRule>
  </conditionalFormatting>
  <conditionalFormatting sqref="BK59">
    <cfRule type="containsBlanks" dxfId="711" priority="11663">
      <formula>LEN(TRIM(BK59))=0</formula>
    </cfRule>
  </conditionalFormatting>
  <conditionalFormatting sqref="BK6">
    <cfRule type="containsBlanks" dxfId="1" priority="1063">
      <formula>LEN(TRIM(BK6))=0</formula>
    </cfRule>
  </conditionalFormatting>
  <conditionalFormatting sqref="BK60">
    <cfRule type="containsBlanks" dxfId="754" priority="11863">
      <formula>LEN(TRIM(BK60))=0</formula>
    </cfRule>
  </conditionalFormatting>
  <conditionalFormatting sqref="BK61">
    <cfRule type="containsBlanks" dxfId="784" priority="12063">
      <formula>LEN(TRIM(BK61))=0</formula>
    </cfRule>
  </conditionalFormatting>
  <conditionalFormatting sqref="BK62">
    <cfRule type="containsBlanks" dxfId="655" priority="12263">
      <formula>LEN(TRIM(BK62))=0</formula>
    </cfRule>
  </conditionalFormatting>
  <conditionalFormatting sqref="BK63">
    <cfRule type="containsBlanks" dxfId="830" priority="12463">
      <formula>LEN(TRIM(BK63))=0</formula>
    </cfRule>
  </conditionalFormatting>
  <conditionalFormatting sqref="BK64">
    <cfRule type="containsBlanks" dxfId="882" priority="12663">
      <formula>LEN(TRIM(BK64))=0</formula>
    </cfRule>
  </conditionalFormatting>
  <conditionalFormatting sqref="BK65">
    <cfRule type="containsBlanks" dxfId="924" priority="12863">
      <formula>LEN(TRIM(BK65))=0</formula>
    </cfRule>
  </conditionalFormatting>
  <conditionalFormatting sqref="BK66">
    <cfRule type="containsBlanks" dxfId="961" priority="13063">
      <formula>LEN(TRIM(BK66))=0</formula>
    </cfRule>
  </conditionalFormatting>
  <conditionalFormatting sqref="BK67">
    <cfRule type="containsBlanks" dxfId="990" priority="13263">
      <formula>LEN(TRIM(BK67))=0</formula>
    </cfRule>
  </conditionalFormatting>
  <conditionalFormatting sqref="BK68">
    <cfRule type="containsBlanks" dxfId="1016" priority="13463">
      <formula>LEN(TRIM(BK68))=0</formula>
    </cfRule>
  </conditionalFormatting>
  <conditionalFormatting sqref="BK69">
    <cfRule type="containsBlanks" dxfId="835" priority="13663">
      <formula>LEN(TRIM(BK69))=0</formula>
    </cfRule>
  </conditionalFormatting>
  <conditionalFormatting sqref="BK7">
    <cfRule type="containsBlanks" dxfId="1" priority="1263">
      <formula>LEN(TRIM(BK7))=0</formula>
    </cfRule>
  </conditionalFormatting>
  <conditionalFormatting sqref="BK70">
    <cfRule type="containsBlanks" dxfId="1088" priority="13863">
      <formula>LEN(TRIM(BK70))=0</formula>
    </cfRule>
  </conditionalFormatting>
  <conditionalFormatting sqref="BK71">
    <cfRule type="containsBlanks" dxfId="17" priority="14063">
      <formula>LEN(TRIM(BK71))=0</formula>
    </cfRule>
  </conditionalFormatting>
  <conditionalFormatting sqref="BK72">
    <cfRule type="containsBlanks" dxfId="17" priority="14263">
      <formula>LEN(TRIM(BK72))=0</formula>
    </cfRule>
  </conditionalFormatting>
  <conditionalFormatting sqref="BK73">
    <cfRule type="containsBlanks" dxfId="17" priority="14463">
      <formula>LEN(TRIM(BK73))=0</formula>
    </cfRule>
  </conditionalFormatting>
  <conditionalFormatting sqref="BK74">
    <cfRule type="containsBlanks" dxfId="17" priority="14663">
      <formula>LEN(TRIM(BK74))=0</formula>
    </cfRule>
  </conditionalFormatting>
  <conditionalFormatting sqref="BK75">
    <cfRule type="containsBlanks" dxfId="17" priority="14863">
      <formula>LEN(TRIM(BK75))=0</formula>
    </cfRule>
  </conditionalFormatting>
  <conditionalFormatting sqref="BK76">
    <cfRule type="containsBlanks" dxfId="17" priority="15063">
      <formula>LEN(TRIM(BK76))=0</formula>
    </cfRule>
  </conditionalFormatting>
  <conditionalFormatting sqref="BK77">
    <cfRule type="containsBlanks" dxfId="17" priority="15263">
      <formula>LEN(TRIM(BK77))=0</formula>
    </cfRule>
  </conditionalFormatting>
  <conditionalFormatting sqref="BK78">
    <cfRule type="containsBlanks" dxfId="17" priority="15463">
      <formula>LEN(TRIM(BK78))=0</formula>
    </cfRule>
  </conditionalFormatting>
  <conditionalFormatting sqref="BK79">
    <cfRule type="containsBlanks" dxfId="17" priority="15663">
      <formula>LEN(TRIM(BK79))=0</formula>
    </cfRule>
  </conditionalFormatting>
  <conditionalFormatting sqref="BK8">
    <cfRule type="containsBlanks" dxfId="1" priority="1463">
      <formula>LEN(TRIM(BK8))=0</formula>
    </cfRule>
  </conditionalFormatting>
  <conditionalFormatting sqref="BK80">
    <cfRule type="containsBlanks" dxfId="17" priority="15863">
      <formula>LEN(TRIM(BK80))=0</formula>
    </cfRule>
  </conditionalFormatting>
  <conditionalFormatting sqref="BK81">
    <cfRule type="containsBlanks" dxfId="1431" priority="16063">
      <formula>LEN(TRIM(BK81))=0</formula>
    </cfRule>
  </conditionalFormatting>
  <conditionalFormatting sqref="BK82">
    <cfRule type="containsBlanks" dxfId="1488" priority="16263">
      <formula>LEN(TRIM(BK82))=0</formula>
    </cfRule>
  </conditionalFormatting>
  <conditionalFormatting sqref="BK83">
    <cfRule type="containsBlanks" dxfId="1522" priority="16463">
      <formula>LEN(TRIM(BK83))=0</formula>
    </cfRule>
  </conditionalFormatting>
  <conditionalFormatting sqref="BK84">
    <cfRule type="containsBlanks" dxfId="1550" priority="16663">
      <formula>LEN(TRIM(BK84))=0</formula>
    </cfRule>
  </conditionalFormatting>
  <conditionalFormatting sqref="BK85">
    <cfRule type="containsBlanks" dxfId="1227" priority="16863">
      <formula>LEN(TRIM(BK85))=0</formula>
    </cfRule>
  </conditionalFormatting>
  <conditionalFormatting sqref="BK86">
    <cfRule type="containsBlanks" dxfId="1588" priority="17063">
      <formula>LEN(TRIM(BK86))=0</formula>
    </cfRule>
  </conditionalFormatting>
  <conditionalFormatting sqref="BK87">
    <cfRule type="containsBlanks" dxfId="1619" priority="17263">
      <formula>LEN(TRIM(BK87))=0</formula>
    </cfRule>
  </conditionalFormatting>
  <conditionalFormatting sqref="BK88">
    <cfRule type="containsBlanks" dxfId="1" priority="17463">
      <formula>LEN(TRIM(BK88))=0</formula>
    </cfRule>
  </conditionalFormatting>
  <conditionalFormatting sqref="BK89">
    <cfRule type="containsBlanks" dxfId="1" priority="17663">
      <formula>LEN(TRIM(BK89))=0</formula>
    </cfRule>
  </conditionalFormatting>
  <conditionalFormatting sqref="BK9">
    <cfRule type="containsBlanks" dxfId="1" priority="1663">
      <formula>LEN(TRIM(BK9))=0</formula>
    </cfRule>
  </conditionalFormatting>
  <conditionalFormatting sqref="BK90">
    <cfRule type="containsBlanks" dxfId="1" priority="17863">
      <formula>LEN(TRIM(BK90))=0</formula>
    </cfRule>
  </conditionalFormatting>
  <conditionalFormatting sqref="BK91">
    <cfRule type="containsBlanks" dxfId="1" priority="18063">
      <formula>LEN(TRIM(BK91))=0</formula>
    </cfRule>
  </conditionalFormatting>
  <conditionalFormatting sqref="BK92">
    <cfRule type="containsBlanks" dxfId="1" priority="18263">
      <formula>LEN(TRIM(BK92))=0</formula>
    </cfRule>
  </conditionalFormatting>
  <conditionalFormatting sqref="BK93">
    <cfRule type="containsBlanks" dxfId="1" priority="18463">
      <formula>LEN(TRIM(BK93))=0</formula>
    </cfRule>
  </conditionalFormatting>
  <conditionalFormatting sqref="BK94">
    <cfRule type="containsBlanks" dxfId="1" priority="18663">
      <formula>LEN(TRIM(BK94))=0</formula>
    </cfRule>
  </conditionalFormatting>
  <conditionalFormatting sqref="BK95">
    <cfRule type="containsBlanks" dxfId="1" priority="18863">
      <formula>LEN(TRIM(BK95))=0</formula>
    </cfRule>
  </conditionalFormatting>
  <conditionalFormatting sqref="BK96">
    <cfRule type="containsBlanks" dxfId="1" priority="19063">
      <formula>LEN(TRIM(BK96))=0</formula>
    </cfRule>
  </conditionalFormatting>
  <conditionalFormatting sqref="BK97">
    <cfRule type="containsBlanks" dxfId="1" priority="19263">
      <formula>LEN(TRIM(BK97))=0</formula>
    </cfRule>
  </conditionalFormatting>
  <conditionalFormatting sqref="BK98">
    <cfRule type="containsBlanks" dxfId="1" priority="19463">
      <formula>LEN(TRIM(BK98))=0</formula>
    </cfRule>
  </conditionalFormatting>
  <conditionalFormatting sqref="BK99">
    <cfRule type="containsBlanks" dxfId="1" priority="19663">
      <formula>LEN(TRIM(BK99))=0</formula>
    </cfRule>
  </conditionalFormatting>
  <conditionalFormatting sqref="BL1">
    <cfRule type="containsBlanks" dxfId="0" priority="64">
      <formula>LEN(TRIM(BL1))=0</formula>
    </cfRule>
  </conditionalFormatting>
  <conditionalFormatting sqref="BL10">
    <cfRule type="containsBlanks" dxfId="1" priority="1864">
      <formula>LEN(TRIM(BL10))=0</formula>
    </cfRule>
  </conditionalFormatting>
  <conditionalFormatting sqref="BL100">
    <cfRule type="containsBlanks" dxfId="1" priority="19864">
      <formula>LEN(TRIM(BL100))=0</formula>
    </cfRule>
  </conditionalFormatting>
  <conditionalFormatting sqref="BL101">
    <cfRule type="containsBlanks" dxfId="1" priority="20064">
      <formula>LEN(TRIM(BL101))=0</formula>
    </cfRule>
  </conditionalFormatting>
  <conditionalFormatting sqref="BL102">
    <cfRule type="containsBlanks" dxfId="1" priority="20264">
      <formula>LEN(TRIM(BL102))=0</formula>
    </cfRule>
  </conditionalFormatting>
  <conditionalFormatting sqref="BL103">
    <cfRule type="containsBlanks" dxfId="1305" priority="20464">
      <formula>LEN(TRIM(BL103))=0</formula>
    </cfRule>
  </conditionalFormatting>
  <conditionalFormatting sqref="BL104">
    <cfRule type="containsBlanks" dxfId="1210" priority="20664">
      <formula>LEN(TRIM(BL104))=0</formula>
    </cfRule>
  </conditionalFormatting>
  <conditionalFormatting sqref="BL105">
    <cfRule type="containsBlanks" dxfId="1180" priority="20864">
      <formula>LEN(TRIM(BL105))=0</formula>
    </cfRule>
  </conditionalFormatting>
  <conditionalFormatting sqref="BL106">
    <cfRule type="containsBlanks" dxfId="1926" priority="21064">
      <formula>LEN(TRIM(BL106))=0</formula>
    </cfRule>
  </conditionalFormatting>
  <conditionalFormatting sqref="BL107">
    <cfRule type="containsBlanks" dxfId="1210" priority="21264">
      <formula>LEN(TRIM(BL107))=0</formula>
    </cfRule>
  </conditionalFormatting>
  <conditionalFormatting sqref="BL108">
    <cfRule type="containsBlanks" dxfId="1209" priority="21464">
      <formula>LEN(TRIM(BL108))=0</formula>
    </cfRule>
  </conditionalFormatting>
  <conditionalFormatting sqref="BL109">
    <cfRule type="containsBlanks" dxfId="2200" priority="21664">
      <formula>LEN(TRIM(BL109))=0</formula>
    </cfRule>
  </conditionalFormatting>
  <conditionalFormatting sqref="BL11">
    <cfRule type="containsBlanks" dxfId="1" priority="2064">
      <formula>LEN(TRIM(BL11))=0</formula>
    </cfRule>
  </conditionalFormatting>
  <conditionalFormatting sqref="BL110">
    <cfRule type="containsBlanks" dxfId="1" priority="21864">
      <formula>LEN(TRIM(BL110))=0</formula>
    </cfRule>
  </conditionalFormatting>
  <conditionalFormatting sqref="BL111">
    <cfRule type="containsBlanks" dxfId="1" priority="22064">
      <formula>LEN(TRIM(BL111))=0</formula>
    </cfRule>
  </conditionalFormatting>
  <conditionalFormatting sqref="BL112">
    <cfRule type="containsBlanks" dxfId="1" priority="22264">
      <formula>LEN(TRIM(BL112))=0</formula>
    </cfRule>
  </conditionalFormatting>
  <conditionalFormatting sqref="BL113">
    <cfRule type="containsBlanks" dxfId="1" priority="22464">
      <formula>LEN(TRIM(BL113))=0</formula>
    </cfRule>
  </conditionalFormatting>
  <conditionalFormatting sqref="BL114">
    <cfRule type="containsBlanks" dxfId="1" priority="22664">
      <formula>LEN(TRIM(BL114))=0</formula>
    </cfRule>
  </conditionalFormatting>
  <conditionalFormatting sqref="BL115">
    <cfRule type="containsBlanks" dxfId="1" priority="22864">
      <formula>LEN(TRIM(BL115))=0</formula>
    </cfRule>
  </conditionalFormatting>
  <conditionalFormatting sqref="BL116">
    <cfRule type="containsBlanks" dxfId="1" priority="23064">
      <formula>LEN(TRIM(BL116))=0</formula>
    </cfRule>
  </conditionalFormatting>
  <conditionalFormatting sqref="BL117">
    <cfRule type="containsBlanks" dxfId="1" priority="23264">
      <formula>LEN(TRIM(BL117))=0</formula>
    </cfRule>
  </conditionalFormatting>
  <conditionalFormatting sqref="BL118">
    <cfRule type="containsBlanks" dxfId="1" priority="23464">
      <formula>LEN(TRIM(BL118))=0</formula>
    </cfRule>
  </conditionalFormatting>
  <conditionalFormatting sqref="BL119">
    <cfRule type="containsBlanks" dxfId="1" priority="23664">
      <formula>LEN(TRIM(BL119))=0</formula>
    </cfRule>
  </conditionalFormatting>
  <conditionalFormatting sqref="BL12">
    <cfRule type="containsBlanks" dxfId="1" priority="2264">
      <formula>LEN(TRIM(BL12))=0</formula>
    </cfRule>
  </conditionalFormatting>
  <conditionalFormatting sqref="BL120">
    <cfRule type="containsBlanks" dxfId="1" priority="23864">
      <formula>LEN(TRIM(BL120))=0</formula>
    </cfRule>
  </conditionalFormatting>
  <conditionalFormatting sqref="BL121">
    <cfRule type="containsBlanks" dxfId="1" priority="24064">
      <formula>LEN(TRIM(BL121))=0</formula>
    </cfRule>
  </conditionalFormatting>
  <conditionalFormatting sqref="BL122">
    <cfRule type="containsBlanks" dxfId="1" priority="24264">
      <formula>LEN(TRIM(BL122))=0</formula>
    </cfRule>
  </conditionalFormatting>
  <conditionalFormatting sqref="BL123">
    <cfRule type="containsBlanks" dxfId="1" priority="24464">
      <formula>LEN(TRIM(BL123))=0</formula>
    </cfRule>
  </conditionalFormatting>
  <conditionalFormatting sqref="BL124">
    <cfRule type="containsBlanks" dxfId="1" priority="24664">
      <formula>LEN(TRIM(BL124))=0</formula>
    </cfRule>
  </conditionalFormatting>
  <conditionalFormatting sqref="BL125">
    <cfRule type="containsBlanks" dxfId="1" priority="24864">
      <formula>LEN(TRIM(BL125))=0</formula>
    </cfRule>
  </conditionalFormatting>
  <conditionalFormatting sqref="BL126">
    <cfRule type="containsBlanks" dxfId="1" priority="25064">
      <formula>LEN(TRIM(BL126))=0</formula>
    </cfRule>
  </conditionalFormatting>
  <conditionalFormatting sqref="BL127">
    <cfRule type="containsBlanks" dxfId="1" priority="25264">
      <formula>LEN(TRIM(BL127))=0</formula>
    </cfRule>
  </conditionalFormatting>
  <conditionalFormatting sqref="BL128">
    <cfRule type="containsBlanks" dxfId="1" priority="25464">
      <formula>LEN(TRIM(BL128))=0</formula>
    </cfRule>
  </conditionalFormatting>
  <conditionalFormatting sqref="BL129">
    <cfRule type="containsBlanks" dxfId="1" priority="25664">
      <formula>LEN(TRIM(BL129))=0</formula>
    </cfRule>
  </conditionalFormatting>
  <conditionalFormatting sqref="BL13">
    <cfRule type="containsBlanks" dxfId="1" priority="2464">
      <formula>LEN(TRIM(BL13))=0</formula>
    </cfRule>
  </conditionalFormatting>
  <conditionalFormatting sqref="BL130">
    <cfRule type="containsBlanks" dxfId="1" priority="25864">
      <formula>LEN(TRIM(BL130))=0</formula>
    </cfRule>
  </conditionalFormatting>
  <conditionalFormatting sqref="BL131">
    <cfRule type="containsBlanks" dxfId="1" priority="26064">
      <formula>LEN(TRIM(BL131))=0</formula>
    </cfRule>
  </conditionalFormatting>
  <conditionalFormatting sqref="BL132">
    <cfRule type="containsBlanks" dxfId="1" priority="26264">
      <formula>LEN(TRIM(BL132))=0</formula>
    </cfRule>
  </conditionalFormatting>
  <conditionalFormatting sqref="BL133">
    <cfRule type="containsBlanks" dxfId="1" priority="26464">
      <formula>LEN(TRIM(BL133))=0</formula>
    </cfRule>
  </conditionalFormatting>
  <conditionalFormatting sqref="BL134">
    <cfRule type="containsBlanks" dxfId="1" priority="26664">
      <formula>LEN(TRIM(BL134))=0</formula>
    </cfRule>
  </conditionalFormatting>
  <conditionalFormatting sqref="BL135">
    <cfRule type="containsBlanks" dxfId="1" priority="26864">
      <formula>LEN(TRIM(BL135))=0</formula>
    </cfRule>
  </conditionalFormatting>
  <conditionalFormatting sqref="BL136">
    <cfRule type="containsBlanks" dxfId="1" priority="27064">
      <formula>LEN(TRIM(BL136))=0</formula>
    </cfRule>
  </conditionalFormatting>
  <conditionalFormatting sqref="BL137">
    <cfRule type="containsBlanks" dxfId="1" priority="27264">
      <formula>LEN(TRIM(BL137))=0</formula>
    </cfRule>
  </conditionalFormatting>
  <conditionalFormatting sqref="BL138">
    <cfRule type="containsBlanks" dxfId="1" priority="27464">
      <formula>LEN(TRIM(BL138))=0</formula>
    </cfRule>
  </conditionalFormatting>
  <conditionalFormatting sqref="BL139">
    <cfRule type="containsBlanks" dxfId="1" priority="27664">
      <formula>LEN(TRIM(BL139))=0</formula>
    </cfRule>
  </conditionalFormatting>
  <conditionalFormatting sqref="BL14">
    <cfRule type="containsBlanks" dxfId="1" priority="2664">
      <formula>LEN(TRIM(BL14))=0</formula>
    </cfRule>
  </conditionalFormatting>
  <conditionalFormatting sqref="BL140">
    <cfRule type="containsBlanks" dxfId="1" priority="27864">
      <formula>LEN(TRIM(BL140))=0</formula>
    </cfRule>
  </conditionalFormatting>
  <conditionalFormatting sqref="BL141">
    <cfRule type="containsBlanks" dxfId="1" priority="28064">
      <formula>LEN(TRIM(BL141))=0</formula>
    </cfRule>
  </conditionalFormatting>
  <conditionalFormatting sqref="BL142">
    <cfRule type="containsBlanks" dxfId="1" priority="28264">
      <formula>LEN(TRIM(BL142))=0</formula>
    </cfRule>
  </conditionalFormatting>
  <conditionalFormatting sqref="BL143">
    <cfRule type="containsBlanks" dxfId="1" priority="28464">
      <formula>LEN(TRIM(BL143))=0</formula>
    </cfRule>
  </conditionalFormatting>
  <conditionalFormatting sqref="BL144">
    <cfRule type="containsBlanks" dxfId="1" priority="28664">
      <formula>LEN(TRIM(BL144))=0</formula>
    </cfRule>
  </conditionalFormatting>
  <conditionalFormatting sqref="BL145">
    <cfRule type="containsBlanks" dxfId="1" priority="28864">
      <formula>LEN(TRIM(BL145))=0</formula>
    </cfRule>
  </conditionalFormatting>
  <conditionalFormatting sqref="BL146">
    <cfRule type="containsBlanks" dxfId="1" priority="29064">
      <formula>LEN(TRIM(BL146))=0</formula>
    </cfRule>
  </conditionalFormatting>
  <conditionalFormatting sqref="BL147">
    <cfRule type="containsBlanks" dxfId="1" priority="29264">
      <formula>LEN(TRIM(BL147))=0</formula>
    </cfRule>
  </conditionalFormatting>
  <conditionalFormatting sqref="BL148">
    <cfRule type="containsBlanks" dxfId="1" priority="29464">
      <formula>LEN(TRIM(BL148))=0</formula>
    </cfRule>
  </conditionalFormatting>
  <conditionalFormatting sqref="BL149">
    <cfRule type="containsBlanks" dxfId="1" priority="29664">
      <formula>LEN(TRIM(BL149))=0</formula>
    </cfRule>
  </conditionalFormatting>
  <conditionalFormatting sqref="BL15">
    <cfRule type="containsBlanks" dxfId="1" priority="2864">
      <formula>LEN(TRIM(BL15))=0</formula>
    </cfRule>
  </conditionalFormatting>
  <conditionalFormatting sqref="BL150">
    <cfRule type="containsBlanks" dxfId="1" priority="29864">
      <formula>LEN(TRIM(BL150))=0</formula>
    </cfRule>
  </conditionalFormatting>
  <conditionalFormatting sqref="BL151">
    <cfRule type="containsBlanks" dxfId="1" priority="30064">
      <formula>LEN(TRIM(BL151))=0</formula>
    </cfRule>
  </conditionalFormatting>
  <conditionalFormatting sqref="BL152">
    <cfRule type="containsBlanks" dxfId="1" priority="30264">
      <formula>LEN(TRIM(BL152))=0</formula>
    </cfRule>
  </conditionalFormatting>
  <conditionalFormatting sqref="BL153">
    <cfRule type="containsBlanks" dxfId="1" priority="30464">
      <formula>LEN(TRIM(BL153))=0</formula>
    </cfRule>
  </conditionalFormatting>
  <conditionalFormatting sqref="BL154">
    <cfRule type="containsBlanks" dxfId="1" priority="30664">
      <formula>LEN(TRIM(BL154))=0</formula>
    </cfRule>
  </conditionalFormatting>
  <conditionalFormatting sqref="BL155">
    <cfRule type="containsBlanks" dxfId="1" priority="30864">
      <formula>LEN(TRIM(BL155))=0</formula>
    </cfRule>
  </conditionalFormatting>
  <conditionalFormatting sqref="BL156">
    <cfRule type="containsBlanks" dxfId="1" priority="31064">
      <formula>LEN(TRIM(BL156))=0</formula>
    </cfRule>
  </conditionalFormatting>
  <conditionalFormatting sqref="BL157">
    <cfRule type="containsBlanks" dxfId="1" priority="31264">
      <formula>LEN(TRIM(BL157))=0</formula>
    </cfRule>
  </conditionalFormatting>
  <conditionalFormatting sqref="BL158">
    <cfRule type="containsBlanks" dxfId="1" priority="31464">
      <formula>LEN(TRIM(BL158))=0</formula>
    </cfRule>
  </conditionalFormatting>
  <conditionalFormatting sqref="BL159">
    <cfRule type="containsBlanks" dxfId="1" priority="31664">
      <formula>LEN(TRIM(BL159))=0</formula>
    </cfRule>
  </conditionalFormatting>
  <conditionalFormatting sqref="BL16">
    <cfRule type="containsBlanks" dxfId="1" priority="3064">
      <formula>LEN(TRIM(BL16))=0</formula>
    </cfRule>
  </conditionalFormatting>
  <conditionalFormatting sqref="BL160">
    <cfRule type="containsBlanks" dxfId="1" priority="31864">
      <formula>LEN(TRIM(BL160))=0</formula>
    </cfRule>
  </conditionalFormatting>
  <conditionalFormatting sqref="BL161">
    <cfRule type="containsBlanks" dxfId="1" priority="32064">
      <formula>LEN(TRIM(BL161))=0</formula>
    </cfRule>
  </conditionalFormatting>
  <conditionalFormatting sqref="BL162">
    <cfRule type="containsBlanks" dxfId="1" priority="32264">
      <formula>LEN(TRIM(BL162))=0</formula>
    </cfRule>
  </conditionalFormatting>
  <conditionalFormatting sqref="BL163">
    <cfRule type="containsBlanks" dxfId="1" priority="32464">
      <formula>LEN(TRIM(BL163))=0</formula>
    </cfRule>
  </conditionalFormatting>
  <conditionalFormatting sqref="BL164">
    <cfRule type="containsBlanks" dxfId="1" priority="32664">
      <formula>LEN(TRIM(BL164))=0</formula>
    </cfRule>
  </conditionalFormatting>
  <conditionalFormatting sqref="BL165">
    <cfRule type="containsBlanks" dxfId="1" priority="32864">
      <formula>LEN(TRIM(BL165))=0</formula>
    </cfRule>
  </conditionalFormatting>
  <conditionalFormatting sqref="BL166">
    <cfRule type="containsBlanks" dxfId="1" priority="33064">
      <formula>LEN(TRIM(BL166))=0</formula>
    </cfRule>
  </conditionalFormatting>
  <conditionalFormatting sqref="BL167">
    <cfRule type="containsBlanks" dxfId="1" priority="33264">
      <formula>LEN(TRIM(BL167))=0</formula>
    </cfRule>
  </conditionalFormatting>
  <conditionalFormatting sqref="BL168">
    <cfRule type="containsBlanks" dxfId="1" priority="33464">
      <formula>LEN(TRIM(BL168))=0</formula>
    </cfRule>
  </conditionalFormatting>
  <conditionalFormatting sqref="BL169">
    <cfRule type="containsBlanks" dxfId="1" priority="33664">
      <formula>LEN(TRIM(BL169))=0</formula>
    </cfRule>
  </conditionalFormatting>
  <conditionalFormatting sqref="BL17">
    <cfRule type="containsBlanks" dxfId="1" priority="3264">
      <formula>LEN(TRIM(BL17))=0</formula>
    </cfRule>
  </conditionalFormatting>
  <conditionalFormatting sqref="BL170">
    <cfRule type="containsBlanks" dxfId="211" priority="33864">
      <formula>LEN(TRIM(BL170))=0</formula>
    </cfRule>
  </conditionalFormatting>
  <conditionalFormatting sqref="BL171">
    <cfRule type="containsBlanks" dxfId="3056" priority="34064">
      <formula>LEN(TRIM(BL171))=0</formula>
    </cfRule>
  </conditionalFormatting>
  <conditionalFormatting sqref="BL172">
    <cfRule type="containsBlanks" dxfId="3088" priority="34264">
      <formula>LEN(TRIM(BL172))=0</formula>
    </cfRule>
  </conditionalFormatting>
  <conditionalFormatting sqref="BL173">
    <cfRule type="containsBlanks" dxfId="3116" priority="34464">
      <formula>LEN(TRIM(BL173))=0</formula>
    </cfRule>
  </conditionalFormatting>
  <conditionalFormatting sqref="BL174">
    <cfRule type="containsBlanks" dxfId="3149" priority="34664">
      <formula>LEN(TRIM(BL174))=0</formula>
    </cfRule>
  </conditionalFormatting>
  <conditionalFormatting sqref="BL175">
    <cfRule type="containsBlanks" dxfId="3171" priority="34864">
      <formula>LEN(TRIM(BL175))=0</formula>
    </cfRule>
  </conditionalFormatting>
  <conditionalFormatting sqref="BL176">
    <cfRule type="containsBlanks" dxfId="3192" priority="35064">
      <formula>LEN(TRIM(BL176))=0</formula>
    </cfRule>
  </conditionalFormatting>
  <conditionalFormatting sqref="BL177">
    <cfRule type="containsBlanks" dxfId="3212" priority="35264">
      <formula>LEN(TRIM(BL177))=0</formula>
    </cfRule>
  </conditionalFormatting>
  <conditionalFormatting sqref="BL178">
    <cfRule type="containsBlanks" dxfId="3235" priority="35464">
      <formula>LEN(TRIM(BL178))=0</formula>
    </cfRule>
  </conditionalFormatting>
  <conditionalFormatting sqref="BL179">
    <cfRule type="containsBlanks" dxfId="3244" priority="35664">
      <formula>LEN(TRIM(BL179))=0</formula>
    </cfRule>
  </conditionalFormatting>
  <conditionalFormatting sqref="BL18">
    <cfRule type="containsBlanks" dxfId="1" priority="3464">
      <formula>LEN(TRIM(BL18))=0</formula>
    </cfRule>
  </conditionalFormatting>
  <conditionalFormatting sqref="BL180">
    <cfRule type="containsBlanks" dxfId="3227" priority="35864">
      <formula>LEN(TRIM(BL180))=0</formula>
    </cfRule>
  </conditionalFormatting>
  <conditionalFormatting sqref="BL181">
    <cfRule type="containsBlanks" dxfId="3306" priority="36064">
      <formula>LEN(TRIM(BL181))=0</formula>
    </cfRule>
  </conditionalFormatting>
  <conditionalFormatting sqref="BL182">
    <cfRule type="containsBlanks" dxfId="3348" priority="36264">
      <formula>LEN(TRIM(BL182))=0</formula>
    </cfRule>
  </conditionalFormatting>
  <conditionalFormatting sqref="BL183">
    <cfRule type="containsBlanks" dxfId="1" priority="36464">
      <formula>LEN(TRIM(BL183))=0</formula>
    </cfRule>
  </conditionalFormatting>
  <conditionalFormatting sqref="BL184">
    <cfRule type="containsBlanks" dxfId="1" priority="36664">
      <formula>LEN(TRIM(BL184))=0</formula>
    </cfRule>
  </conditionalFormatting>
  <conditionalFormatting sqref="BL185">
    <cfRule type="containsBlanks" dxfId="1" priority="36864">
      <formula>LEN(TRIM(BL185))=0</formula>
    </cfRule>
  </conditionalFormatting>
  <conditionalFormatting sqref="BL186">
    <cfRule type="containsBlanks" dxfId="1" priority="37064">
      <formula>LEN(TRIM(BL186))=0</formula>
    </cfRule>
  </conditionalFormatting>
  <conditionalFormatting sqref="BL187">
    <cfRule type="containsBlanks" dxfId="1" priority="37264">
      <formula>LEN(TRIM(BL187))=0</formula>
    </cfRule>
  </conditionalFormatting>
  <conditionalFormatting sqref="BL188">
    <cfRule type="containsBlanks" dxfId="1" priority="37464">
      <formula>LEN(TRIM(BL188))=0</formula>
    </cfRule>
  </conditionalFormatting>
  <conditionalFormatting sqref="BL189">
    <cfRule type="containsBlanks" dxfId="1" priority="37664">
      <formula>LEN(TRIM(BL189))=0</formula>
    </cfRule>
  </conditionalFormatting>
  <conditionalFormatting sqref="BL19">
    <cfRule type="containsBlanks" dxfId="1" priority="3664">
      <formula>LEN(TRIM(BL19))=0</formula>
    </cfRule>
  </conditionalFormatting>
  <conditionalFormatting sqref="BL190">
    <cfRule type="containsBlanks" dxfId="1" priority="37864">
      <formula>LEN(TRIM(BL190))=0</formula>
    </cfRule>
  </conditionalFormatting>
  <conditionalFormatting sqref="BL191">
    <cfRule type="containsBlanks" dxfId="1" priority="38064">
      <formula>LEN(TRIM(BL191))=0</formula>
    </cfRule>
  </conditionalFormatting>
  <conditionalFormatting sqref="BL192">
    <cfRule type="containsBlanks" dxfId="1" priority="38264">
      <formula>LEN(TRIM(BL192))=0</formula>
    </cfRule>
  </conditionalFormatting>
  <conditionalFormatting sqref="BL193">
    <cfRule type="containsBlanks" dxfId="1" priority="38464">
      <formula>LEN(TRIM(BL193))=0</formula>
    </cfRule>
  </conditionalFormatting>
  <conditionalFormatting sqref="BL194">
    <cfRule type="containsBlanks" dxfId="1" priority="38664">
      <formula>LEN(TRIM(BL194))=0</formula>
    </cfRule>
  </conditionalFormatting>
  <conditionalFormatting sqref="BL195">
    <cfRule type="containsBlanks" dxfId="1" priority="38864">
      <formula>LEN(TRIM(BL195))=0</formula>
    </cfRule>
  </conditionalFormatting>
  <conditionalFormatting sqref="BL196">
    <cfRule type="containsBlanks" dxfId="1" priority="39064">
      <formula>LEN(TRIM(BL196))=0</formula>
    </cfRule>
  </conditionalFormatting>
  <conditionalFormatting sqref="BL197">
    <cfRule type="containsBlanks" dxfId="1" priority="39264">
      <formula>LEN(TRIM(BL197))=0</formula>
    </cfRule>
  </conditionalFormatting>
  <conditionalFormatting sqref="BL198">
    <cfRule type="containsBlanks" dxfId="1" priority="39464">
      <formula>LEN(TRIM(BL198))=0</formula>
    </cfRule>
  </conditionalFormatting>
  <conditionalFormatting sqref="BL199">
    <cfRule type="containsBlanks" dxfId="1" priority="39664">
      <formula>LEN(TRIM(BL199))=0</formula>
    </cfRule>
  </conditionalFormatting>
  <conditionalFormatting sqref="BL2">
    <cfRule type="containsBlanks" dxfId="1" priority="264">
      <formula>LEN(TRIM(BL2))=0</formula>
    </cfRule>
  </conditionalFormatting>
  <conditionalFormatting sqref="BL20">
    <cfRule type="containsBlanks" dxfId="1" priority="3864">
      <formula>LEN(TRIM(BL20))=0</formula>
    </cfRule>
  </conditionalFormatting>
  <conditionalFormatting sqref="BL200">
    <cfRule type="containsBlanks" dxfId="0" priority="39864">
      <formula>LEN(TRIM(BL200))=0</formula>
    </cfRule>
  </conditionalFormatting>
  <conditionalFormatting sqref="BL21">
    <cfRule type="containsBlanks" dxfId="1" priority="4064">
      <formula>LEN(TRIM(BL21))=0</formula>
    </cfRule>
  </conditionalFormatting>
  <conditionalFormatting sqref="BL22">
    <cfRule type="containsBlanks" dxfId="1" priority="4264">
      <formula>LEN(TRIM(BL22))=0</formula>
    </cfRule>
  </conditionalFormatting>
  <conditionalFormatting sqref="BL23">
    <cfRule type="containsBlanks" dxfId="1" priority="4464">
      <formula>LEN(TRIM(BL23))=0</formula>
    </cfRule>
  </conditionalFormatting>
  <conditionalFormatting sqref="BL24">
    <cfRule type="containsBlanks" dxfId="1" priority="4664">
      <formula>LEN(TRIM(BL24))=0</formula>
    </cfRule>
  </conditionalFormatting>
  <conditionalFormatting sqref="BL25">
    <cfRule type="containsBlanks" dxfId="1" priority="4864">
      <formula>LEN(TRIM(BL25))=0</formula>
    </cfRule>
  </conditionalFormatting>
  <conditionalFormatting sqref="BL26">
    <cfRule type="containsBlanks" dxfId="1" priority="5064">
      <formula>LEN(TRIM(BL26))=0</formula>
    </cfRule>
  </conditionalFormatting>
  <conditionalFormatting sqref="BL27">
    <cfRule type="containsBlanks" dxfId="1" priority="5264">
      <formula>LEN(TRIM(BL27))=0</formula>
    </cfRule>
  </conditionalFormatting>
  <conditionalFormatting sqref="BL28">
    <cfRule type="containsBlanks" dxfId="1" priority="5464">
      <formula>LEN(TRIM(BL28))=0</formula>
    </cfRule>
  </conditionalFormatting>
  <conditionalFormatting sqref="BL29">
    <cfRule type="containsBlanks" dxfId="1" priority="5664">
      <formula>LEN(TRIM(BL29))=0</formula>
    </cfRule>
  </conditionalFormatting>
  <conditionalFormatting sqref="BL3">
    <cfRule type="containsBlanks" dxfId="1" priority="464">
      <formula>LEN(TRIM(BL3))=0</formula>
    </cfRule>
  </conditionalFormatting>
  <conditionalFormatting sqref="BL30">
    <cfRule type="containsBlanks" dxfId="1" priority="5864">
      <formula>LEN(TRIM(BL30))=0</formula>
    </cfRule>
  </conditionalFormatting>
  <conditionalFormatting sqref="BL31">
    <cfRule type="containsBlanks" dxfId="1" priority="6064">
      <formula>LEN(TRIM(BL31))=0</formula>
    </cfRule>
  </conditionalFormatting>
  <conditionalFormatting sqref="BL32">
    <cfRule type="containsBlanks" dxfId="1" priority="6264">
      <formula>LEN(TRIM(BL32))=0</formula>
    </cfRule>
  </conditionalFormatting>
  <conditionalFormatting sqref="BL33">
    <cfRule type="containsBlanks" dxfId="1" priority="6464">
      <formula>LEN(TRIM(BL33))=0</formula>
    </cfRule>
  </conditionalFormatting>
  <conditionalFormatting sqref="BL34">
    <cfRule type="containsBlanks" dxfId="1" priority="6664">
      <formula>LEN(TRIM(BL34))=0</formula>
    </cfRule>
  </conditionalFormatting>
  <conditionalFormatting sqref="BL35">
    <cfRule type="containsBlanks" dxfId="1" priority="6864">
      <formula>LEN(TRIM(BL35))=0</formula>
    </cfRule>
  </conditionalFormatting>
  <conditionalFormatting sqref="BL36">
    <cfRule type="containsBlanks" dxfId="1" priority="7064">
      <formula>LEN(TRIM(BL36))=0</formula>
    </cfRule>
  </conditionalFormatting>
  <conditionalFormatting sqref="BL37">
    <cfRule type="containsBlanks" dxfId="1" priority="7264">
      <formula>LEN(TRIM(BL37))=0</formula>
    </cfRule>
  </conditionalFormatting>
  <conditionalFormatting sqref="BL38">
    <cfRule type="containsBlanks" dxfId="1" priority="7464">
      <formula>LEN(TRIM(BL38))=0</formula>
    </cfRule>
  </conditionalFormatting>
  <conditionalFormatting sqref="BL39">
    <cfRule type="containsBlanks" dxfId="1" priority="7664">
      <formula>LEN(TRIM(BL39))=0</formula>
    </cfRule>
  </conditionalFormatting>
  <conditionalFormatting sqref="BL4">
    <cfRule type="containsBlanks" dxfId="1" priority="664">
      <formula>LEN(TRIM(BL4))=0</formula>
    </cfRule>
  </conditionalFormatting>
  <conditionalFormatting sqref="BL40">
    <cfRule type="containsBlanks" dxfId="1" priority="7864">
      <formula>LEN(TRIM(BL40))=0</formula>
    </cfRule>
  </conditionalFormatting>
  <conditionalFormatting sqref="BL41">
    <cfRule type="containsBlanks" dxfId="1" priority="8064">
      <formula>LEN(TRIM(BL41))=0</formula>
    </cfRule>
  </conditionalFormatting>
  <conditionalFormatting sqref="BL42">
    <cfRule type="containsBlanks" dxfId="253" priority="8264">
      <formula>LEN(TRIM(BL42))=0</formula>
    </cfRule>
  </conditionalFormatting>
  <conditionalFormatting sqref="BL43">
    <cfRule type="containsBlanks" dxfId="17" priority="8464">
      <formula>LEN(TRIM(BL43))=0</formula>
    </cfRule>
  </conditionalFormatting>
  <conditionalFormatting sqref="BL44">
    <cfRule type="containsBlanks" dxfId="17" priority="8664">
      <formula>LEN(TRIM(BL44))=0</formula>
    </cfRule>
  </conditionalFormatting>
  <conditionalFormatting sqref="BL45">
    <cfRule type="containsBlanks" dxfId="17" priority="8864">
      <formula>LEN(TRIM(BL45))=0</formula>
    </cfRule>
  </conditionalFormatting>
  <conditionalFormatting sqref="BL46">
    <cfRule type="containsBlanks" dxfId="17" priority="9064">
      <formula>LEN(TRIM(BL46))=0</formula>
    </cfRule>
  </conditionalFormatting>
  <conditionalFormatting sqref="BL47">
    <cfRule type="containsBlanks" dxfId="17" priority="9264">
      <formula>LEN(TRIM(BL47))=0</formula>
    </cfRule>
  </conditionalFormatting>
  <conditionalFormatting sqref="BL48">
    <cfRule type="containsBlanks" dxfId="17" priority="9464">
      <formula>LEN(TRIM(BL48))=0</formula>
    </cfRule>
  </conditionalFormatting>
  <conditionalFormatting sqref="BL49">
    <cfRule type="containsBlanks" dxfId="17" priority="9664">
      <formula>LEN(TRIM(BL49))=0</formula>
    </cfRule>
  </conditionalFormatting>
  <conditionalFormatting sqref="BL5">
    <cfRule type="containsBlanks" dxfId="1" priority="864">
      <formula>LEN(TRIM(BL5))=0</formula>
    </cfRule>
  </conditionalFormatting>
  <conditionalFormatting sqref="BL50">
    <cfRule type="containsBlanks" dxfId="17" priority="9864">
      <formula>LEN(TRIM(BL50))=0</formula>
    </cfRule>
  </conditionalFormatting>
  <conditionalFormatting sqref="BL51">
    <cfRule type="containsBlanks" dxfId="17" priority="10064">
      <formula>LEN(TRIM(BL51))=0</formula>
    </cfRule>
  </conditionalFormatting>
  <conditionalFormatting sqref="BL52">
    <cfRule type="containsBlanks" dxfId="17" priority="10264">
      <formula>LEN(TRIM(BL52))=0</formula>
    </cfRule>
  </conditionalFormatting>
  <conditionalFormatting sqref="BL53">
    <cfRule type="containsBlanks" dxfId="503" priority="10464">
      <formula>LEN(TRIM(BL53))=0</formula>
    </cfRule>
  </conditionalFormatting>
  <conditionalFormatting sqref="BL54">
    <cfRule type="containsBlanks" dxfId="1" priority="10664">
      <formula>LEN(TRIM(BL54))=0</formula>
    </cfRule>
  </conditionalFormatting>
  <conditionalFormatting sqref="BL55">
    <cfRule type="containsBlanks" dxfId="1" priority="10864">
      <formula>LEN(TRIM(BL55))=0</formula>
    </cfRule>
  </conditionalFormatting>
  <conditionalFormatting sqref="BL56">
    <cfRule type="containsBlanks" dxfId="1" priority="11064">
      <formula>LEN(TRIM(BL56))=0</formula>
    </cfRule>
  </conditionalFormatting>
  <conditionalFormatting sqref="BL57">
    <cfRule type="containsBlanks" dxfId="1" priority="11264">
      <formula>LEN(TRIM(BL57))=0</formula>
    </cfRule>
  </conditionalFormatting>
  <conditionalFormatting sqref="BL58">
    <cfRule type="containsBlanks" dxfId="667" priority="11464">
      <formula>LEN(TRIM(BL58))=0</formula>
    </cfRule>
  </conditionalFormatting>
  <conditionalFormatting sqref="BL59">
    <cfRule type="containsBlanks" dxfId="712" priority="11664">
      <formula>LEN(TRIM(BL59))=0</formula>
    </cfRule>
  </conditionalFormatting>
  <conditionalFormatting sqref="BL6">
    <cfRule type="containsBlanks" dxfId="1" priority="1064">
      <formula>LEN(TRIM(BL6))=0</formula>
    </cfRule>
  </conditionalFormatting>
  <conditionalFormatting sqref="BL60">
    <cfRule type="containsBlanks" dxfId="755" priority="11864">
      <formula>LEN(TRIM(BL60))=0</formula>
    </cfRule>
  </conditionalFormatting>
  <conditionalFormatting sqref="BL61">
    <cfRule type="containsBlanks" dxfId="785" priority="12064">
      <formula>LEN(TRIM(BL61))=0</formula>
    </cfRule>
  </conditionalFormatting>
  <conditionalFormatting sqref="BL62">
    <cfRule type="containsBlanks" dxfId="801" priority="12264">
      <formula>LEN(TRIM(BL62))=0</formula>
    </cfRule>
  </conditionalFormatting>
  <conditionalFormatting sqref="BL63">
    <cfRule type="containsBlanks" dxfId="653" priority="12464">
      <formula>LEN(TRIM(BL63))=0</formula>
    </cfRule>
  </conditionalFormatting>
  <conditionalFormatting sqref="BL64">
    <cfRule type="containsBlanks" dxfId="865" priority="12664">
      <formula>LEN(TRIM(BL64))=0</formula>
    </cfRule>
  </conditionalFormatting>
  <conditionalFormatting sqref="BL65">
    <cfRule type="containsBlanks" dxfId="925" priority="12864">
      <formula>LEN(TRIM(BL65))=0</formula>
    </cfRule>
  </conditionalFormatting>
  <conditionalFormatting sqref="BL66">
    <cfRule type="containsBlanks" dxfId="962" priority="13064">
      <formula>LEN(TRIM(BL66))=0</formula>
    </cfRule>
  </conditionalFormatting>
  <conditionalFormatting sqref="BL67">
    <cfRule type="containsBlanks" dxfId="662" priority="13264">
      <formula>LEN(TRIM(BL67))=0</formula>
    </cfRule>
  </conditionalFormatting>
  <conditionalFormatting sqref="BL68">
    <cfRule type="containsBlanks" dxfId="623" priority="13464">
      <formula>LEN(TRIM(BL68))=0</formula>
    </cfRule>
  </conditionalFormatting>
  <conditionalFormatting sqref="BL69">
    <cfRule type="containsBlanks" dxfId="781" priority="13664">
      <formula>LEN(TRIM(BL69))=0</formula>
    </cfRule>
  </conditionalFormatting>
  <conditionalFormatting sqref="BL7">
    <cfRule type="containsBlanks" dxfId="1" priority="1264">
      <formula>LEN(TRIM(BL7))=0</formula>
    </cfRule>
  </conditionalFormatting>
  <conditionalFormatting sqref="BL70">
    <cfRule type="containsBlanks" dxfId="1067" priority="13864">
      <formula>LEN(TRIM(BL70))=0</formula>
    </cfRule>
  </conditionalFormatting>
  <conditionalFormatting sqref="BL71">
    <cfRule type="containsBlanks" dxfId="17" priority="14064">
      <formula>LEN(TRIM(BL71))=0</formula>
    </cfRule>
  </conditionalFormatting>
  <conditionalFormatting sqref="BL72">
    <cfRule type="containsBlanks" dxfId="17" priority="14264">
      <formula>LEN(TRIM(BL72))=0</formula>
    </cfRule>
  </conditionalFormatting>
  <conditionalFormatting sqref="BL73">
    <cfRule type="containsBlanks" dxfId="17" priority="14464">
      <formula>LEN(TRIM(BL73))=0</formula>
    </cfRule>
  </conditionalFormatting>
  <conditionalFormatting sqref="BL74">
    <cfRule type="containsBlanks" dxfId="17" priority="14664">
      <formula>LEN(TRIM(BL74))=0</formula>
    </cfRule>
  </conditionalFormatting>
  <conditionalFormatting sqref="BL75">
    <cfRule type="containsBlanks" dxfId="17" priority="14864">
      <formula>LEN(TRIM(BL75))=0</formula>
    </cfRule>
  </conditionalFormatting>
  <conditionalFormatting sqref="BL76">
    <cfRule type="containsBlanks" dxfId="17" priority="15064">
      <formula>LEN(TRIM(BL76))=0</formula>
    </cfRule>
  </conditionalFormatting>
  <conditionalFormatting sqref="BL77">
    <cfRule type="containsBlanks" dxfId="17" priority="15264">
      <formula>LEN(TRIM(BL77))=0</formula>
    </cfRule>
  </conditionalFormatting>
  <conditionalFormatting sqref="BL78">
    <cfRule type="containsBlanks" dxfId="17" priority="15464">
      <formula>LEN(TRIM(BL78))=0</formula>
    </cfRule>
  </conditionalFormatting>
  <conditionalFormatting sqref="BL79">
    <cfRule type="containsBlanks" dxfId="17" priority="15664">
      <formula>LEN(TRIM(BL79))=0</formula>
    </cfRule>
  </conditionalFormatting>
  <conditionalFormatting sqref="BL8">
    <cfRule type="containsBlanks" dxfId="1" priority="1464">
      <formula>LEN(TRIM(BL8))=0</formula>
    </cfRule>
  </conditionalFormatting>
  <conditionalFormatting sqref="BL80">
    <cfRule type="containsBlanks" dxfId="17" priority="15864">
      <formula>LEN(TRIM(BL80))=0</formula>
    </cfRule>
  </conditionalFormatting>
  <conditionalFormatting sqref="BL81">
    <cfRule type="containsBlanks" dxfId="1432" priority="16064">
      <formula>LEN(TRIM(BL81))=0</formula>
    </cfRule>
  </conditionalFormatting>
  <conditionalFormatting sqref="BL82">
    <cfRule type="containsBlanks" dxfId="986" priority="16264">
      <formula>LEN(TRIM(BL82))=0</formula>
    </cfRule>
  </conditionalFormatting>
  <conditionalFormatting sqref="BL83">
    <cfRule type="containsBlanks" dxfId="1523" priority="16464">
      <formula>LEN(TRIM(BL83))=0</formula>
    </cfRule>
  </conditionalFormatting>
  <conditionalFormatting sqref="BL84">
    <cfRule type="containsBlanks" dxfId="1210" priority="16664">
      <formula>LEN(TRIM(BL84))=0</formula>
    </cfRule>
  </conditionalFormatting>
  <conditionalFormatting sqref="BL85">
    <cfRule type="containsBlanks" dxfId="1260" priority="16864">
      <formula>LEN(TRIM(BL85))=0</formula>
    </cfRule>
  </conditionalFormatting>
  <conditionalFormatting sqref="BL86">
    <cfRule type="containsBlanks" dxfId="1550" priority="17064">
      <formula>LEN(TRIM(BL86))=0</formula>
    </cfRule>
  </conditionalFormatting>
  <conditionalFormatting sqref="BL87">
    <cfRule type="containsBlanks" dxfId="1618" priority="17264">
      <formula>LEN(TRIM(BL87))=0</formula>
    </cfRule>
  </conditionalFormatting>
  <conditionalFormatting sqref="BL88">
    <cfRule type="containsBlanks" dxfId="1" priority="17464">
      <formula>LEN(TRIM(BL88))=0</formula>
    </cfRule>
  </conditionalFormatting>
  <conditionalFormatting sqref="BL89">
    <cfRule type="containsBlanks" dxfId="1" priority="17664">
      <formula>LEN(TRIM(BL89))=0</formula>
    </cfRule>
  </conditionalFormatting>
  <conditionalFormatting sqref="BL9">
    <cfRule type="containsBlanks" dxfId="1" priority="1664">
      <formula>LEN(TRIM(BL9))=0</formula>
    </cfRule>
  </conditionalFormatting>
  <conditionalFormatting sqref="BL90">
    <cfRule type="containsBlanks" dxfId="1" priority="17864">
      <formula>LEN(TRIM(BL90))=0</formula>
    </cfRule>
  </conditionalFormatting>
  <conditionalFormatting sqref="BL91">
    <cfRule type="containsBlanks" dxfId="1" priority="18064">
      <formula>LEN(TRIM(BL91))=0</formula>
    </cfRule>
  </conditionalFormatting>
  <conditionalFormatting sqref="BL92">
    <cfRule type="containsBlanks" dxfId="1" priority="18264">
      <formula>LEN(TRIM(BL92))=0</formula>
    </cfRule>
  </conditionalFormatting>
  <conditionalFormatting sqref="BL93">
    <cfRule type="containsBlanks" dxfId="1" priority="18464">
      <formula>LEN(TRIM(BL93))=0</formula>
    </cfRule>
  </conditionalFormatting>
  <conditionalFormatting sqref="BL94">
    <cfRule type="containsBlanks" dxfId="1" priority="18664">
      <formula>LEN(TRIM(BL94))=0</formula>
    </cfRule>
  </conditionalFormatting>
  <conditionalFormatting sqref="BL95">
    <cfRule type="containsBlanks" dxfId="1" priority="18864">
      <formula>LEN(TRIM(BL95))=0</formula>
    </cfRule>
  </conditionalFormatting>
  <conditionalFormatting sqref="BL96">
    <cfRule type="containsBlanks" dxfId="1" priority="19064">
      <formula>LEN(TRIM(BL96))=0</formula>
    </cfRule>
  </conditionalFormatting>
  <conditionalFormatting sqref="BL97">
    <cfRule type="containsBlanks" dxfId="1" priority="19264">
      <formula>LEN(TRIM(BL97))=0</formula>
    </cfRule>
  </conditionalFormatting>
  <conditionalFormatting sqref="BL98">
    <cfRule type="containsBlanks" dxfId="1" priority="19464">
      <formula>LEN(TRIM(BL98))=0</formula>
    </cfRule>
  </conditionalFormatting>
  <conditionalFormatting sqref="BL99">
    <cfRule type="containsBlanks" dxfId="1" priority="19664">
      <formula>LEN(TRIM(BL99))=0</formula>
    </cfRule>
  </conditionalFormatting>
  <conditionalFormatting sqref="BM1">
    <cfRule type="containsBlanks" dxfId="0" priority="65">
      <formula>LEN(TRIM(BM1))=0</formula>
    </cfRule>
  </conditionalFormatting>
  <conditionalFormatting sqref="BM10">
    <cfRule type="containsBlanks" dxfId="1" priority="1865">
      <formula>LEN(TRIM(BM10))=0</formula>
    </cfRule>
  </conditionalFormatting>
  <conditionalFormatting sqref="BM100">
    <cfRule type="containsBlanks" dxfId="1" priority="19865">
      <formula>LEN(TRIM(BM100))=0</formula>
    </cfRule>
  </conditionalFormatting>
  <conditionalFormatting sqref="BM101">
    <cfRule type="containsBlanks" dxfId="1" priority="20065">
      <formula>LEN(TRIM(BM101))=0</formula>
    </cfRule>
  </conditionalFormatting>
  <conditionalFormatting sqref="BM102">
    <cfRule type="containsBlanks" dxfId="1" priority="20265">
      <formula>LEN(TRIM(BM102))=0</formula>
    </cfRule>
  </conditionalFormatting>
  <conditionalFormatting sqref="BM103">
    <cfRule type="containsBlanks" dxfId="1305" priority="20465">
      <formula>LEN(TRIM(BM103))=0</formula>
    </cfRule>
  </conditionalFormatting>
  <conditionalFormatting sqref="BM104">
    <cfRule type="containsBlanks" dxfId="1210" priority="20665">
      <formula>LEN(TRIM(BM104))=0</formula>
    </cfRule>
  </conditionalFormatting>
  <conditionalFormatting sqref="BM105">
    <cfRule type="containsBlanks" dxfId="1550" priority="20865">
      <formula>LEN(TRIM(BM105))=0</formula>
    </cfRule>
  </conditionalFormatting>
  <conditionalFormatting sqref="BM106">
    <cfRule type="containsBlanks" dxfId="1926" priority="21065">
      <formula>LEN(TRIM(BM106))=0</formula>
    </cfRule>
  </conditionalFormatting>
  <conditionalFormatting sqref="BM107">
    <cfRule type="containsBlanks" dxfId="1906" priority="21265">
      <formula>LEN(TRIM(BM107))=0</formula>
    </cfRule>
  </conditionalFormatting>
  <conditionalFormatting sqref="BM108">
    <cfRule type="containsBlanks" dxfId="1178" priority="21465">
      <formula>LEN(TRIM(BM108))=0</formula>
    </cfRule>
  </conditionalFormatting>
  <conditionalFormatting sqref="BM109">
    <cfRule type="containsBlanks" dxfId="2201" priority="21665">
      <formula>LEN(TRIM(BM109))=0</formula>
    </cfRule>
  </conditionalFormatting>
  <conditionalFormatting sqref="BM11">
    <cfRule type="containsBlanks" dxfId="1" priority="2065">
      <formula>LEN(TRIM(BM11))=0</formula>
    </cfRule>
  </conditionalFormatting>
  <conditionalFormatting sqref="BM110">
    <cfRule type="containsBlanks" dxfId="1" priority="21865">
      <formula>LEN(TRIM(BM110))=0</formula>
    </cfRule>
  </conditionalFormatting>
  <conditionalFormatting sqref="BM111">
    <cfRule type="containsBlanks" dxfId="1" priority="22065">
      <formula>LEN(TRIM(BM111))=0</formula>
    </cfRule>
  </conditionalFormatting>
  <conditionalFormatting sqref="BM112">
    <cfRule type="containsBlanks" dxfId="1" priority="22265">
      <formula>LEN(TRIM(BM112))=0</formula>
    </cfRule>
  </conditionalFormatting>
  <conditionalFormatting sqref="BM113">
    <cfRule type="containsBlanks" dxfId="1" priority="22465">
      <formula>LEN(TRIM(BM113))=0</formula>
    </cfRule>
  </conditionalFormatting>
  <conditionalFormatting sqref="BM114">
    <cfRule type="containsBlanks" dxfId="1" priority="22665">
      <formula>LEN(TRIM(BM114))=0</formula>
    </cfRule>
  </conditionalFormatting>
  <conditionalFormatting sqref="BM115">
    <cfRule type="containsBlanks" dxfId="1" priority="22865">
      <formula>LEN(TRIM(BM115))=0</formula>
    </cfRule>
  </conditionalFormatting>
  <conditionalFormatting sqref="BM116">
    <cfRule type="containsBlanks" dxfId="1" priority="23065">
      <formula>LEN(TRIM(BM116))=0</formula>
    </cfRule>
  </conditionalFormatting>
  <conditionalFormatting sqref="BM117">
    <cfRule type="containsBlanks" dxfId="1" priority="23265">
      <formula>LEN(TRIM(BM117))=0</formula>
    </cfRule>
  </conditionalFormatting>
  <conditionalFormatting sqref="BM118">
    <cfRule type="containsBlanks" dxfId="1" priority="23465">
      <formula>LEN(TRIM(BM118))=0</formula>
    </cfRule>
  </conditionalFormatting>
  <conditionalFormatting sqref="BM119">
    <cfRule type="containsBlanks" dxfId="1" priority="23665">
      <formula>LEN(TRIM(BM119))=0</formula>
    </cfRule>
  </conditionalFormatting>
  <conditionalFormatting sqref="BM12">
    <cfRule type="containsBlanks" dxfId="1" priority="2265">
      <formula>LEN(TRIM(BM12))=0</formula>
    </cfRule>
  </conditionalFormatting>
  <conditionalFormatting sqref="BM120">
    <cfRule type="containsBlanks" dxfId="1" priority="23865">
      <formula>LEN(TRIM(BM120))=0</formula>
    </cfRule>
  </conditionalFormatting>
  <conditionalFormatting sqref="BM121">
    <cfRule type="containsBlanks" dxfId="1" priority="24065">
      <formula>LEN(TRIM(BM121))=0</formula>
    </cfRule>
  </conditionalFormatting>
  <conditionalFormatting sqref="BM122">
    <cfRule type="containsBlanks" dxfId="1" priority="24265">
      <formula>LEN(TRIM(BM122))=0</formula>
    </cfRule>
  </conditionalFormatting>
  <conditionalFormatting sqref="BM123">
    <cfRule type="containsBlanks" dxfId="1" priority="24465">
      <formula>LEN(TRIM(BM123))=0</formula>
    </cfRule>
  </conditionalFormatting>
  <conditionalFormatting sqref="BM124">
    <cfRule type="containsBlanks" dxfId="1" priority="24665">
      <formula>LEN(TRIM(BM124))=0</formula>
    </cfRule>
  </conditionalFormatting>
  <conditionalFormatting sqref="BM125">
    <cfRule type="containsBlanks" dxfId="1" priority="24865">
      <formula>LEN(TRIM(BM125))=0</formula>
    </cfRule>
  </conditionalFormatting>
  <conditionalFormatting sqref="BM126">
    <cfRule type="containsBlanks" dxfId="1" priority="25065">
      <formula>LEN(TRIM(BM126))=0</formula>
    </cfRule>
  </conditionalFormatting>
  <conditionalFormatting sqref="BM127">
    <cfRule type="containsBlanks" dxfId="1" priority="25265">
      <formula>LEN(TRIM(BM127))=0</formula>
    </cfRule>
  </conditionalFormatting>
  <conditionalFormatting sqref="BM128">
    <cfRule type="containsBlanks" dxfId="1" priority="25465">
      <formula>LEN(TRIM(BM128))=0</formula>
    </cfRule>
  </conditionalFormatting>
  <conditionalFormatting sqref="BM129">
    <cfRule type="containsBlanks" dxfId="1" priority="25665">
      <formula>LEN(TRIM(BM129))=0</formula>
    </cfRule>
  </conditionalFormatting>
  <conditionalFormatting sqref="BM13">
    <cfRule type="containsBlanks" dxfId="1" priority="2465">
      <formula>LEN(TRIM(BM13))=0</formula>
    </cfRule>
  </conditionalFormatting>
  <conditionalFormatting sqref="BM130">
    <cfRule type="containsBlanks" dxfId="1" priority="25865">
      <formula>LEN(TRIM(BM130))=0</formula>
    </cfRule>
  </conditionalFormatting>
  <conditionalFormatting sqref="BM131">
    <cfRule type="containsBlanks" dxfId="1" priority="26065">
      <formula>LEN(TRIM(BM131))=0</formula>
    </cfRule>
  </conditionalFormatting>
  <conditionalFormatting sqref="BM132">
    <cfRule type="containsBlanks" dxfId="1" priority="26265">
      <formula>LEN(TRIM(BM132))=0</formula>
    </cfRule>
  </conditionalFormatting>
  <conditionalFormatting sqref="BM133">
    <cfRule type="containsBlanks" dxfId="1" priority="26465">
      <formula>LEN(TRIM(BM133))=0</formula>
    </cfRule>
  </conditionalFormatting>
  <conditionalFormatting sqref="BM134">
    <cfRule type="containsBlanks" dxfId="1" priority="26665">
      <formula>LEN(TRIM(BM134))=0</formula>
    </cfRule>
  </conditionalFormatting>
  <conditionalFormatting sqref="BM135">
    <cfRule type="containsBlanks" dxfId="1" priority="26865">
      <formula>LEN(TRIM(BM135))=0</formula>
    </cfRule>
  </conditionalFormatting>
  <conditionalFormatting sqref="BM136">
    <cfRule type="containsBlanks" dxfId="1" priority="27065">
      <formula>LEN(TRIM(BM136))=0</formula>
    </cfRule>
  </conditionalFormatting>
  <conditionalFormatting sqref="BM137">
    <cfRule type="containsBlanks" dxfId="1" priority="27265">
      <formula>LEN(TRIM(BM137))=0</formula>
    </cfRule>
  </conditionalFormatting>
  <conditionalFormatting sqref="BM138">
    <cfRule type="containsBlanks" dxfId="1" priority="27465">
      <formula>LEN(TRIM(BM138))=0</formula>
    </cfRule>
  </conditionalFormatting>
  <conditionalFormatting sqref="BM139">
    <cfRule type="containsBlanks" dxfId="1" priority="27665">
      <formula>LEN(TRIM(BM139))=0</formula>
    </cfRule>
  </conditionalFormatting>
  <conditionalFormatting sqref="BM14">
    <cfRule type="containsBlanks" dxfId="1" priority="2665">
      <formula>LEN(TRIM(BM14))=0</formula>
    </cfRule>
  </conditionalFormatting>
  <conditionalFormatting sqref="BM140">
    <cfRule type="containsBlanks" dxfId="1" priority="27865">
      <formula>LEN(TRIM(BM140))=0</formula>
    </cfRule>
  </conditionalFormatting>
  <conditionalFormatting sqref="BM141">
    <cfRule type="containsBlanks" dxfId="1" priority="28065">
      <formula>LEN(TRIM(BM141))=0</formula>
    </cfRule>
  </conditionalFormatting>
  <conditionalFormatting sqref="BM142">
    <cfRule type="containsBlanks" dxfId="1" priority="28265">
      <formula>LEN(TRIM(BM142))=0</formula>
    </cfRule>
  </conditionalFormatting>
  <conditionalFormatting sqref="BM143">
    <cfRule type="containsBlanks" dxfId="1" priority="28465">
      <formula>LEN(TRIM(BM143))=0</formula>
    </cfRule>
  </conditionalFormatting>
  <conditionalFormatting sqref="BM144">
    <cfRule type="containsBlanks" dxfId="1" priority="28665">
      <formula>LEN(TRIM(BM144))=0</formula>
    </cfRule>
  </conditionalFormatting>
  <conditionalFormatting sqref="BM145">
    <cfRule type="containsBlanks" dxfId="1" priority="28865">
      <formula>LEN(TRIM(BM145))=0</formula>
    </cfRule>
  </conditionalFormatting>
  <conditionalFormatting sqref="BM146">
    <cfRule type="containsBlanks" dxfId="1" priority="29065">
      <formula>LEN(TRIM(BM146))=0</formula>
    </cfRule>
  </conditionalFormatting>
  <conditionalFormatting sqref="BM147">
    <cfRule type="containsBlanks" dxfId="1" priority="29265">
      <formula>LEN(TRIM(BM147))=0</formula>
    </cfRule>
  </conditionalFormatting>
  <conditionalFormatting sqref="BM148">
    <cfRule type="containsBlanks" dxfId="1" priority="29465">
      <formula>LEN(TRIM(BM148))=0</formula>
    </cfRule>
  </conditionalFormatting>
  <conditionalFormatting sqref="BM149">
    <cfRule type="containsBlanks" dxfId="1" priority="29665">
      <formula>LEN(TRIM(BM149))=0</formula>
    </cfRule>
  </conditionalFormatting>
  <conditionalFormatting sqref="BM15">
    <cfRule type="containsBlanks" dxfId="1" priority="2865">
      <formula>LEN(TRIM(BM15))=0</formula>
    </cfRule>
  </conditionalFormatting>
  <conditionalFormatting sqref="BM150">
    <cfRule type="containsBlanks" dxfId="1" priority="29865">
      <formula>LEN(TRIM(BM150))=0</formula>
    </cfRule>
  </conditionalFormatting>
  <conditionalFormatting sqref="BM151">
    <cfRule type="containsBlanks" dxfId="1" priority="30065">
      <formula>LEN(TRIM(BM151))=0</formula>
    </cfRule>
  </conditionalFormatting>
  <conditionalFormatting sqref="BM152">
    <cfRule type="containsBlanks" dxfId="1" priority="30265">
      <formula>LEN(TRIM(BM152))=0</formula>
    </cfRule>
  </conditionalFormatting>
  <conditionalFormatting sqref="BM153">
    <cfRule type="containsBlanks" dxfId="1" priority="30465">
      <formula>LEN(TRIM(BM153))=0</formula>
    </cfRule>
  </conditionalFormatting>
  <conditionalFormatting sqref="BM154">
    <cfRule type="containsBlanks" dxfId="1" priority="30665">
      <formula>LEN(TRIM(BM154))=0</formula>
    </cfRule>
  </conditionalFormatting>
  <conditionalFormatting sqref="BM155">
    <cfRule type="containsBlanks" dxfId="1" priority="30865">
      <formula>LEN(TRIM(BM155))=0</formula>
    </cfRule>
  </conditionalFormatting>
  <conditionalFormatting sqref="BM156">
    <cfRule type="containsBlanks" dxfId="1" priority="31065">
      <formula>LEN(TRIM(BM156))=0</formula>
    </cfRule>
  </conditionalFormatting>
  <conditionalFormatting sqref="BM157">
    <cfRule type="containsBlanks" dxfId="1" priority="31265">
      <formula>LEN(TRIM(BM157))=0</formula>
    </cfRule>
  </conditionalFormatting>
  <conditionalFormatting sqref="BM158">
    <cfRule type="containsBlanks" dxfId="1" priority="31465">
      <formula>LEN(TRIM(BM158))=0</formula>
    </cfRule>
  </conditionalFormatting>
  <conditionalFormatting sqref="BM159">
    <cfRule type="containsBlanks" dxfId="1" priority="31665">
      <formula>LEN(TRIM(BM159))=0</formula>
    </cfRule>
  </conditionalFormatting>
  <conditionalFormatting sqref="BM16">
    <cfRule type="containsBlanks" dxfId="1" priority="3065">
      <formula>LEN(TRIM(BM16))=0</formula>
    </cfRule>
  </conditionalFormatting>
  <conditionalFormatting sqref="BM160">
    <cfRule type="containsBlanks" dxfId="1" priority="31865">
      <formula>LEN(TRIM(BM160))=0</formula>
    </cfRule>
  </conditionalFormatting>
  <conditionalFormatting sqref="BM161">
    <cfRule type="containsBlanks" dxfId="1" priority="32065">
      <formula>LEN(TRIM(BM161))=0</formula>
    </cfRule>
  </conditionalFormatting>
  <conditionalFormatting sqref="BM162">
    <cfRule type="containsBlanks" dxfId="1" priority="32265">
      <formula>LEN(TRIM(BM162))=0</formula>
    </cfRule>
  </conditionalFormatting>
  <conditionalFormatting sqref="BM163">
    <cfRule type="containsBlanks" dxfId="1" priority="32465">
      <formula>LEN(TRIM(BM163))=0</formula>
    </cfRule>
  </conditionalFormatting>
  <conditionalFormatting sqref="BM164">
    <cfRule type="containsBlanks" dxfId="1" priority="32665">
      <formula>LEN(TRIM(BM164))=0</formula>
    </cfRule>
  </conditionalFormatting>
  <conditionalFormatting sqref="BM165">
    <cfRule type="containsBlanks" dxfId="1" priority="32865">
      <formula>LEN(TRIM(BM165))=0</formula>
    </cfRule>
  </conditionalFormatting>
  <conditionalFormatting sqref="BM166">
    <cfRule type="containsBlanks" dxfId="1" priority="33065">
      <formula>LEN(TRIM(BM166))=0</formula>
    </cfRule>
  </conditionalFormatting>
  <conditionalFormatting sqref="BM167">
    <cfRule type="containsBlanks" dxfId="1" priority="33265">
      <formula>LEN(TRIM(BM167))=0</formula>
    </cfRule>
  </conditionalFormatting>
  <conditionalFormatting sqref="BM168">
    <cfRule type="containsBlanks" dxfId="1" priority="33465">
      <formula>LEN(TRIM(BM168))=0</formula>
    </cfRule>
  </conditionalFormatting>
  <conditionalFormatting sqref="BM169">
    <cfRule type="containsBlanks" dxfId="1" priority="33665">
      <formula>LEN(TRIM(BM169))=0</formula>
    </cfRule>
  </conditionalFormatting>
  <conditionalFormatting sqref="BM17">
    <cfRule type="containsBlanks" dxfId="1" priority="3265">
      <formula>LEN(TRIM(BM17))=0</formula>
    </cfRule>
  </conditionalFormatting>
  <conditionalFormatting sqref="BM170">
    <cfRule type="containsBlanks" dxfId="3042" priority="33865">
      <formula>LEN(TRIM(BM170))=0</formula>
    </cfRule>
  </conditionalFormatting>
  <conditionalFormatting sqref="BM171">
    <cfRule type="containsBlanks" dxfId="3057" priority="34065">
      <formula>LEN(TRIM(BM171))=0</formula>
    </cfRule>
  </conditionalFormatting>
  <conditionalFormatting sqref="BM172">
    <cfRule type="containsBlanks" dxfId="3089" priority="34265">
      <formula>LEN(TRIM(BM172))=0</formula>
    </cfRule>
  </conditionalFormatting>
  <conditionalFormatting sqref="BM173">
    <cfRule type="containsBlanks" dxfId="3117" priority="34465">
      <formula>LEN(TRIM(BM173))=0</formula>
    </cfRule>
  </conditionalFormatting>
  <conditionalFormatting sqref="BM174">
    <cfRule type="containsBlanks" dxfId="3149" priority="34665">
      <formula>LEN(TRIM(BM174))=0</formula>
    </cfRule>
  </conditionalFormatting>
  <conditionalFormatting sqref="BM175">
    <cfRule type="containsBlanks" dxfId="3171" priority="34865">
      <formula>LEN(TRIM(BM175))=0</formula>
    </cfRule>
  </conditionalFormatting>
  <conditionalFormatting sqref="BM176">
    <cfRule type="containsBlanks" dxfId="3192" priority="35065">
      <formula>LEN(TRIM(BM176))=0</formula>
    </cfRule>
  </conditionalFormatting>
  <conditionalFormatting sqref="BM177">
    <cfRule type="containsBlanks" dxfId="3212" priority="35265">
      <formula>LEN(TRIM(BM177))=0</formula>
    </cfRule>
  </conditionalFormatting>
  <conditionalFormatting sqref="BM178">
    <cfRule type="containsBlanks" dxfId="3235" priority="35465">
      <formula>LEN(TRIM(BM178))=0</formula>
    </cfRule>
  </conditionalFormatting>
  <conditionalFormatting sqref="BM179">
    <cfRule type="containsBlanks" dxfId="3211" priority="35665">
      <formula>LEN(TRIM(BM179))=0</formula>
    </cfRule>
  </conditionalFormatting>
  <conditionalFormatting sqref="BM18">
    <cfRule type="containsBlanks" dxfId="1" priority="3465">
      <formula>LEN(TRIM(BM18))=0</formula>
    </cfRule>
  </conditionalFormatting>
  <conditionalFormatting sqref="BM180">
    <cfRule type="containsBlanks" dxfId="3227" priority="35865">
      <formula>LEN(TRIM(BM180))=0</formula>
    </cfRule>
  </conditionalFormatting>
  <conditionalFormatting sqref="BM181">
    <cfRule type="containsBlanks" dxfId="3307" priority="36065">
      <formula>LEN(TRIM(BM181))=0</formula>
    </cfRule>
  </conditionalFormatting>
  <conditionalFormatting sqref="BM182">
    <cfRule type="containsBlanks" dxfId="3349" priority="36265">
      <formula>LEN(TRIM(BM182))=0</formula>
    </cfRule>
  </conditionalFormatting>
  <conditionalFormatting sqref="BM183">
    <cfRule type="containsBlanks" dxfId="1" priority="36465">
      <formula>LEN(TRIM(BM183))=0</formula>
    </cfRule>
  </conditionalFormatting>
  <conditionalFormatting sqref="BM184">
    <cfRule type="containsBlanks" dxfId="1" priority="36665">
      <formula>LEN(TRIM(BM184))=0</formula>
    </cfRule>
  </conditionalFormatting>
  <conditionalFormatting sqref="BM185">
    <cfRule type="containsBlanks" dxfId="1" priority="36865">
      <formula>LEN(TRIM(BM185))=0</formula>
    </cfRule>
  </conditionalFormatting>
  <conditionalFormatting sqref="BM186">
    <cfRule type="containsBlanks" dxfId="1" priority="37065">
      <formula>LEN(TRIM(BM186))=0</formula>
    </cfRule>
  </conditionalFormatting>
  <conditionalFormatting sqref="BM187">
    <cfRule type="containsBlanks" dxfId="1" priority="37265">
      <formula>LEN(TRIM(BM187))=0</formula>
    </cfRule>
  </conditionalFormatting>
  <conditionalFormatting sqref="BM188">
    <cfRule type="containsBlanks" dxfId="1" priority="37465">
      <formula>LEN(TRIM(BM188))=0</formula>
    </cfRule>
  </conditionalFormatting>
  <conditionalFormatting sqref="BM189">
    <cfRule type="containsBlanks" dxfId="1" priority="37665">
      <formula>LEN(TRIM(BM189))=0</formula>
    </cfRule>
  </conditionalFormatting>
  <conditionalFormatting sqref="BM19">
    <cfRule type="containsBlanks" dxfId="1" priority="3665">
      <formula>LEN(TRIM(BM19))=0</formula>
    </cfRule>
  </conditionalFormatting>
  <conditionalFormatting sqref="BM190">
    <cfRule type="containsBlanks" dxfId="1" priority="37865">
      <formula>LEN(TRIM(BM190))=0</formula>
    </cfRule>
  </conditionalFormatting>
  <conditionalFormatting sqref="BM191">
    <cfRule type="containsBlanks" dxfId="1" priority="38065">
      <formula>LEN(TRIM(BM191))=0</formula>
    </cfRule>
  </conditionalFormatting>
  <conditionalFormatting sqref="BM192">
    <cfRule type="containsBlanks" dxfId="1" priority="38265">
      <formula>LEN(TRIM(BM192))=0</formula>
    </cfRule>
  </conditionalFormatting>
  <conditionalFormatting sqref="BM193">
    <cfRule type="containsBlanks" dxfId="1" priority="38465">
      <formula>LEN(TRIM(BM193))=0</formula>
    </cfRule>
  </conditionalFormatting>
  <conditionalFormatting sqref="BM194">
    <cfRule type="containsBlanks" dxfId="1" priority="38665">
      <formula>LEN(TRIM(BM194))=0</formula>
    </cfRule>
  </conditionalFormatting>
  <conditionalFormatting sqref="BM195">
    <cfRule type="containsBlanks" dxfId="1" priority="38865">
      <formula>LEN(TRIM(BM195))=0</formula>
    </cfRule>
  </conditionalFormatting>
  <conditionalFormatting sqref="BM196">
    <cfRule type="containsBlanks" dxfId="1" priority="39065">
      <formula>LEN(TRIM(BM196))=0</formula>
    </cfRule>
  </conditionalFormatting>
  <conditionalFormatting sqref="BM197">
    <cfRule type="containsBlanks" dxfId="1" priority="39265">
      <formula>LEN(TRIM(BM197))=0</formula>
    </cfRule>
  </conditionalFormatting>
  <conditionalFormatting sqref="BM198">
    <cfRule type="containsBlanks" dxfId="1" priority="39465">
      <formula>LEN(TRIM(BM198))=0</formula>
    </cfRule>
  </conditionalFormatting>
  <conditionalFormatting sqref="BM199">
    <cfRule type="containsBlanks" dxfId="1" priority="39665">
      <formula>LEN(TRIM(BM199))=0</formula>
    </cfRule>
  </conditionalFormatting>
  <conditionalFormatting sqref="BM2">
    <cfRule type="containsBlanks" dxfId="1" priority="265">
      <formula>LEN(TRIM(BM2))=0</formula>
    </cfRule>
  </conditionalFormatting>
  <conditionalFormatting sqref="BM20">
    <cfRule type="containsBlanks" dxfId="1" priority="3865">
      <formula>LEN(TRIM(BM20))=0</formula>
    </cfRule>
  </conditionalFormatting>
  <conditionalFormatting sqref="BM200">
    <cfRule type="containsBlanks" dxfId="0" priority="39865">
      <formula>LEN(TRIM(BM200))=0</formula>
    </cfRule>
  </conditionalFormatting>
  <conditionalFormatting sqref="BM21">
    <cfRule type="containsBlanks" dxfId="1" priority="4065">
      <formula>LEN(TRIM(BM21))=0</formula>
    </cfRule>
  </conditionalFormatting>
  <conditionalFormatting sqref="BM22">
    <cfRule type="containsBlanks" dxfId="1" priority="4265">
      <formula>LEN(TRIM(BM22))=0</formula>
    </cfRule>
  </conditionalFormatting>
  <conditionalFormatting sqref="BM23">
    <cfRule type="containsBlanks" dxfId="1" priority="4465">
      <formula>LEN(TRIM(BM23))=0</formula>
    </cfRule>
  </conditionalFormatting>
  <conditionalFormatting sqref="BM24">
    <cfRule type="containsBlanks" dxfId="1" priority="4665">
      <formula>LEN(TRIM(BM24))=0</formula>
    </cfRule>
  </conditionalFormatting>
  <conditionalFormatting sqref="BM25">
    <cfRule type="containsBlanks" dxfId="1" priority="4865">
      <formula>LEN(TRIM(BM25))=0</formula>
    </cfRule>
  </conditionalFormatting>
  <conditionalFormatting sqref="BM26">
    <cfRule type="containsBlanks" dxfId="1" priority="5065">
      <formula>LEN(TRIM(BM26))=0</formula>
    </cfRule>
  </conditionalFormatting>
  <conditionalFormatting sqref="BM27">
    <cfRule type="containsBlanks" dxfId="1" priority="5265">
      <formula>LEN(TRIM(BM27))=0</formula>
    </cfRule>
  </conditionalFormatting>
  <conditionalFormatting sqref="BM28">
    <cfRule type="containsBlanks" dxfId="1" priority="5465">
      <formula>LEN(TRIM(BM28))=0</formula>
    </cfRule>
  </conditionalFormatting>
  <conditionalFormatting sqref="BM29">
    <cfRule type="containsBlanks" dxfId="1" priority="5665">
      <formula>LEN(TRIM(BM29))=0</formula>
    </cfRule>
  </conditionalFormatting>
  <conditionalFormatting sqref="BM3">
    <cfRule type="containsBlanks" dxfId="1" priority="465">
      <formula>LEN(TRIM(BM3))=0</formula>
    </cfRule>
  </conditionalFormatting>
  <conditionalFormatting sqref="BM30">
    <cfRule type="containsBlanks" dxfId="1" priority="5865">
      <formula>LEN(TRIM(BM30))=0</formula>
    </cfRule>
  </conditionalFormatting>
  <conditionalFormatting sqref="BM31">
    <cfRule type="containsBlanks" dxfId="1" priority="6065">
      <formula>LEN(TRIM(BM31))=0</formula>
    </cfRule>
  </conditionalFormatting>
  <conditionalFormatting sqref="BM32">
    <cfRule type="containsBlanks" dxfId="1" priority="6265">
      <formula>LEN(TRIM(BM32))=0</formula>
    </cfRule>
  </conditionalFormatting>
  <conditionalFormatting sqref="BM33">
    <cfRule type="containsBlanks" dxfId="1" priority="6465">
      <formula>LEN(TRIM(BM33))=0</formula>
    </cfRule>
  </conditionalFormatting>
  <conditionalFormatting sqref="BM34">
    <cfRule type="containsBlanks" dxfId="1" priority="6665">
      <formula>LEN(TRIM(BM34))=0</formula>
    </cfRule>
  </conditionalFormatting>
  <conditionalFormatting sqref="BM35">
    <cfRule type="containsBlanks" dxfId="1" priority="6865">
      <formula>LEN(TRIM(BM35))=0</formula>
    </cfRule>
  </conditionalFormatting>
  <conditionalFormatting sqref="BM36">
    <cfRule type="containsBlanks" dxfId="1" priority="7065">
      <formula>LEN(TRIM(BM36))=0</formula>
    </cfRule>
  </conditionalFormatting>
  <conditionalFormatting sqref="BM37">
    <cfRule type="containsBlanks" dxfId="1" priority="7265">
      <formula>LEN(TRIM(BM37))=0</formula>
    </cfRule>
  </conditionalFormatting>
  <conditionalFormatting sqref="BM38">
    <cfRule type="containsBlanks" dxfId="1" priority="7465">
      <formula>LEN(TRIM(BM38))=0</formula>
    </cfRule>
  </conditionalFormatting>
  <conditionalFormatting sqref="BM39">
    <cfRule type="containsBlanks" dxfId="1" priority="7665">
      <formula>LEN(TRIM(BM39))=0</formula>
    </cfRule>
  </conditionalFormatting>
  <conditionalFormatting sqref="BM4">
    <cfRule type="containsBlanks" dxfId="1" priority="665">
      <formula>LEN(TRIM(BM4))=0</formula>
    </cfRule>
  </conditionalFormatting>
  <conditionalFormatting sqref="BM40">
    <cfRule type="containsBlanks" dxfId="1" priority="7865">
      <formula>LEN(TRIM(BM40))=0</formula>
    </cfRule>
  </conditionalFormatting>
  <conditionalFormatting sqref="BM41">
    <cfRule type="containsBlanks" dxfId="1" priority="8065">
      <formula>LEN(TRIM(BM41))=0</formula>
    </cfRule>
  </conditionalFormatting>
  <conditionalFormatting sqref="BM42">
    <cfRule type="containsBlanks" dxfId="253" priority="8265">
      <formula>LEN(TRIM(BM42))=0</formula>
    </cfRule>
  </conditionalFormatting>
  <conditionalFormatting sqref="BM43">
    <cfRule type="containsBlanks" dxfId="17" priority="8465">
      <formula>LEN(TRIM(BM43))=0</formula>
    </cfRule>
  </conditionalFormatting>
  <conditionalFormatting sqref="BM44">
    <cfRule type="containsBlanks" dxfId="17" priority="8665">
      <formula>LEN(TRIM(BM44))=0</formula>
    </cfRule>
  </conditionalFormatting>
  <conditionalFormatting sqref="BM45">
    <cfRule type="containsBlanks" dxfId="17" priority="8865">
      <formula>LEN(TRIM(BM45))=0</formula>
    </cfRule>
  </conditionalFormatting>
  <conditionalFormatting sqref="BM46">
    <cfRule type="containsBlanks" dxfId="17" priority="9065">
      <formula>LEN(TRIM(BM46))=0</formula>
    </cfRule>
  </conditionalFormatting>
  <conditionalFormatting sqref="BM47">
    <cfRule type="containsBlanks" dxfId="17" priority="9265">
      <formula>LEN(TRIM(BM47))=0</formula>
    </cfRule>
  </conditionalFormatting>
  <conditionalFormatting sqref="BM48">
    <cfRule type="containsBlanks" dxfId="17" priority="9465">
      <formula>LEN(TRIM(BM48))=0</formula>
    </cfRule>
  </conditionalFormatting>
  <conditionalFormatting sqref="BM49">
    <cfRule type="containsBlanks" dxfId="17" priority="9665">
      <formula>LEN(TRIM(BM49))=0</formula>
    </cfRule>
  </conditionalFormatting>
  <conditionalFormatting sqref="BM5">
    <cfRule type="containsBlanks" dxfId="1" priority="865">
      <formula>LEN(TRIM(BM5))=0</formula>
    </cfRule>
  </conditionalFormatting>
  <conditionalFormatting sqref="BM50">
    <cfRule type="containsBlanks" dxfId="17" priority="9865">
      <formula>LEN(TRIM(BM50))=0</formula>
    </cfRule>
  </conditionalFormatting>
  <conditionalFormatting sqref="BM51">
    <cfRule type="containsBlanks" dxfId="17" priority="10065">
      <formula>LEN(TRIM(BM51))=0</formula>
    </cfRule>
  </conditionalFormatting>
  <conditionalFormatting sqref="BM52">
    <cfRule type="containsBlanks" dxfId="17" priority="10265">
      <formula>LEN(TRIM(BM52))=0</formula>
    </cfRule>
  </conditionalFormatting>
  <conditionalFormatting sqref="BM53">
    <cfRule type="containsBlanks" dxfId="503" priority="10465">
      <formula>LEN(TRIM(BM53))=0</formula>
    </cfRule>
  </conditionalFormatting>
  <conditionalFormatting sqref="BM54">
    <cfRule type="containsBlanks" dxfId="1" priority="10665">
      <formula>LEN(TRIM(BM54))=0</formula>
    </cfRule>
  </conditionalFormatting>
  <conditionalFormatting sqref="BM55">
    <cfRule type="containsBlanks" dxfId="1" priority="10865">
      <formula>LEN(TRIM(BM55))=0</formula>
    </cfRule>
  </conditionalFormatting>
  <conditionalFormatting sqref="BM56">
    <cfRule type="containsBlanks" dxfId="1" priority="11065">
      <formula>LEN(TRIM(BM56))=0</formula>
    </cfRule>
  </conditionalFormatting>
  <conditionalFormatting sqref="BM57">
    <cfRule type="containsBlanks" dxfId="1" priority="11265">
      <formula>LEN(TRIM(BM57))=0</formula>
    </cfRule>
  </conditionalFormatting>
  <conditionalFormatting sqref="BM58">
    <cfRule type="containsBlanks" dxfId="667" priority="11465">
      <formula>LEN(TRIM(BM58))=0</formula>
    </cfRule>
  </conditionalFormatting>
  <conditionalFormatting sqref="BM59">
    <cfRule type="containsBlanks" dxfId="713" priority="11665">
      <formula>LEN(TRIM(BM59))=0</formula>
    </cfRule>
  </conditionalFormatting>
  <conditionalFormatting sqref="BM6">
    <cfRule type="containsBlanks" dxfId="1" priority="1065">
      <formula>LEN(TRIM(BM6))=0</formula>
    </cfRule>
  </conditionalFormatting>
  <conditionalFormatting sqref="BM60">
    <cfRule type="containsBlanks" dxfId="756" priority="11865">
      <formula>LEN(TRIM(BM60))=0</formula>
    </cfRule>
  </conditionalFormatting>
  <conditionalFormatting sqref="BM61">
    <cfRule type="containsBlanks" dxfId="786" priority="12065">
      <formula>LEN(TRIM(BM61))=0</formula>
    </cfRule>
  </conditionalFormatting>
  <conditionalFormatting sqref="BM62">
    <cfRule type="containsBlanks" dxfId="588" priority="12265">
      <formula>LEN(TRIM(BM62))=0</formula>
    </cfRule>
  </conditionalFormatting>
  <conditionalFormatting sqref="BM63">
    <cfRule type="containsBlanks" dxfId="589" priority="12465">
      <formula>LEN(TRIM(BM63))=0</formula>
    </cfRule>
  </conditionalFormatting>
  <conditionalFormatting sqref="BM64">
    <cfRule type="containsBlanks" dxfId="864" priority="12665">
      <formula>LEN(TRIM(BM64))=0</formula>
    </cfRule>
  </conditionalFormatting>
  <conditionalFormatting sqref="BM65">
    <cfRule type="containsBlanks" dxfId="926" priority="12865">
      <formula>LEN(TRIM(BM65))=0</formula>
    </cfRule>
  </conditionalFormatting>
  <conditionalFormatting sqref="BM66">
    <cfRule type="containsBlanks" dxfId="592" priority="13065">
      <formula>LEN(TRIM(BM66))=0</formula>
    </cfRule>
  </conditionalFormatting>
  <conditionalFormatting sqref="BM67">
    <cfRule type="containsBlanks" dxfId="594" priority="13265">
      <formula>LEN(TRIM(BM67))=0</formula>
    </cfRule>
  </conditionalFormatting>
  <conditionalFormatting sqref="BM68">
    <cfRule type="containsBlanks" dxfId="1001" priority="13465">
      <formula>LEN(TRIM(BM68))=0</formula>
    </cfRule>
  </conditionalFormatting>
  <conditionalFormatting sqref="BM69">
    <cfRule type="containsBlanks" dxfId="749" priority="13665">
      <formula>LEN(TRIM(BM69))=0</formula>
    </cfRule>
  </conditionalFormatting>
  <conditionalFormatting sqref="BM7">
    <cfRule type="containsBlanks" dxfId="1" priority="1265">
      <formula>LEN(TRIM(BM7))=0</formula>
    </cfRule>
  </conditionalFormatting>
  <conditionalFormatting sqref="BM70">
    <cfRule type="containsBlanks" dxfId="1065" priority="13865">
      <formula>LEN(TRIM(BM70))=0</formula>
    </cfRule>
  </conditionalFormatting>
  <conditionalFormatting sqref="BM71">
    <cfRule type="containsBlanks" dxfId="17" priority="14065">
      <formula>LEN(TRIM(BM71))=0</formula>
    </cfRule>
  </conditionalFormatting>
  <conditionalFormatting sqref="BM72">
    <cfRule type="containsBlanks" dxfId="17" priority="14265">
      <formula>LEN(TRIM(BM72))=0</formula>
    </cfRule>
  </conditionalFormatting>
  <conditionalFormatting sqref="BM73">
    <cfRule type="containsBlanks" dxfId="17" priority="14465">
      <formula>LEN(TRIM(BM73))=0</formula>
    </cfRule>
  </conditionalFormatting>
  <conditionalFormatting sqref="BM74">
    <cfRule type="containsBlanks" dxfId="17" priority="14665">
      <formula>LEN(TRIM(BM74))=0</formula>
    </cfRule>
  </conditionalFormatting>
  <conditionalFormatting sqref="BM75">
    <cfRule type="containsBlanks" dxfId="17" priority="14865">
      <formula>LEN(TRIM(BM75))=0</formula>
    </cfRule>
  </conditionalFormatting>
  <conditionalFormatting sqref="BM76">
    <cfRule type="containsBlanks" dxfId="17" priority="15065">
      <formula>LEN(TRIM(BM76))=0</formula>
    </cfRule>
  </conditionalFormatting>
  <conditionalFormatting sqref="BM77">
    <cfRule type="containsBlanks" dxfId="17" priority="15265">
      <formula>LEN(TRIM(BM77))=0</formula>
    </cfRule>
  </conditionalFormatting>
  <conditionalFormatting sqref="BM78">
    <cfRule type="containsBlanks" dxfId="17" priority="15465">
      <formula>LEN(TRIM(BM78))=0</formula>
    </cfRule>
  </conditionalFormatting>
  <conditionalFormatting sqref="BM79">
    <cfRule type="containsBlanks" dxfId="17" priority="15665">
      <formula>LEN(TRIM(BM79))=0</formula>
    </cfRule>
  </conditionalFormatting>
  <conditionalFormatting sqref="BM8">
    <cfRule type="containsBlanks" dxfId="1" priority="1465">
      <formula>LEN(TRIM(BM8))=0</formula>
    </cfRule>
  </conditionalFormatting>
  <conditionalFormatting sqref="BM80">
    <cfRule type="containsBlanks" dxfId="17" priority="15865">
      <formula>LEN(TRIM(BM80))=0</formula>
    </cfRule>
  </conditionalFormatting>
  <conditionalFormatting sqref="BM81">
    <cfRule type="containsBlanks" dxfId="1432" priority="16065">
      <formula>LEN(TRIM(BM81))=0</formula>
    </cfRule>
  </conditionalFormatting>
  <conditionalFormatting sqref="BM82">
    <cfRule type="containsBlanks" dxfId="1012" priority="16265">
      <formula>LEN(TRIM(BM82))=0</formula>
    </cfRule>
  </conditionalFormatting>
  <conditionalFormatting sqref="BM83">
    <cfRule type="containsBlanks" dxfId="1524" priority="16465">
      <formula>LEN(TRIM(BM83))=0</formula>
    </cfRule>
  </conditionalFormatting>
  <conditionalFormatting sqref="BM84">
    <cfRule type="containsBlanks" dxfId="1551" priority="16665">
      <formula>LEN(TRIM(BM84))=0</formula>
    </cfRule>
  </conditionalFormatting>
  <conditionalFormatting sqref="BM85">
    <cfRule type="containsBlanks" dxfId="1573" priority="16865">
      <formula>LEN(TRIM(BM85))=0</formula>
    </cfRule>
  </conditionalFormatting>
  <conditionalFormatting sqref="BM86">
    <cfRule type="containsBlanks" dxfId="1589" priority="17065">
      <formula>LEN(TRIM(BM86))=0</formula>
    </cfRule>
  </conditionalFormatting>
  <conditionalFormatting sqref="BM87">
    <cfRule type="containsBlanks" dxfId="1620" priority="17265">
      <formula>LEN(TRIM(BM87))=0</formula>
    </cfRule>
  </conditionalFormatting>
  <conditionalFormatting sqref="BM88">
    <cfRule type="containsBlanks" dxfId="1" priority="17465">
      <formula>LEN(TRIM(BM88))=0</formula>
    </cfRule>
  </conditionalFormatting>
  <conditionalFormatting sqref="BM89">
    <cfRule type="containsBlanks" dxfId="1" priority="17665">
      <formula>LEN(TRIM(BM89))=0</formula>
    </cfRule>
  </conditionalFormatting>
  <conditionalFormatting sqref="BM9">
    <cfRule type="containsBlanks" dxfId="1" priority="1665">
      <formula>LEN(TRIM(BM9))=0</formula>
    </cfRule>
  </conditionalFormatting>
  <conditionalFormatting sqref="BM90">
    <cfRule type="containsBlanks" dxfId="1" priority="17865">
      <formula>LEN(TRIM(BM90))=0</formula>
    </cfRule>
  </conditionalFormatting>
  <conditionalFormatting sqref="BM91">
    <cfRule type="containsBlanks" dxfId="1" priority="18065">
      <formula>LEN(TRIM(BM91))=0</formula>
    </cfRule>
  </conditionalFormatting>
  <conditionalFormatting sqref="BM92">
    <cfRule type="containsBlanks" dxfId="1" priority="18265">
      <formula>LEN(TRIM(BM92))=0</formula>
    </cfRule>
  </conditionalFormatting>
  <conditionalFormatting sqref="BM93">
    <cfRule type="containsBlanks" dxfId="1" priority="18465">
      <formula>LEN(TRIM(BM93))=0</formula>
    </cfRule>
  </conditionalFormatting>
  <conditionalFormatting sqref="BM94">
    <cfRule type="containsBlanks" dxfId="1" priority="18665">
      <formula>LEN(TRIM(BM94))=0</formula>
    </cfRule>
  </conditionalFormatting>
  <conditionalFormatting sqref="BM95">
    <cfRule type="containsBlanks" dxfId="1" priority="18865">
      <formula>LEN(TRIM(BM95))=0</formula>
    </cfRule>
  </conditionalFormatting>
  <conditionalFormatting sqref="BM96">
    <cfRule type="containsBlanks" dxfId="1" priority="19065">
      <formula>LEN(TRIM(BM96))=0</formula>
    </cfRule>
  </conditionalFormatting>
  <conditionalFormatting sqref="BM97">
    <cfRule type="containsBlanks" dxfId="1" priority="19265">
      <formula>LEN(TRIM(BM97))=0</formula>
    </cfRule>
  </conditionalFormatting>
  <conditionalFormatting sqref="BM98">
    <cfRule type="containsBlanks" dxfId="1" priority="19465">
      <formula>LEN(TRIM(BM98))=0</formula>
    </cfRule>
  </conditionalFormatting>
  <conditionalFormatting sqref="BM99">
    <cfRule type="containsBlanks" dxfId="1" priority="19665">
      <formula>LEN(TRIM(BM99))=0</formula>
    </cfRule>
  </conditionalFormatting>
  <conditionalFormatting sqref="BN1">
    <cfRule type="containsBlanks" dxfId="0" priority="66">
      <formula>LEN(TRIM(BN1))=0</formula>
    </cfRule>
  </conditionalFormatting>
  <conditionalFormatting sqref="BN10">
    <cfRule type="containsBlanks" dxfId="1" priority="1866">
      <formula>LEN(TRIM(BN10))=0</formula>
    </cfRule>
  </conditionalFormatting>
  <conditionalFormatting sqref="BN100">
    <cfRule type="containsBlanks" dxfId="1" priority="19866">
      <formula>LEN(TRIM(BN100))=0</formula>
    </cfRule>
  </conditionalFormatting>
  <conditionalFormatting sqref="BN101">
    <cfRule type="containsBlanks" dxfId="1" priority="20066">
      <formula>LEN(TRIM(BN101))=0</formula>
    </cfRule>
  </conditionalFormatting>
  <conditionalFormatting sqref="BN102">
    <cfRule type="containsBlanks" dxfId="1" priority="20266">
      <formula>LEN(TRIM(BN102))=0</formula>
    </cfRule>
  </conditionalFormatting>
  <conditionalFormatting sqref="BN103">
    <cfRule type="containsBlanks" dxfId="1305" priority="20466">
      <formula>LEN(TRIM(BN103))=0</formula>
    </cfRule>
  </conditionalFormatting>
  <conditionalFormatting sqref="BN104">
    <cfRule type="containsBlanks" dxfId="1178" priority="20666">
      <formula>LEN(TRIM(BN104))=0</formula>
    </cfRule>
  </conditionalFormatting>
  <conditionalFormatting sqref="BN105">
    <cfRule type="containsBlanks" dxfId="1730" priority="20866">
      <formula>LEN(TRIM(BN105))=0</formula>
    </cfRule>
  </conditionalFormatting>
  <conditionalFormatting sqref="BN106">
    <cfRule type="containsBlanks" dxfId="1178" priority="21066">
      <formula>LEN(TRIM(BN106))=0</formula>
    </cfRule>
  </conditionalFormatting>
  <conditionalFormatting sqref="BN107">
    <cfRule type="containsBlanks" dxfId="1178" priority="21266">
      <formula>LEN(TRIM(BN107))=0</formula>
    </cfRule>
  </conditionalFormatting>
  <conditionalFormatting sqref="BN108">
    <cfRule type="containsBlanks" dxfId="2175" priority="21466">
      <formula>LEN(TRIM(BN108))=0</formula>
    </cfRule>
  </conditionalFormatting>
  <conditionalFormatting sqref="BN109">
    <cfRule type="containsBlanks" dxfId="1177" priority="21666">
      <formula>LEN(TRIM(BN109))=0</formula>
    </cfRule>
  </conditionalFormatting>
  <conditionalFormatting sqref="BN11">
    <cfRule type="containsBlanks" dxfId="1" priority="2066">
      <formula>LEN(TRIM(BN11))=0</formula>
    </cfRule>
  </conditionalFormatting>
  <conditionalFormatting sqref="BN110">
    <cfRule type="containsBlanks" dxfId="1" priority="21866">
      <formula>LEN(TRIM(BN110))=0</formula>
    </cfRule>
  </conditionalFormatting>
  <conditionalFormatting sqref="BN111">
    <cfRule type="containsBlanks" dxfId="1" priority="22066">
      <formula>LEN(TRIM(BN111))=0</formula>
    </cfRule>
  </conditionalFormatting>
  <conditionalFormatting sqref="BN112">
    <cfRule type="containsBlanks" dxfId="1" priority="22266">
      <formula>LEN(TRIM(BN112))=0</formula>
    </cfRule>
  </conditionalFormatting>
  <conditionalFormatting sqref="BN113">
    <cfRule type="containsBlanks" dxfId="1" priority="22466">
      <formula>LEN(TRIM(BN113))=0</formula>
    </cfRule>
  </conditionalFormatting>
  <conditionalFormatting sqref="BN114">
    <cfRule type="containsBlanks" dxfId="1" priority="22666">
      <formula>LEN(TRIM(BN114))=0</formula>
    </cfRule>
  </conditionalFormatting>
  <conditionalFormatting sqref="BN115">
    <cfRule type="containsBlanks" dxfId="1" priority="22866">
      <formula>LEN(TRIM(BN115))=0</formula>
    </cfRule>
  </conditionalFormatting>
  <conditionalFormatting sqref="BN116">
    <cfRule type="containsBlanks" dxfId="1" priority="23066">
      <formula>LEN(TRIM(BN116))=0</formula>
    </cfRule>
  </conditionalFormatting>
  <conditionalFormatting sqref="BN117">
    <cfRule type="containsBlanks" dxfId="1" priority="23266">
      <formula>LEN(TRIM(BN117))=0</formula>
    </cfRule>
  </conditionalFormatting>
  <conditionalFormatting sqref="BN118">
    <cfRule type="containsBlanks" dxfId="1" priority="23466">
      <formula>LEN(TRIM(BN118))=0</formula>
    </cfRule>
  </conditionalFormatting>
  <conditionalFormatting sqref="BN119">
    <cfRule type="containsBlanks" dxfId="1" priority="23666">
      <formula>LEN(TRIM(BN119))=0</formula>
    </cfRule>
  </conditionalFormatting>
  <conditionalFormatting sqref="BN12">
    <cfRule type="containsBlanks" dxfId="1" priority="2266">
      <formula>LEN(TRIM(BN12))=0</formula>
    </cfRule>
  </conditionalFormatting>
  <conditionalFormatting sqref="BN120">
    <cfRule type="containsBlanks" dxfId="1" priority="23866">
      <formula>LEN(TRIM(BN120))=0</formula>
    </cfRule>
  </conditionalFormatting>
  <conditionalFormatting sqref="BN121">
    <cfRule type="containsBlanks" dxfId="1" priority="24066">
      <formula>LEN(TRIM(BN121))=0</formula>
    </cfRule>
  </conditionalFormatting>
  <conditionalFormatting sqref="BN122">
    <cfRule type="containsBlanks" dxfId="1" priority="24266">
      <formula>LEN(TRIM(BN122))=0</formula>
    </cfRule>
  </conditionalFormatting>
  <conditionalFormatting sqref="BN123">
    <cfRule type="containsBlanks" dxfId="1" priority="24466">
      <formula>LEN(TRIM(BN123))=0</formula>
    </cfRule>
  </conditionalFormatting>
  <conditionalFormatting sqref="BN124">
    <cfRule type="containsBlanks" dxfId="1" priority="24666">
      <formula>LEN(TRIM(BN124))=0</formula>
    </cfRule>
  </conditionalFormatting>
  <conditionalFormatting sqref="BN125">
    <cfRule type="containsBlanks" dxfId="1" priority="24866">
      <formula>LEN(TRIM(BN125))=0</formula>
    </cfRule>
  </conditionalFormatting>
  <conditionalFormatting sqref="BN126">
    <cfRule type="containsBlanks" dxfId="1" priority="25066">
      <formula>LEN(TRIM(BN126))=0</formula>
    </cfRule>
  </conditionalFormatting>
  <conditionalFormatting sqref="BN127">
    <cfRule type="containsBlanks" dxfId="1" priority="25266">
      <formula>LEN(TRIM(BN127))=0</formula>
    </cfRule>
  </conditionalFormatting>
  <conditionalFormatting sqref="BN128">
    <cfRule type="containsBlanks" dxfId="1" priority="25466">
      <formula>LEN(TRIM(BN128))=0</formula>
    </cfRule>
  </conditionalFormatting>
  <conditionalFormatting sqref="BN129">
    <cfRule type="containsBlanks" dxfId="1" priority="25666">
      <formula>LEN(TRIM(BN129))=0</formula>
    </cfRule>
  </conditionalFormatting>
  <conditionalFormatting sqref="BN13">
    <cfRule type="containsBlanks" dxfId="1" priority="2466">
      <formula>LEN(TRIM(BN13))=0</formula>
    </cfRule>
  </conditionalFormatting>
  <conditionalFormatting sqref="BN130">
    <cfRule type="containsBlanks" dxfId="1" priority="25866">
      <formula>LEN(TRIM(BN130))=0</formula>
    </cfRule>
  </conditionalFormatting>
  <conditionalFormatting sqref="BN131">
    <cfRule type="containsBlanks" dxfId="1" priority="26066">
      <formula>LEN(TRIM(BN131))=0</formula>
    </cfRule>
  </conditionalFormatting>
  <conditionalFormatting sqref="BN132">
    <cfRule type="containsBlanks" dxfId="1" priority="26266">
      <formula>LEN(TRIM(BN132))=0</formula>
    </cfRule>
  </conditionalFormatting>
  <conditionalFormatting sqref="BN133">
    <cfRule type="containsBlanks" dxfId="1" priority="26466">
      <formula>LEN(TRIM(BN133))=0</formula>
    </cfRule>
  </conditionalFormatting>
  <conditionalFormatting sqref="BN134">
    <cfRule type="containsBlanks" dxfId="1" priority="26666">
      <formula>LEN(TRIM(BN134))=0</formula>
    </cfRule>
  </conditionalFormatting>
  <conditionalFormatting sqref="BN135">
    <cfRule type="containsBlanks" dxfId="1" priority="26866">
      <formula>LEN(TRIM(BN135))=0</formula>
    </cfRule>
  </conditionalFormatting>
  <conditionalFormatting sqref="BN136">
    <cfRule type="containsBlanks" dxfId="1" priority="27066">
      <formula>LEN(TRIM(BN136))=0</formula>
    </cfRule>
  </conditionalFormatting>
  <conditionalFormatting sqref="BN137">
    <cfRule type="containsBlanks" dxfId="1" priority="27266">
      <formula>LEN(TRIM(BN137))=0</formula>
    </cfRule>
  </conditionalFormatting>
  <conditionalFormatting sqref="BN138">
    <cfRule type="containsBlanks" dxfId="1" priority="27466">
      <formula>LEN(TRIM(BN138))=0</formula>
    </cfRule>
  </conditionalFormatting>
  <conditionalFormatting sqref="BN139">
    <cfRule type="containsBlanks" dxfId="1" priority="27666">
      <formula>LEN(TRIM(BN139))=0</formula>
    </cfRule>
  </conditionalFormatting>
  <conditionalFormatting sqref="BN14">
    <cfRule type="containsBlanks" dxfId="1" priority="2666">
      <formula>LEN(TRIM(BN14))=0</formula>
    </cfRule>
  </conditionalFormatting>
  <conditionalFormatting sqref="BN140">
    <cfRule type="containsBlanks" dxfId="1" priority="27866">
      <formula>LEN(TRIM(BN140))=0</formula>
    </cfRule>
  </conditionalFormatting>
  <conditionalFormatting sqref="BN141">
    <cfRule type="containsBlanks" dxfId="1" priority="28066">
      <formula>LEN(TRIM(BN141))=0</formula>
    </cfRule>
  </conditionalFormatting>
  <conditionalFormatting sqref="BN142">
    <cfRule type="containsBlanks" dxfId="1" priority="28266">
      <formula>LEN(TRIM(BN142))=0</formula>
    </cfRule>
  </conditionalFormatting>
  <conditionalFormatting sqref="BN143">
    <cfRule type="containsBlanks" dxfId="1" priority="28466">
      <formula>LEN(TRIM(BN143))=0</formula>
    </cfRule>
  </conditionalFormatting>
  <conditionalFormatting sqref="BN144">
    <cfRule type="containsBlanks" dxfId="1" priority="28666">
      <formula>LEN(TRIM(BN144))=0</formula>
    </cfRule>
  </conditionalFormatting>
  <conditionalFormatting sqref="BN145">
    <cfRule type="containsBlanks" dxfId="1" priority="28866">
      <formula>LEN(TRIM(BN145))=0</formula>
    </cfRule>
  </conditionalFormatting>
  <conditionalFormatting sqref="BN146">
    <cfRule type="containsBlanks" dxfId="1" priority="29066">
      <formula>LEN(TRIM(BN146))=0</formula>
    </cfRule>
  </conditionalFormatting>
  <conditionalFormatting sqref="BN147">
    <cfRule type="containsBlanks" dxfId="1" priority="29266">
      <formula>LEN(TRIM(BN147))=0</formula>
    </cfRule>
  </conditionalFormatting>
  <conditionalFormatting sqref="BN148">
    <cfRule type="containsBlanks" dxfId="1" priority="29466">
      <formula>LEN(TRIM(BN148))=0</formula>
    </cfRule>
  </conditionalFormatting>
  <conditionalFormatting sqref="BN149">
    <cfRule type="containsBlanks" dxfId="1" priority="29666">
      <formula>LEN(TRIM(BN149))=0</formula>
    </cfRule>
  </conditionalFormatting>
  <conditionalFormatting sqref="BN15">
    <cfRule type="containsBlanks" dxfId="1" priority="2866">
      <formula>LEN(TRIM(BN15))=0</formula>
    </cfRule>
  </conditionalFormatting>
  <conditionalFormatting sqref="BN150">
    <cfRule type="containsBlanks" dxfId="1" priority="29866">
      <formula>LEN(TRIM(BN150))=0</formula>
    </cfRule>
  </conditionalFormatting>
  <conditionalFormatting sqref="BN151">
    <cfRule type="containsBlanks" dxfId="1" priority="30066">
      <formula>LEN(TRIM(BN151))=0</formula>
    </cfRule>
  </conditionalFormatting>
  <conditionalFormatting sqref="BN152">
    <cfRule type="containsBlanks" dxfId="1" priority="30266">
      <formula>LEN(TRIM(BN152))=0</formula>
    </cfRule>
  </conditionalFormatting>
  <conditionalFormatting sqref="BN153">
    <cfRule type="containsBlanks" dxfId="1" priority="30466">
      <formula>LEN(TRIM(BN153))=0</formula>
    </cfRule>
  </conditionalFormatting>
  <conditionalFormatting sqref="BN154">
    <cfRule type="containsBlanks" dxfId="1" priority="30666">
      <formula>LEN(TRIM(BN154))=0</formula>
    </cfRule>
  </conditionalFormatting>
  <conditionalFormatting sqref="BN155">
    <cfRule type="containsBlanks" dxfId="1" priority="30866">
      <formula>LEN(TRIM(BN155))=0</formula>
    </cfRule>
  </conditionalFormatting>
  <conditionalFormatting sqref="BN156">
    <cfRule type="containsBlanks" dxfId="1" priority="31066">
      <formula>LEN(TRIM(BN156))=0</formula>
    </cfRule>
  </conditionalFormatting>
  <conditionalFormatting sqref="BN157">
    <cfRule type="containsBlanks" dxfId="1" priority="31266">
      <formula>LEN(TRIM(BN157))=0</formula>
    </cfRule>
  </conditionalFormatting>
  <conditionalFormatting sqref="BN158">
    <cfRule type="containsBlanks" dxfId="1" priority="31466">
      <formula>LEN(TRIM(BN158))=0</formula>
    </cfRule>
  </conditionalFormatting>
  <conditionalFormatting sqref="BN159">
    <cfRule type="containsBlanks" dxfId="1" priority="31666">
      <formula>LEN(TRIM(BN159))=0</formula>
    </cfRule>
  </conditionalFormatting>
  <conditionalFormatting sqref="BN16">
    <cfRule type="containsBlanks" dxfId="1" priority="3066">
      <formula>LEN(TRIM(BN16))=0</formula>
    </cfRule>
  </conditionalFormatting>
  <conditionalFormatting sqref="BN160">
    <cfRule type="containsBlanks" dxfId="1" priority="31866">
      <formula>LEN(TRIM(BN160))=0</formula>
    </cfRule>
  </conditionalFormatting>
  <conditionalFormatting sqref="BN161">
    <cfRule type="containsBlanks" dxfId="1" priority="32066">
      <formula>LEN(TRIM(BN161))=0</formula>
    </cfRule>
  </conditionalFormatting>
  <conditionalFormatting sqref="BN162">
    <cfRule type="containsBlanks" dxfId="1" priority="32266">
      <formula>LEN(TRIM(BN162))=0</formula>
    </cfRule>
  </conditionalFormatting>
  <conditionalFormatting sqref="BN163">
    <cfRule type="containsBlanks" dxfId="1" priority="32466">
      <formula>LEN(TRIM(BN163))=0</formula>
    </cfRule>
  </conditionalFormatting>
  <conditionalFormatting sqref="BN164">
    <cfRule type="containsBlanks" dxfId="1" priority="32666">
      <formula>LEN(TRIM(BN164))=0</formula>
    </cfRule>
  </conditionalFormatting>
  <conditionalFormatting sqref="BN165">
    <cfRule type="containsBlanks" dxfId="1" priority="32866">
      <formula>LEN(TRIM(BN165))=0</formula>
    </cfRule>
  </conditionalFormatting>
  <conditionalFormatting sqref="BN166">
    <cfRule type="containsBlanks" dxfId="1" priority="33066">
      <formula>LEN(TRIM(BN166))=0</formula>
    </cfRule>
  </conditionalFormatting>
  <conditionalFormatting sqref="BN167">
    <cfRule type="containsBlanks" dxfId="1" priority="33266">
      <formula>LEN(TRIM(BN167))=0</formula>
    </cfRule>
  </conditionalFormatting>
  <conditionalFormatting sqref="BN168">
    <cfRule type="containsBlanks" dxfId="1" priority="33466">
      <formula>LEN(TRIM(BN168))=0</formula>
    </cfRule>
  </conditionalFormatting>
  <conditionalFormatting sqref="BN169">
    <cfRule type="containsBlanks" dxfId="1" priority="33666">
      <formula>LEN(TRIM(BN169))=0</formula>
    </cfRule>
  </conditionalFormatting>
  <conditionalFormatting sqref="BN17">
    <cfRule type="containsBlanks" dxfId="1" priority="3266">
      <formula>LEN(TRIM(BN17))=0</formula>
    </cfRule>
  </conditionalFormatting>
  <conditionalFormatting sqref="BN170">
    <cfRule type="containsBlanks" dxfId="15" priority="33866">
      <formula>LEN(TRIM(BN170))=0</formula>
    </cfRule>
  </conditionalFormatting>
  <conditionalFormatting sqref="BN171">
    <cfRule type="containsBlanks" dxfId="3058" priority="34066">
      <formula>LEN(TRIM(BN171))=0</formula>
    </cfRule>
  </conditionalFormatting>
  <conditionalFormatting sqref="BN172">
    <cfRule type="containsBlanks" dxfId="3090" priority="34266">
      <formula>LEN(TRIM(BN172))=0</formula>
    </cfRule>
  </conditionalFormatting>
  <conditionalFormatting sqref="BN173">
    <cfRule type="containsBlanks" dxfId="3118" priority="34466">
      <formula>LEN(TRIM(BN173))=0</formula>
    </cfRule>
  </conditionalFormatting>
  <conditionalFormatting sqref="BN174">
    <cfRule type="containsBlanks" dxfId="3150" priority="34666">
      <formula>LEN(TRIM(BN174))=0</formula>
    </cfRule>
  </conditionalFormatting>
  <conditionalFormatting sqref="BN175">
    <cfRule type="containsBlanks" dxfId="3172" priority="34866">
      <formula>LEN(TRIM(BN175))=0</formula>
    </cfRule>
  </conditionalFormatting>
  <conditionalFormatting sqref="BN176">
    <cfRule type="containsBlanks" dxfId="3025" priority="35066">
      <formula>LEN(TRIM(BN176))=0</formula>
    </cfRule>
  </conditionalFormatting>
  <conditionalFormatting sqref="BN177">
    <cfRule type="containsBlanks" dxfId="3213" priority="35266">
      <formula>LEN(TRIM(BN177))=0</formula>
    </cfRule>
  </conditionalFormatting>
  <conditionalFormatting sqref="BN178">
    <cfRule type="containsBlanks" dxfId="3236" priority="35466">
      <formula>LEN(TRIM(BN178))=0</formula>
    </cfRule>
  </conditionalFormatting>
  <conditionalFormatting sqref="BN179">
    <cfRule type="containsBlanks" dxfId="3253" priority="35666">
      <formula>LEN(TRIM(BN179))=0</formula>
    </cfRule>
  </conditionalFormatting>
  <conditionalFormatting sqref="BN18">
    <cfRule type="containsBlanks" dxfId="1" priority="3466">
      <formula>LEN(TRIM(BN18))=0</formula>
    </cfRule>
  </conditionalFormatting>
  <conditionalFormatting sqref="BN180">
    <cfRule type="containsBlanks" dxfId="3235" priority="35866">
      <formula>LEN(TRIM(BN180))=0</formula>
    </cfRule>
  </conditionalFormatting>
  <conditionalFormatting sqref="BN181">
    <cfRule type="containsBlanks" dxfId="3308" priority="36066">
      <formula>LEN(TRIM(BN181))=0</formula>
    </cfRule>
  </conditionalFormatting>
  <conditionalFormatting sqref="BN182">
    <cfRule type="containsBlanks" dxfId="3347" priority="36266">
      <formula>LEN(TRIM(BN182))=0</formula>
    </cfRule>
  </conditionalFormatting>
  <conditionalFormatting sqref="BN183">
    <cfRule type="containsBlanks" dxfId="1" priority="36466">
      <formula>LEN(TRIM(BN183))=0</formula>
    </cfRule>
  </conditionalFormatting>
  <conditionalFormatting sqref="BN184">
    <cfRule type="containsBlanks" dxfId="1" priority="36666">
      <formula>LEN(TRIM(BN184))=0</formula>
    </cfRule>
  </conditionalFormatting>
  <conditionalFormatting sqref="BN185">
    <cfRule type="containsBlanks" dxfId="1" priority="36866">
      <formula>LEN(TRIM(BN185))=0</formula>
    </cfRule>
  </conditionalFormatting>
  <conditionalFormatting sqref="BN186">
    <cfRule type="containsBlanks" dxfId="1" priority="37066">
      <formula>LEN(TRIM(BN186))=0</formula>
    </cfRule>
  </conditionalFormatting>
  <conditionalFormatting sqref="BN187">
    <cfRule type="containsBlanks" dxfId="1" priority="37266">
      <formula>LEN(TRIM(BN187))=0</formula>
    </cfRule>
  </conditionalFormatting>
  <conditionalFormatting sqref="BN188">
    <cfRule type="containsBlanks" dxfId="1" priority="37466">
      <formula>LEN(TRIM(BN188))=0</formula>
    </cfRule>
  </conditionalFormatting>
  <conditionalFormatting sqref="BN189">
    <cfRule type="containsBlanks" dxfId="1" priority="37666">
      <formula>LEN(TRIM(BN189))=0</formula>
    </cfRule>
  </conditionalFormatting>
  <conditionalFormatting sqref="BN19">
    <cfRule type="containsBlanks" dxfId="1" priority="3666">
      <formula>LEN(TRIM(BN19))=0</formula>
    </cfRule>
  </conditionalFormatting>
  <conditionalFormatting sqref="BN190">
    <cfRule type="containsBlanks" dxfId="1" priority="37866">
      <formula>LEN(TRIM(BN190))=0</formula>
    </cfRule>
  </conditionalFormatting>
  <conditionalFormatting sqref="BN191">
    <cfRule type="containsBlanks" dxfId="1" priority="38066">
      <formula>LEN(TRIM(BN191))=0</formula>
    </cfRule>
  </conditionalFormatting>
  <conditionalFormatting sqref="BN192">
    <cfRule type="containsBlanks" dxfId="1" priority="38266">
      <formula>LEN(TRIM(BN192))=0</formula>
    </cfRule>
  </conditionalFormatting>
  <conditionalFormatting sqref="BN193">
    <cfRule type="containsBlanks" dxfId="1" priority="38466">
      <formula>LEN(TRIM(BN193))=0</formula>
    </cfRule>
  </conditionalFormatting>
  <conditionalFormatting sqref="BN194">
    <cfRule type="containsBlanks" dxfId="1" priority="38666">
      <formula>LEN(TRIM(BN194))=0</formula>
    </cfRule>
  </conditionalFormatting>
  <conditionalFormatting sqref="BN195">
    <cfRule type="containsBlanks" dxfId="1" priority="38866">
      <formula>LEN(TRIM(BN195))=0</formula>
    </cfRule>
  </conditionalFormatting>
  <conditionalFormatting sqref="BN196">
    <cfRule type="containsBlanks" dxfId="1" priority="39066">
      <formula>LEN(TRIM(BN196))=0</formula>
    </cfRule>
  </conditionalFormatting>
  <conditionalFormatting sqref="BN197">
    <cfRule type="containsBlanks" dxfId="1" priority="39266">
      <formula>LEN(TRIM(BN197))=0</formula>
    </cfRule>
  </conditionalFormatting>
  <conditionalFormatting sqref="BN198">
    <cfRule type="containsBlanks" dxfId="1" priority="39466">
      <formula>LEN(TRIM(BN198))=0</formula>
    </cfRule>
  </conditionalFormatting>
  <conditionalFormatting sqref="BN199">
    <cfRule type="containsBlanks" dxfId="1" priority="39666">
      <formula>LEN(TRIM(BN199))=0</formula>
    </cfRule>
  </conditionalFormatting>
  <conditionalFormatting sqref="BN2">
    <cfRule type="containsBlanks" dxfId="1" priority="266">
      <formula>LEN(TRIM(BN2))=0</formula>
    </cfRule>
  </conditionalFormatting>
  <conditionalFormatting sqref="BN20">
    <cfRule type="containsBlanks" dxfId="1" priority="3866">
      <formula>LEN(TRIM(BN20))=0</formula>
    </cfRule>
  </conditionalFormatting>
  <conditionalFormatting sqref="BN200">
    <cfRule type="containsBlanks" dxfId="0" priority="39866">
      <formula>LEN(TRIM(BN200))=0</formula>
    </cfRule>
  </conditionalFormatting>
  <conditionalFormatting sqref="BN21">
    <cfRule type="containsBlanks" dxfId="1" priority="4066">
      <formula>LEN(TRIM(BN21))=0</formula>
    </cfRule>
  </conditionalFormatting>
  <conditionalFormatting sqref="BN22">
    <cfRule type="containsBlanks" dxfId="1" priority="4266">
      <formula>LEN(TRIM(BN22))=0</formula>
    </cfRule>
  </conditionalFormatting>
  <conditionalFormatting sqref="BN23">
    <cfRule type="containsBlanks" dxfId="1" priority="4466">
      <formula>LEN(TRIM(BN23))=0</formula>
    </cfRule>
  </conditionalFormatting>
  <conditionalFormatting sqref="BN24">
    <cfRule type="containsBlanks" dxfId="1" priority="4666">
      <formula>LEN(TRIM(BN24))=0</formula>
    </cfRule>
  </conditionalFormatting>
  <conditionalFormatting sqref="BN25">
    <cfRule type="containsBlanks" dxfId="1" priority="4866">
      <formula>LEN(TRIM(BN25))=0</formula>
    </cfRule>
  </conditionalFormatting>
  <conditionalFormatting sqref="BN26">
    <cfRule type="containsBlanks" dxfId="1" priority="5066">
      <formula>LEN(TRIM(BN26))=0</formula>
    </cfRule>
  </conditionalFormatting>
  <conditionalFormatting sqref="BN27">
    <cfRule type="containsBlanks" dxfId="1" priority="5266">
      <formula>LEN(TRIM(BN27))=0</formula>
    </cfRule>
  </conditionalFormatting>
  <conditionalFormatting sqref="BN28">
    <cfRule type="containsBlanks" dxfId="1" priority="5466">
      <formula>LEN(TRIM(BN28))=0</formula>
    </cfRule>
  </conditionalFormatting>
  <conditionalFormatting sqref="BN29">
    <cfRule type="containsBlanks" dxfId="1" priority="5666">
      <formula>LEN(TRIM(BN29))=0</formula>
    </cfRule>
  </conditionalFormatting>
  <conditionalFormatting sqref="BN3">
    <cfRule type="containsBlanks" dxfId="1" priority="466">
      <formula>LEN(TRIM(BN3))=0</formula>
    </cfRule>
  </conditionalFormatting>
  <conditionalFormatting sqref="BN30">
    <cfRule type="containsBlanks" dxfId="1" priority="5866">
      <formula>LEN(TRIM(BN30))=0</formula>
    </cfRule>
  </conditionalFormatting>
  <conditionalFormatting sqref="BN31">
    <cfRule type="containsBlanks" dxfId="1" priority="6066">
      <formula>LEN(TRIM(BN31))=0</formula>
    </cfRule>
  </conditionalFormatting>
  <conditionalFormatting sqref="BN32">
    <cfRule type="containsBlanks" dxfId="1" priority="6266">
      <formula>LEN(TRIM(BN32))=0</formula>
    </cfRule>
  </conditionalFormatting>
  <conditionalFormatting sqref="BN33">
    <cfRule type="containsBlanks" dxfId="1" priority="6466">
      <formula>LEN(TRIM(BN33))=0</formula>
    </cfRule>
  </conditionalFormatting>
  <conditionalFormatting sqref="BN34">
    <cfRule type="containsBlanks" dxfId="1" priority="6666">
      <formula>LEN(TRIM(BN34))=0</formula>
    </cfRule>
  </conditionalFormatting>
  <conditionalFormatting sqref="BN35">
    <cfRule type="containsBlanks" dxfId="1" priority="6866">
      <formula>LEN(TRIM(BN35))=0</formula>
    </cfRule>
  </conditionalFormatting>
  <conditionalFormatting sqref="BN36">
    <cfRule type="containsBlanks" dxfId="1" priority="7066">
      <formula>LEN(TRIM(BN36))=0</formula>
    </cfRule>
  </conditionalFormatting>
  <conditionalFormatting sqref="BN37">
    <cfRule type="containsBlanks" dxfId="1" priority="7266">
      <formula>LEN(TRIM(BN37))=0</formula>
    </cfRule>
  </conditionalFormatting>
  <conditionalFormatting sqref="BN38">
    <cfRule type="containsBlanks" dxfId="1" priority="7466">
      <formula>LEN(TRIM(BN38))=0</formula>
    </cfRule>
  </conditionalFormatting>
  <conditionalFormatting sqref="BN39">
    <cfRule type="containsBlanks" dxfId="1" priority="7666">
      <formula>LEN(TRIM(BN39))=0</formula>
    </cfRule>
  </conditionalFormatting>
  <conditionalFormatting sqref="BN4">
    <cfRule type="containsBlanks" dxfId="1" priority="666">
      <formula>LEN(TRIM(BN4))=0</formula>
    </cfRule>
  </conditionalFormatting>
  <conditionalFormatting sqref="BN40">
    <cfRule type="containsBlanks" dxfId="1" priority="7866">
      <formula>LEN(TRIM(BN40))=0</formula>
    </cfRule>
  </conditionalFormatting>
  <conditionalFormatting sqref="BN41">
    <cfRule type="containsBlanks" dxfId="1" priority="8066">
      <formula>LEN(TRIM(BN41))=0</formula>
    </cfRule>
  </conditionalFormatting>
  <conditionalFormatting sqref="BN42">
    <cfRule type="containsBlanks" dxfId="253" priority="8266">
      <formula>LEN(TRIM(BN42))=0</formula>
    </cfRule>
  </conditionalFormatting>
  <conditionalFormatting sqref="BN43">
    <cfRule type="containsBlanks" dxfId="17" priority="8466">
      <formula>LEN(TRIM(BN43))=0</formula>
    </cfRule>
  </conditionalFormatting>
  <conditionalFormatting sqref="BN44">
    <cfRule type="containsBlanks" dxfId="17" priority="8666">
      <formula>LEN(TRIM(BN44))=0</formula>
    </cfRule>
  </conditionalFormatting>
  <conditionalFormatting sqref="BN45">
    <cfRule type="containsBlanks" dxfId="17" priority="8866">
      <formula>LEN(TRIM(BN45))=0</formula>
    </cfRule>
  </conditionalFormatting>
  <conditionalFormatting sqref="BN46">
    <cfRule type="containsBlanks" dxfId="17" priority="9066">
      <formula>LEN(TRIM(BN46))=0</formula>
    </cfRule>
  </conditionalFormatting>
  <conditionalFormatting sqref="BN47">
    <cfRule type="containsBlanks" dxfId="17" priority="9266">
      <formula>LEN(TRIM(BN47))=0</formula>
    </cfRule>
  </conditionalFormatting>
  <conditionalFormatting sqref="BN48">
    <cfRule type="containsBlanks" dxfId="17" priority="9466">
      <formula>LEN(TRIM(BN48))=0</formula>
    </cfRule>
  </conditionalFormatting>
  <conditionalFormatting sqref="BN49">
    <cfRule type="containsBlanks" dxfId="17" priority="9666">
      <formula>LEN(TRIM(BN49))=0</formula>
    </cfRule>
  </conditionalFormatting>
  <conditionalFormatting sqref="BN5">
    <cfRule type="containsBlanks" dxfId="1" priority="866">
      <formula>LEN(TRIM(BN5))=0</formula>
    </cfRule>
  </conditionalFormatting>
  <conditionalFormatting sqref="BN50">
    <cfRule type="containsBlanks" dxfId="17" priority="9866">
      <formula>LEN(TRIM(BN50))=0</formula>
    </cfRule>
  </conditionalFormatting>
  <conditionalFormatting sqref="BN51">
    <cfRule type="containsBlanks" dxfId="17" priority="10066">
      <formula>LEN(TRIM(BN51))=0</formula>
    </cfRule>
  </conditionalFormatting>
  <conditionalFormatting sqref="BN52">
    <cfRule type="containsBlanks" dxfId="17" priority="10266">
      <formula>LEN(TRIM(BN52))=0</formula>
    </cfRule>
  </conditionalFormatting>
  <conditionalFormatting sqref="BN53">
    <cfRule type="containsBlanks" dxfId="504" priority="10466">
      <formula>LEN(TRIM(BN53))=0</formula>
    </cfRule>
  </conditionalFormatting>
  <conditionalFormatting sqref="BN54">
    <cfRule type="containsBlanks" dxfId="1" priority="10666">
      <formula>LEN(TRIM(BN54))=0</formula>
    </cfRule>
  </conditionalFormatting>
  <conditionalFormatting sqref="BN55">
    <cfRule type="containsBlanks" dxfId="1" priority="10866">
      <formula>LEN(TRIM(BN55))=0</formula>
    </cfRule>
  </conditionalFormatting>
  <conditionalFormatting sqref="BN56">
    <cfRule type="containsBlanks" dxfId="1" priority="11066">
      <formula>LEN(TRIM(BN56))=0</formula>
    </cfRule>
  </conditionalFormatting>
  <conditionalFormatting sqref="BN57">
    <cfRule type="containsBlanks" dxfId="1" priority="11266">
      <formula>LEN(TRIM(BN57))=0</formula>
    </cfRule>
  </conditionalFormatting>
  <conditionalFormatting sqref="BN58">
    <cfRule type="containsBlanks" dxfId="667" priority="11466">
      <formula>LEN(TRIM(BN58))=0</formula>
    </cfRule>
  </conditionalFormatting>
  <conditionalFormatting sqref="BN59">
    <cfRule type="containsBlanks" dxfId="714" priority="11666">
      <formula>LEN(TRIM(BN59))=0</formula>
    </cfRule>
  </conditionalFormatting>
  <conditionalFormatting sqref="BN6">
    <cfRule type="containsBlanks" dxfId="1" priority="1066">
      <formula>LEN(TRIM(BN6))=0</formula>
    </cfRule>
  </conditionalFormatting>
  <conditionalFormatting sqref="BN60">
    <cfRule type="containsBlanks" dxfId="757" priority="11866">
      <formula>LEN(TRIM(BN60))=0</formula>
    </cfRule>
  </conditionalFormatting>
  <conditionalFormatting sqref="BN61">
    <cfRule type="containsBlanks" dxfId="787" priority="12066">
      <formula>LEN(TRIM(BN61))=0</formula>
    </cfRule>
  </conditionalFormatting>
  <conditionalFormatting sqref="BN62">
    <cfRule type="containsBlanks" dxfId="814" priority="12266">
      <formula>LEN(TRIM(BN62))=0</formula>
    </cfRule>
  </conditionalFormatting>
  <conditionalFormatting sqref="BN63">
    <cfRule type="containsBlanks" dxfId="843" priority="12466">
      <formula>LEN(TRIM(BN63))=0</formula>
    </cfRule>
  </conditionalFormatting>
  <conditionalFormatting sqref="BN64">
    <cfRule type="containsBlanks" dxfId="883" priority="12666">
      <formula>LEN(TRIM(BN64))=0</formula>
    </cfRule>
  </conditionalFormatting>
  <conditionalFormatting sqref="BN65">
    <cfRule type="containsBlanks" dxfId="927" priority="12866">
      <formula>LEN(TRIM(BN65))=0</formula>
    </cfRule>
  </conditionalFormatting>
  <conditionalFormatting sqref="BN66">
    <cfRule type="containsBlanks" dxfId="963" priority="13066">
      <formula>LEN(TRIM(BN66))=0</formula>
    </cfRule>
  </conditionalFormatting>
  <conditionalFormatting sqref="BN67">
    <cfRule type="containsBlanks" dxfId="991" priority="13266">
      <formula>LEN(TRIM(BN67))=0</formula>
    </cfRule>
  </conditionalFormatting>
  <conditionalFormatting sqref="BN68">
    <cfRule type="containsBlanks" dxfId="1017" priority="13466">
      <formula>LEN(TRIM(BN68))=0</formula>
    </cfRule>
  </conditionalFormatting>
  <conditionalFormatting sqref="BN69">
    <cfRule type="containsBlanks" dxfId="1046" priority="13666">
      <formula>LEN(TRIM(BN69))=0</formula>
    </cfRule>
  </conditionalFormatting>
  <conditionalFormatting sqref="BN7">
    <cfRule type="containsBlanks" dxfId="1" priority="1266">
      <formula>LEN(TRIM(BN7))=0</formula>
    </cfRule>
  </conditionalFormatting>
  <conditionalFormatting sqref="BN70">
    <cfRule type="containsBlanks" dxfId="1089" priority="13866">
      <formula>LEN(TRIM(BN70))=0</formula>
    </cfRule>
  </conditionalFormatting>
  <conditionalFormatting sqref="BN71">
    <cfRule type="containsBlanks" dxfId="17" priority="14066">
      <formula>LEN(TRIM(BN71))=0</formula>
    </cfRule>
  </conditionalFormatting>
  <conditionalFormatting sqref="BN72">
    <cfRule type="containsBlanks" dxfId="17" priority="14266">
      <formula>LEN(TRIM(BN72))=0</formula>
    </cfRule>
  </conditionalFormatting>
  <conditionalFormatting sqref="BN73">
    <cfRule type="containsBlanks" dxfId="17" priority="14466">
      <formula>LEN(TRIM(BN73))=0</formula>
    </cfRule>
  </conditionalFormatting>
  <conditionalFormatting sqref="BN74">
    <cfRule type="containsBlanks" dxfId="17" priority="14666">
      <formula>LEN(TRIM(BN74))=0</formula>
    </cfRule>
  </conditionalFormatting>
  <conditionalFormatting sqref="BN75">
    <cfRule type="containsBlanks" dxfId="17" priority="14866">
      <formula>LEN(TRIM(BN75))=0</formula>
    </cfRule>
  </conditionalFormatting>
  <conditionalFormatting sqref="BN76">
    <cfRule type="containsBlanks" dxfId="17" priority="15066">
      <formula>LEN(TRIM(BN76))=0</formula>
    </cfRule>
  </conditionalFormatting>
  <conditionalFormatting sqref="BN77">
    <cfRule type="containsBlanks" dxfId="17" priority="15266">
      <formula>LEN(TRIM(BN77))=0</formula>
    </cfRule>
  </conditionalFormatting>
  <conditionalFormatting sqref="BN78">
    <cfRule type="containsBlanks" dxfId="17" priority="15466">
      <formula>LEN(TRIM(BN78))=0</formula>
    </cfRule>
  </conditionalFormatting>
  <conditionalFormatting sqref="BN79">
    <cfRule type="containsBlanks" dxfId="17" priority="15666">
      <formula>LEN(TRIM(BN79))=0</formula>
    </cfRule>
  </conditionalFormatting>
  <conditionalFormatting sqref="BN8">
    <cfRule type="containsBlanks" dxfId="1" priority="1466">
      <formula>LEN(TRIM(BN8))=0</formula>
    </cfRule>
  </conditionalFormatting>
  <conditionalFormatting sqref="BN80">
    <cfRule type="containsBlanks" dxfId="17" priority="15866">
      <formula>LEN(TRIM(BN80))=0</formula>
    </cfRule>
  </conditionalFormatting>
  <conditionalFormatting sqref="BN81">
    <cfRule type="containsBlanks" dxfId="1433" priority="16066">
      <formula>LEN(TRIM(BN81))=0</formula>
    </cfRule>
  </conditionalFormatting>
  <conditionalFormatting sqref="BN82">
    <cfRule type="containsBlanks" dxfId="1" priority="16266">
      <formula>LEN(TRIM(BN82))=0</formula>
    </cfRule>
  </conditionalFormatting>
  <conditionalFormatting sqref="BN83">
    <cfRule type="containsBlanks" dxfId="1525" priority="16466">
      <formula>LEN(TRIM(BN83))=0</formula>
    </cfRule>
  </conditionalFormatting>
  <conditionalFormatting sqref="BN84">
    <cfRule type="containsBlanks" dxfId="1136" priority="16666">
      <formula>LEN(TRIM(BN84))=0</formula>
    </cfRule>
  </conditionalFormatting>
  <conditionalFormatting sqref="BN85">
    <cfRule type="containsBlanks" dxfId="1136" priority="16866">
      <formula>LEN(TRIM(BN85))=0</formula>
    </cfRule>
  </conditionalFormatting>
  <conditionalFormatting sqref="BN86">
    <cfRule type="containsBlanks" dxfId="1137" priority="17066">
      <formula>LEN(TRIM(BN86))=0</formula>
    </cfRule>
  </conditionalFormatting>
  <conditionalFormatting sqref="BN87">
    <cfRule type="containsBlanks" dxfId="1621" priority="17266">
      <formula>LEN(TRIM(BN87))=0</formula>
    </cfRule>
  </conditionalFormatting>
  <conditionalFormatting sqref="BN88">
    <cfRule type="containsBlanks" dxfId="1" priority="17466">
      <formula>LEN(TRIM(BN88))=0</formula>
    </cfRule>
  </conditionalFormatting>
  <conditionalFormatting sqref="BN89">
    <cfRule type="containsBlanks" dxfId="1" priority="17666">
      <formula>LEN(TRIM(BN89))=0</formula>
    </cfRule>
  </conditionalFormatting>
  <conditionalFormatting sqref="BN9">
    <cfRule type="containsBlanks" dxfId="1" priority="1666">
      <formula>LEN(TRIM(BN9))=0</formula>
    </cfRule>
  </conditionalFormatting>
  <conditionalFormatting sqref="BN90">
    <cfRule type="containsBlanks" dxfId="1" priority="17866">
      <formula>LEN(TRIM(BN90))=0</formula>
    </cfRule>
  </conditionalFormatting>
  <conditionalFormatting sqref="BN91">
    <cfRule type="containsBlanks" dxfId="1" priority="18066">
      <formula>LEN(TRIM(BN91))=0</formula>
    </cfRule>
  </conditionalFormatting>
  <conditionalFormatting sqref="BN92">
    <cfRule type="containsBlanks" dxfId="1" priority="18266">
      <formula>LEN(TRIM(BN92))=0</formula>
    </cfRule>
  </conditionalFormatting>
  <conditionalFormatting sqref="BN93">
    <cfRule type="containsBlanks" dxfId="1" priority="18466">
      <formula>LEN(TRIM(BN93))=0</formula>
    </cfRule>
  </conditionalFormatting>
  <conditionalFormatting sqref="BN94">
    <cfRule type="containsBlanks" dxfId="1" priority="18666">
      <formula>LEN(TRIM(BN94))=0</formula>
    </cfRule>
  </conditionalFormatting>
  <conditionalFormatting sqref="BN95">
    <cfRule type="containsBlanks" dxfId="1" priority="18866">
      <formula>LEN(TRIM(BN95))=0</formula>
    </cfRule>
  </conditionalFormatting>
  <conditionalFormatting sqref="BN96">
    <cfRule type="containsBlanks" dxfId="1" priority="19066">
      <formula>LEN(TRIM(BN96))=0</formula>
    </cfRule>
  </conditionalFormatting>
  <conditionalFormatting sqref="BN97">
    <cfRule type="containsBlanks" dxfId="1" priority="19266">
      <formula>LEN(TRIM(BN97))=0</formula>
    </cfRule>
  </conditionalFormatting>
  <conditionalFormatting sqref="BN98">
    <cfRule type="containsBlanks" dxfId="1" priority="19466">
      <formula>LEN(TRIM(BN98))=0</formula>
    </cfRule>
  </conditionalFormatting>
  <conditionalFormatting sqref="BN99">
    <cfRule type="containsBlanks" dxfId="1" priority="19666">
      <formula>LEN(TRIM(BN99))=0</formula>
    </cfRule>
  </conditionalFormatting>
  <conditionalFormatting sqref="BO1">
    <cfRule type="containsBlanks" dxfId="0" priority="67">
      <formula>LEN(TRIM(BO1))=0</formula>
    </cfRule>
  </conditionalFormatting>
  <conditionalFormatting sqref="BO10">
    <cfRule type="containsBlanks" dxfId="1" priority="1867">
      <formula>LEN(TRIM(BO10))=0</formula>
    </cfRule>
  </conditionalFormatting>
  <conditionalFormatting sqref="BO100">
    <cfRule type="containsBlanks" dxfId="1881" priority="19867">
      <formula>LEN(TRIM(BO100))=0</formula>
    </cfRule>
  </conditionalFormatting>
  <conditionalFormatting sqref="BO101">
    <cfRule type="containsBlanks" dxfId="1881" priority="20067">
      <formula>LEN(TRIM(BO101))=0</formula>
    </cfRule>
  </conditionalFormatting>
  <conditionalFormatting sqref="BO102">
    <cfRule type="containsBlanks" dxfId="1881" priority="20267">
      <formula>LEN(TRIM(BO102))=0</formula>
    </cfRule>
  </conditionalFormatting>
  <conditionalFormatting sqref="BO103">
    <cfRule type="containsBlanks" dxfId="2055" priority="20467">
      <formula>LEN(TRIM(BO103))=0</formula>
    </cfRule>
  </conditionalFormatting>
  <conditionalFormatting sqref="BO104">
    <cfRule type="containsBlanks" dxfId="2117" priority="20667">
      <formula>LEN(TRIM(BO104))=0</formula>
    </cfRule>
  </conditionalFormatting>
  <conditionalFormatting sqref="BO105">
    <cfRule type="containsBlanks" dxfId="1881" priority="20867">
      <formula>LEN(TRIM(BO105))=0</formula>
    </cfRule>
  </conditionalFormatting>
  <conditionalFormatting sqref="BO106">
    <cfRule type="containsBlanks" dxfId="1807" priority="21067">
      <formula>LEN(TRIM(BO106))=0</formula>
    </cfRule>
  </conditionalFormatting>
  <conditionalFormatting sqref="BO107">
    <cfRule type="containsBlanks" dxfId="1807" priority="21267">
      <formula>LEN(TRIM(BO107))=0</formula>
    </cfRule>
  </conditionalFormatting>
  <conditionalFormatting sqref="BO108">
    <cfRule type="containsBlanks" dxfId="2117" priority="21467">
      <formula>LEN(TRIM(BO108))=0</formula>
    </cfRule>
  </conditionalFormatting>
  <conditionalFormatting sqref="BO109">
    <cfRule type="containsBlanks" dxfId="1975" priority="21667">
      <formula>LEN(TRIM(BO109))=0</formula>
    </cfRule>
  </conditionalFormatting>
  <conditionalFormatting sqref="BO11">
    <cfRule type="containsBlanks" dxfId="1" priority="2067">
      <formula>LEN(TRIM(BO11))=0</formula>
    </cfRule>
  </conditionalFormatting>
  <conditionalFormatting sqref="BO110">
    <cfRule type="containsBlanks" dxfId="1" priority="21867">
      <formula>LEN(TRIM(BO110))=0</formula>
    </cfRule>
  </conditionalFormatting>
  <conditionalFormatting sqref="BO111">
    <cfRule type="containsBlanks" dxfId="1" priority="22067">
      <formula>LEN(TRIM(BO111))=0</formula>
    </cfRule>
  </conditionalFormatting>
  <conditionalFormatting sqref="BO112">
    <cfRule type="containsBlanks" dxfId="1" priority="22267">
      <formula>LEN(TRIM(BO112))=0</formula>
    </cfRule>
  </conditionalFormatting>
  <conditionalFormatting sqref="BO113">
    <cfRule type="containsBlanks" dxfId="1" priority="22467">
      <formula>LEN(TRIM(BO113))=0</formula>
    </cfRule>
  </conditionalFormatting>
  <conditionalFormatting sqref="BO114">
    <cfRule type="containsBlanks" dxfId="1" priority="22667">
      <formula>LEN(TRIM(BO114))=0</formula>
    </cfRule>
  </conditionalFormatting>
  <conditionalFormatting sqref="BO115">
    <cfRule type="containsBlanks" dxfId="1" priority="22867">
      <formula>LEN(TRIM(BO115))=0</formula>
    </cfRule>
  </conditionalFormatting>
  <conditionalFormatting sqref="BO116">
    <cfRule type="containsBlanks" dxfId="1" priority="23067">
      <formula>LEN(TRIM(BO116))=0</formula>
    </cfRule>
  </conditionalFormatting>
  <conditionalFormatting sqref="BO117">
    <cfRule type="containsBlanks" dxfId="1" priority="23267">
      <formula>LEN(TRIM(BO117))=0</formula>
    </cfRule>
  </conditionalFormatting>
  <conditionalFormatting sqref="BO118">
    <cfRule type="containsBlanks" dxfId="1" priority="23467">
      <formula>LEN(TRIM(BO118))=0</formula>
    </cfRule>
  </conditionalFormatting>
  <conditionalFormatting sqref="BO119">
    <cfRule type="containsBlanks" dxfId="1" priority="23667">
      <formula>LEN(TRIM(BO119))=0</formula>
    </cfRule>
  </conditionalFormatting>
  <conditionalFormatting sqref="BO12">
    <cfRule type="containsBlanks" dxfId="1" priority="2267">
      <formula>LEN(TRIM(BO12))=0</formula>
    </cfRule>
  </conditionalFormatting>
  <conditionalFormatting sqref="BO120">
    <cfRule type="containsBlanks" dxfId="1" priority="23867">
      <formula>LEN(TRIM(BO120))=0</formula>
    </cfRule>
  </conditionalFormatting>
  <conditionalFormatting sqref="BO121">
    <cfRule type="containsBlanks" dxfId="1" priority="24067">
      <formula>LEN(TRIM(BO121))=0</formula>
    </cfRule>
  </conditionalFormatting>
  <conditionalFormatting sqref="BO122">
    <cfRule type="containsBlanks" dxfId="1" priority="24267">
      <formula>LEN(TRIM(BO122))=0</formula>
    </cfRule>
  </conditionalFormatting>
  <conditionalFormatting sqref="BO123">
    <cfRule type="containsBlanks" dxfId="1" priority="24467">
      <formula>LEN(TRIM(BO123))=0</formula>
    </cfRule>
  </conditionalFormatting>
  <conditionalFormatting sqref="BO124">
    <cfRule type="containsBlanks" dxfId="1" priority="24667">
      <formula>LEN(TRIM(BO124))=0</formula>
    </cfRule>
  </conditionalFormatting>
  <conditionalFormatting sqref="BO125">
    <cfRule type="containsBlanks" dxfId="1" priority="24867">
      <formula>LEN(TRIM(BO125))=0</formula>
    </cfRule>
  </conditionalFormatting>
  <conditionalFormatting sqref="BO126">
    <cfRule type="containsBlanks" dxfId="1" priority="25067">
      <formula>LEN(TRIM(BO126))=0</formula>
    </cfRule>
  </conditionalFormatting>
  <conditionalFormatting sqref="BO127">
    <cfRule type="containsBlanks" dxfId="1" priority="25267">
      <formula>LEN(TRIM(BO127))=0</formula>
    </cfRule>
  </conditionalFormatting>
  <conditionalFormatting sqref="BO128">
    <cfRule type="containsBlanks" dxfId="1" priority="25467">
      <formula>LEN(TRIM(BO128))=0</formula>
    </cfRule>
  </conditionalFormatting>
  <conditionalFormatting sqref="BO129">
    <cfRule type="containsBlanks" dxfId="1" priority="25667">
      <formula>LEN(TRIM(BO129))=0</formula>
    </cfRule>
  </conditionalFormatting>
  <conditionalFormatting sqref="BO13">
    <cfRule type="containsBlanks" dxfId="1" priority="2467">
      <formula>LEN(TRIM(BO13))=0</formula>
    </cfRule>
  </conditionalFormatting>
  <conditionalFormatting sqref="BO130">
    <cfRule type="containsBlanks" dxfId="1" priority="25867">
      <formula>LEN(TRIM(BO130))=0</formula>
    </cfRule>
  </conditionalFormatting>
  <conditionalFormatting sqref="BO131">
    <cfRule type="containsBlanks" dxfId="1" priority="26067">
      <formula>LEN(TRIM(BO131))=0</formula>
    </cfRule>
  </conditionalFormatting>
  <conditionalFormatting sqref="BO132">
    <cfRule type="containsBlanks" dxfId="1" priority="26267">
      <formula>LEN(TRIM(BO132))=0</formula>
    </cfRule>
  </conditionalFormatting>
  <conditionalFormatting sqref="BO133">
    <cfRule type="containsBlanks" dxfId="1" priority="26467">
      <formula>LEN(TRIM(BO133))=0</formula>
    </cfRule>
  </conditionalFormatting>
  <conditionalFormatting sqref="BO134">
    <cfRule type="containsBlanks" dxfId="1" priority="26667">
      <formula>LEN(TRIM(BO134))=0</formula>
    </cfRule>
  </conditionalFormatting>
  <conditionalFormatting sqref="BO135">
    <cfRule type="containsBlanks" dxfId="1" priority="26867">
      <formula>LEN(TRIM(BO135))=0</formula>
    </cfRule>
  </conditionalFormatting>
  <conditionalFormatting sqref="BO136">
    <cfRule type="containsBlanks" dxfId="1" priority="27067">
      <formula>LEN(TRIM(BO136))=0</formula>
    </cfRule>
  </conditionalFormatting>
  <conditionalFormatting sqref="BO137">
    <cfRule type="containsBlanks" dxfId="1" priority="27267">
      <formula>LEN(TRIM(BO137))=0</formula>
    </cfRule>
  </conditionalFormatting>
  <conditionalFormatting sqref="BO138">
    <cfRule type="containsBlanks" dxfId="1" priority="27467">
      <formula>LEN(TRIM(BO138))=0</formula>
    </cfRule>
  </conditionalFormatting>
  <conditionalFormatting sqref="BO139">
    <cfRule type="containsBlanks" dxfId="1" priority="27667">
      <formula>LEN(TRIM(BO139))=0</formula>
    </cfRule>
  </conditionalFormatting>
  <conditionalFormatting sqref="BO14">
    <cfRule type="containsBlanks" dxfId="1" priority="2667">
      <formula>LEN(TRIM(BO14))=0</formula>
    </cfRule>
  </conditionalFormatting>
  <conditionalFormatting sqref="BO140">
    <cfRule type="containsBlanks" dxfId="1" priority="27867">
      <formula>LEN(TRIM(BO140))=0</formula>
    </cfRule>
  </conditionalFormatting>
  <conditionalFormatting sqref="BO141">
    <cfRule type="containsBlanks" dxfId="1" priority="28067">
      <formula>LEN(TRIM(BO141))=0</formula>
    </cfRule>
  </conditionalFormatting>
  <conditionalFormatting sqref="BO142">
    <cfRule type="containsBlanks" dxfId="1621" priority="28267">
      <formula>LEN(TRIM(BO142))=0</formula>
    </cfRule>
  </conditionalFormatting>
  <conditionalFormatting sqref="BO143">
    <cfRule type="containsBlanks" dxfId="2486" priority="28467">
      <formula>LEN(TRIM(BO143))=0</formula>
    </cfRule>
  </conditionalFormatting>
  <conditionalFormatting sqref="BO144">
    <cfRule type="containsBlanks" dxfId="2117" priority="28667">
      <formula>LEN(TRIM(BO144))=0</formula>
    </cfRule>
  </conditionalFormatting>
  <conditionalFormatting sqref="BO145">
    <cfRule type="containsBlanks" dxfId="1780" priority="28867">
      <formula>LEN(TRIM(BO145))=0</formula>
    </cfRule>
  </conditionalFormatting>
  <conditionalFormatting sqref="BO146">
    <cfRule type="containsBlanks" dxfId="2055" priority="29067">
      <formula>LEN(TRIM(BO146))=0</formula>
    </cfRule>
  </conditionalFormatting>
  <conditionalFormatting sqref="BO147">
    <cfRule type="containsBlanks" dxfId="2559" priority="29267">
      <formula>LEN(TRIM(BO147))=0</formula>
    </cfRule>
  </conditionalFormatting>
  <conditionalFormatting sqref="BO148">
    <cfRule type="containsBlanks" dxfId="2121" priority="29467">
      <formula>LEN(TRIM(BO148))=0</formula>
    </cfRule>
  </conditionalFormatting>
  <conditionalFormatting sqref="BO149">
    <cfRule type="containsBlanks" dxfId="2641" priority="29667">
      <formula>LEN(TRIM(BO149))=0</formula>
    </cfRule>
  </conditionalFormatting>
  <conditionalFormatting sqref="BO15">
    <cfRule type="containsBlanks" dxfId="1" priority="2867">
      <formula>LEN(TRIM(BO15))=0</formula>
    </cfRule>
  </conditionalFormatting>
  <conditionalFormatting sqref="BO150">
    <cfRule type="containsBlanks" dxfId="2687" priority="29867">
      <formula>LEN(TRIM(BO150))=0</formula>
    </cfRule>
  </conditionalFormatting>
  <conditionalFormatting sqref="BO151">
    <cfRule type="containsBlanks" dxfId="2720" priority="30067">
      <formula>LEN(TRIM(BO151))=0</formula>
    </cfRule>
  </conditionalFormatting>
  <conditionalFormatting sqref="BO152">
    <cfRule type="containsBlanks" dxfId="2720" priority="30267">
      <formula>LEN(TRIM(BO152))=0</formula>
    </cfRule>
  </conditionalFormatting>
  <conditionalFormatting sqref="BO153">
    <cfRule type="containsBlanks" dxfId="2720" priority="30467">
      <formula>LEN(TRIM(BO153))=0</formula>
    </cfRule>
  </conditionalFormatting>
  <conditionalFormatting sqref="BO154">
    <cfRule type="containsBlanks" dxfId="2720" priority="30667">
      <formula>LEN(TRIM(BO154))=0</formula>
    </cfRule>
  </conditionalFormatting>
  <conditionalFormatting sqref="BO155">
    <cfRule type="containsBlanks" dxfId="2720" priority="30867">
      <formula>LEN(TRIM(BO155))=0</formula>
    </cfRule>
  </conditionalFormatting>
  <conditionalFormatting sqref="BO156">
    <cfRule type="containsBlanks" dxfId="2720" priority="31067">
      <formula>LEN(TRIM(BO156))=0</formula>
    </cfRule>
  </conditionalFormatting>
  <conditionalFormatting sqref="BO157">
    <cfRule type="containsBlanks" dxfId="2720" priority="31267">
      <formula>LEN(TRIM(BO157))=0</formula>
    </cfRule>
  </conditionalFormatting>
  <conditionalFormatting sqref="BO158">
    <cfRule type="containsBlanks" dxfId="2720" priority="31467">
      <formula>LEN(TRIM(BO158))=0</formula>
    </cfRule>
  </conditionalFormatting>
  <conditionalFormatting sqref="BO159">
    <cfRule type="containsBlanks" dxfId="2720" priority="31667">
      <formula>LEN(TRIM(BO159))=0</formula>
    </cfRule>
  </conditionalFormatting>
  <conditionalFormatting sqref="BO16">
    <cfRule type="containsBlanks" dxfId="1" priority="3067">
      <formula>LEN(TRIM(BO16))=0</formula>
    </cfRule>
  </conditionalFormatting>
  <conditionalFormatting sqref="BO160">
    <cfRule type="containsBlanks" dxfId="2720" priority="31867">
      <formula>LEN(TRIM(BO160))=0</formula>
    </cfRule>
  </conditionalFormatting>
  <conditionalFormatting sqref="BO161">
    <cfRule type="containsBlanks" dxfId="2720" priority="32067">
      <formula>LEN(TRIM(BO161))=0</formula>
    </cfRule>
  </conditionalFormatting>
  <conditionalFormatting sqref="BO162">
    <cfRule type="containsBlanks" dxfId="2720" priority="32267">
      <formula>LEN(TRIM(BO162))=0</formula>
    </cfRule>
  </conditionalFormatting>
  <conditionalFormatting sqref="BO163">
    <cfRule type="containsBlanks" dxfId="2720" priority="32467">
      <formula>LEN(TRIM(BO163))=0</formula>
    </cfRule>
  </conditionalFormatting>
  <conditionalFormatting sqref="BO164">
    <cfRule type="containsBlanks" dxfId="2720" priority="32667">
      <formula>LEN(TRIM(BO164))=0</formula>
    </cfRule>
  </conditionalFormatting>
  <conditionalFormatting sqref="BO165">
    <cfRule type="containsBlanks" dxfId="2720" priority="32867">
      <formula>LEN(TRIM(BO165))=0</formula>
    </cfRule>
  </conditionalFormatting>
  <conditionalFormatting sqref="BO166">
    <cfRule type="containsBlanks" dxfId="2720" priority="33067">
      <formula>LEN(TRIM(BO166))=0</formula>
    </cfRule>
  </conditionalFormatting>
  <conditionalFormatting sqref="BO167">
    <cfRule type="containsBlanks" dxfId="2720" priority="33267">
      <formula>LEN(TRIM(BO167))=0</formula>
    </cfRule>
  </conditionalFormatting>
  <conditionalFormatting sqref="BO168">
    <cfRule type="containsBlanks" dxfId="2720" priority="33467">
      <formula>LEN(TRIM(BO168))=0</formula>
    </cfRule>
  </conditionalFormatting>
  <conditionalFormatting sqref="BO169">
    <cfRule type="containsBlanks" dxfId="3031" priority="33667">
      <formula>LEN(TRIM(BO169))=0</formula>
    </cfRule>
  </conditionalFormatting>
  <conditionalFormatting sqref="BO17">
    <cfRule type="containsBlanks" dxfId="1" priority="3267">
      <formula>LEN(TRIM(BO17))=0</formula>
    </cfRule>
  </conditionalFormatting>
  <conditionalFormatting sqref="BO170">
    <cfRule type="containsBlanks" dxfId="3043" priority="33867">
      <formula>LEN(TRIM(BO170))=0</formula>
    </cfRule>
  </conditionalFormatting>
  <conditionalFormatting sqref="BO171">
    <cfRule type="containsBlanks" dxfId="3059" priority="34067">
      <formula>LEN(TRIM(BO171))=0</formula>
    </cfRule>
  </conditionalFormatting>
  <conditionalFormatting sqref="BO172">
    <cfRule type="containsBlanks" dxfId="3091" priority="34267">
      <formula>LEN(TRIM(BO172))=0</formula>
    </cfRule>
  </conditionalFormatting>
  <conditionalFormatting sqref="BO173">
    <cfRule type="containsBlanks" dxfId="3119" priority="34467">
      <formula>LEN(TRIM(BO173))=0</formula>
    </cfRule>
  </conditionalFormatting>
  <conditionalFormatting sqref="BO174">
    <cfRule type="containsBlanks" dxfId="3093" priority="34667">
      <formula>LEN(TRIM(BO174))=0</formula>
    </cfRule>
  </conditionalFormatting>
  <conditionalFormatting sqref="BO175">
    <cfRule type="containsBlanks" dxfId="3173" priority="34867">
      <formula>LEN(TRIM(BO175))=0</formula>
    </cfRule>
  </conditionalFormatting>
  <conditionalFormatting sqref="BO176">
    <cfRule type="containsBlanks" dxfId="3193" priority="35067">
      <formula>LEN(TRIM(BO176))=0</formula>
    </cfRule>
  </conditionalFormatting>
  <conditionalFormatting sqref="BO177">
    <cfRule type="containsBlanks" dxfId="3214" priority="35267">
      <formula>LEN(TRIM(BO177))=0</formula>
    </cfRule>
  </conditionalFormatting>
  <conditionalFormatting sqref="BO178">
    <cfRule type="containsBlanks" dxfId="3237" priority="35467">
      <formula>LEN(TRIM(BO178))=0</formula>
    </cfRule>
  </conditionalFormatting>
  <conditionalFormatting sqref="BO179">
    <cfRule type="containsBlanks" dxfId="3254" priority="35667">
      <formula>LEN(TRIM(BO179))=0</formula>
    </cfRule>
  </conditionalFormatting>
  <conditionalFormatting sqref="BO18">
    <cfRule type="containsBlanks" dxfId="1" priority="3467">
      <formula>LEN(TRIM(BO18))=0</formula>
    </cfRule>
  </conditionalFormatting>
  <conditionalFormatting sqref="BO180">
    <cfRule type="containsBlanks" dxfId="3275" priority="35867">
      <formula>LEN(TRIM(BO180))=0</formula>
    </cfRule>
  </conditionalFormatting>
  <conditionalFormatting sqref="BO181">
    <cfRule type="containsBlanks" dxfId="3309" priority="36067">
      <formula>LEN(TRIM(BO181))=0</formula>
    </cfRule>
  </conditionalFormatting>
  <conditionalFormatting sqref="BO182">
    <cfRule type="containsBlanks" dxfId="3350" priority="36267">
      <formula>LEN(TRIM(BO182))=0</formula>
    </cfRule>
  </conditionalFormatting>
  <conditionalFormatting sqref="BO183">
    <cfRule type="containsBlanks" dxfId="1" priority="36467">
      <formula>LEN(TRIM(BO183))=0</formula>
    </cfRule>
  </conditionalFormatting>
  <conditionalFormatting sqref="BO184">
    <cfRule type="containsBlanks" dxfId="1" priority="36667">
      <formula>LEN(TRIM(BO184))=0</formula>
    </cfRule>
  </conditionalFormatting>
  <conditionalFormatting sqref="BO185">
    <cfRule type="containsBlanks" dxfId="1" priority="36867">
      <formula>LEN(TRIM(BO185))=0</formula>
    </cfRule>
  </conditionalFormatting>
  <conditionalFormatting sqref="BO186">
    <cfRule type="containsBlanks" dxfId="1" priority="37067">
      <formula>LEN(TRIM(BO186))=0</formula>
    </cfRule>
  </conditionalFormatting>
  <conditionalFormatting sqref="BO187">
    <cfRule type="containsBlanks" dxfId="1" priority="37267">
      <formula>LEN(TRIM(BO187))=0</formula>
    </cfRule>
  </conditionalFormatting>
  <conditionalFormatting sqref="BO188">
    <cfRule type="containsBlanks" dxfId="1" priority="37467">
      <formula>LEN(TRIM(BO188))=0</formula>
    </cfRule>
  </conditionalFormatting>
  <conditionalFormatting sqref="BO189">
    <cfRule type="containsBlanks" dxfId="1" priority="37667">
      <formula>LEN(TRIM(BO189))=0</formula>
    </cfRule>
  </conditionalFormatting>
  <conditionalFormatting sqref="BO19">
    <cfRule type="containsBlanks" dxfId="1" priority="3667">
      <formula>LEN(TRIM(BO19))=0</formula>
    </cfRule>
  </conditionalFormatting>
  <conditionalFormatting sqref="BO190">
    <cfRule type="containsBlanks" dxfId="1" priority="37867">
      <formula>LEN(TRIM(BO190))=0</formula>
    </cfRule>
  </conditionalFormatting>
  <conditionalFormatting sqref="BO191">
    <cfRule type="containsBlanks" dxfId="1" priority="38067">
      <formula>LEN(TRIM(BO191))=0</formula>
    </cfRule>
  </conditionalFormatting>
  <conditionalFormatting sqref="BO192">
    <cfRule type="containsBlanks" dxfId="1" priority="38267">
      <formula>LEN(TRIM(BO192))=0</formula>
    </cfRule>
  </conditionalFormatting>
  <conditionalFormatting sqref="BO193">
    <cfRule type="containsBlanks" dxfId="1" priority="38467">
      <formula>LEN(TRIM(BO193))=0</formula>
    </cfRule>
  </conditionalFormatting>
  <conditionalFormatting sqref="BO194">
    <cfRule type="containsBlanks" dxfId="1" priority="38667">
      <formula>LEN(TRIM(BO194))=0</formula>
    </cfRule>
  </conditionalFormatting>
  <conditionalFormatting sqref="BO195">
    <cfRule type="containsBlanks" dxfId="1" priority="38867">
      <formula>LEN(TRIM(BO195))=0</formula>
    </cfRule>
  </conditionalFormatting>
  <conditionalFormatting sqref="BO196">
    <cfRule type="containsBlanks" dxfId="1" priority="39067">
      <formula>LEN(TRIM(BO196))=0</formula>
    </cfRule>
  </conditionalFormatting>
  <conditionalFormatting sqref="BO197">
    <cfRule type="containsBlanks" dxfId="1" priority="39267">
      <formula>LEN(TRIM(BO197))=0</formula>
    </cfRule>
  </conditionalFormatting>
  <conditionalFormatting sqref="BO198">
    <cfRule type="containsBlanks" dxfId="1" priority="39467">
      <formula>LEN(TRIM(BO198))=0</formula>
    </cfRule>
  </conditionalFormatting>
  <conditionalFormatting sqref="BO199">
    <cfRule type="containsBlanks" dxfId="1" priority="39667">
      <formula>LEN(TRIM(BO199))=0</formula>
    </cfRule>
  </conditionalFormatting>
  <conditionalFormatting sqref="BO2">
    <cfRule type="containsBlanks" dxfId="1" priority="267">
      <formula>LEN(TRIM(BO2))=0</formula>
    </cfRule>
  </conditionalFormatting>
  <conditionalFormatting sqref="BO20">
    <cfRule type="containsBlanks" dxfId="1" priority="3867">
      <formula>LEN(TRIM(BO20))=0</formula>
    </cfRule>
  </conditionalFormatting>
  <conditionalFormatting sqref="BO200">
    <cfRule type="containsBlanks" dxfId="0" priority="39867">
      <formula>LEN(TRIM(BO200))=0</formula>
    </cfRule>
  </conditionalFormatting>
  <conditionalFormatting sqref="BO21">
    <cfRule type="containsBlanks" dxfId="1" priority="4067">
      <formula>LEN(TRIM(BO21))=0</formula>
    </cfRule>
  </conditionalFormatting>
  <conditionalFormatting sqref="BO22">
    <cfRule type="containsBlanks" dxfId="1" priority="4267">
      <formula>LEN(TRIM(BO22))=0</formula>
    </cfRule>
  </conditionalFormatting>
  <conditionalFormatting sqref="BO23">
    <cfRule type="containsBlanks" dxfId="1" priority="4467">
      <formula>LEN(TRIM(BO23))=0</formula>
    </cfRule>
  </conditionalFormatting>
  <conditionalFormatting sqref="BO24">
    <cfRule type="containsBlanks" dxfId="1" priority="4667">
      <formula>LEN(TRIM(BO24))=0</formula>
    </cfRule>
  </conditionalFormatting>
  <conditionalFormatting sqref="BO25">
    <cfRule type="containsBlanks" dxfId="1" priority="4867">
      <formula>LEN(TRIM(BO25))=0</formula>
    </cfRule>
  </conditionalFormatting>
  <conditionalFormatting sqref="BO26">
    <cfRule type="containsBlanks" dxfId="1" priority="5067">
      <formula>LEN(TRIM(BO26))=0</formula>
    </cfRule>
  </conditionalFormatting>
  <conditionalFormatting sqref="BO27">
    <cfRule type="containsBlanks" dxfId="1" priority="5267">
      <formula>LEN(TRIM(BO27))=0</formula>
    </cfRule>
  </conditionalFormatting>
  <conditionalFormatting sqref="BO28">
    <cfRule type="containsBlanks" dxfId="1" priority="5467">
      <formula>LEN(TRIM(BO28))=0</formula>
    </cfRule>
  </conditionalFormatting>
  <conditionalFormatting sqref="BO29">
    <cfRule type="containsBlanks" dxfId="1" priority="5667">
      <formula>LEN(TRIM(BO29))=0</formula>
    </cfRule>
  </conditionalFormatting>
  <conditionalFormatting sqref="BO3">
    <cfRule type="containsBlanks" dxfId="1" priority="467">
      <formula>LEN(TRIM(BO3))=0</formula>
    </cfRule>
  </conditionalFormatting>
  <conditionalFormatting sqref="BO30">
    <cfRule type="containsBlanks" dxfId="1" priority="5867">
      <formula>LEN(TRIM(BO30))=0</formula>
    </cfRule>
  </conditionalFormatting>
  <conditionalFormatting sqref="BO31">
    <cfRule type="containsBlanks" dxfId="1" priority="6067">
      <formula>LEN(TRIM(BO31))=0</formula>
    </cfRule>
  </conditionalFormatting>
  <conditionalFormatting sqref="BO32">
    <cfRule type="containsBlanks" dxfId="1" priority="6267">
      <formula>LEN(TRIM(BO32))=0</formula>
    </cfRule>
  </conditionalFormatting>
  <conditionalFormatting sqref="BO33">
    <cfRule type="containsBlanks" dxfId="1" priority="6467">
      <formula>LEN(TRIM(BO33))=0</formula>
    </cfRule>
  </conditionalFormatting>
  <conditionalFormatting sqref="BO34">
    <cfRule type="containsBlanks" dxfId="1" priority="6667">
      <formula>LEN(TRIM(BO34))=0</formula>
    </cfRule>
  </conditionalFormatting>
  <conditionalFormatting sqref="BO35">
    <cfRule type="containsBlanks" dxfId="1" priority="6867">
      <formula>LEN(TRIM(BO35))=0</formula>
    </cfRule>
  </conditionalFormatting>
  <conditionalFormatting sqref="BO36">
    <cfRule type="containsBlanks" dxfId="1" priority="7067">
      <formula>LEN(TRIM(BO36))=0</formula>
    </cfRule>
  </conditionalFormatting>
  <conditionalFormatting sqref="BO37">
    <cfRule type="containsBlanks" dxfId="1" priority="7267">
      <formula>LEN(TRIM(BO37))=0</formula>
    </cfRule>
  </conditionalFormatting>
  <conditionalFormatting sqref="BO38">
    <cfRule type="containsBlanks" dxfId="1" priority="7467">
      <formula>LEN(TRIM(BO38))=0</formula>
    </cfRule>
  </conditionalFormatting>
  <conditionalFormatting sqref="BO39">
    <cfRule type="containsBlanks" dxfId="1" priority="7667">
      <formula>LEN(TRIM(BO39))=0</formula>
    </cfRule>
  </conditionalFormatting>
  <conditionalFormatting sqref="BO4">
    <cfRule type="containsBlanks" dxfId="1" priority="667">
      <formula>LEN(TRIM(BO4))=0</formula>
    </cfRule>
  </conditionalFormatting>
  <conditionalFormatting sqref="BO40">
    <cfRule type="containsBlanks" dxfId="1" priority="7867">
      <formula>LEN(TRIM(BO40))=0</formula>
    </cfRule>
  </conditionalFormatting>
  <conditionalFormatting sqref="BO41">
    <cfRule type="containsBlanks" dxfId="1" priority="8067">
      <formula>LEN(TRIM(BO41))=0</formula>
    </cfRule>
  </conditionalFormatting>
  <conditionalFormatting sqref="BO42">
    <cfRule type="containsBlanks" dxfId="253" priority="8267">
      <formula>LEN(TRIM(BO42))=0</formula>
    </cfRule>
  </conditionalFormatting>
  <conditionalFormatting sqref="BO43">
    <cfRule type="containsBlanks" dxfId="17" priority="8467">
      <formula>LEN(TRIM(BO43))=0</formula>
    </cfRule>
  </conditionalFormatting>
  <conditionalFormatting sqref="BO44">
    <cfRule type="containsBlanks" dxfId="17" priority="8667">
      <formula>LEN(TRIM(BO44))=0</formula>
    </cfRule>
  </conditionalFormatting>
  <conditionalFormatting sqref="BO45">
    <cfRule type="containsBlanks" dxfId="17" priority="8867">
      <formula>LEN(TRIM(BO45))=0</formula>
    </cfRule>
  </conditionalFormatting>
  <conditionalFormatting sqref="BO46">
    <cfRule type="containsBlanks" dxfId="17" priority="9067">
      <formula>LEN(TRIM(BO46))=0</formula>
    </cfRule>
  </conditionalFormatting>
  <conditionalFormatting sqref="BO47">
    <cfRule type="containsBlanks" dxfId="182" priority="9267">
      <formula>LEN(TRIM(BO47))=0</formula>
    </cfRule>
  </conditionalFormatting>
  <conditionalFormatting sqref="BO48">
    <cfRule type="containsBlanks" dxfId="106" priority="9467">
      <formula>LEN(TRIM(BO48))=0</formula>
    </cfRule>
  </conditionalFormatting>
  <conditionalFormatting sqref="BO49">
    <cfRule type="containsBlanks" dxfId="398" priority="9667">
      <formula>LEN(TRIM(BO49))=0</formula>
    </cfRule>
  </conditionalFormatting>
  <conditionalFormatting sqref="BO5">
    <cfRule type="containsBlanks" dxfId="1" priority="867">
      <formula>LEN(TRIM(BO5))=0</formula>
    </cfRule>
  </conditionalFormatting>
  <conditionalFormatting sqref="BO50">
    <cfRule type="containsBlanks" dxfId="423" priority="9867">
      <formula>LEN(TRIM(BO50))=0</formula>
    </cfRule>
  </conditionalFormatting>
  <conditionalFormatting sqref="BO51">
    <cfRule type="containsBlanks" dxfId="423" priority="10067">
      <formula>LEN(TRIM(BO51))=0</formula>
    </cfRule>
  </conditionalFormatting>
  <conditionalFormatting sqref="BO52">
    <cfRule type="containsBlanks" dxfId="465" priority="10267">
      <formula>LEN(TRIM(BO52))=0</formula>
    </cfRule>
  </conditionalFormatting>
  <conditionalFormatting sqref="BO53">
    <cfRule type="containsBlanks" dxfId="232" priority="10467">
      <formula>LEN(TRIM(BO53))=0</formula>
    </cfRule>
  </conditionalFormatting>
  <conditionalFormatting sqref="BO54">
    <cfRule type="containsBlanks" dxfId="1" priority="10667">
      <formula>LEN(TRIM(BO54))=0</formula>
    </cfRule>
  </conditionalFormatting>
  <conditionalFormatting sqref="BO55">
    <cfRule type="containsBlanks" dxfId="1" priority="10867">
      <formula>LEN(TRIM(BO55))=0</formula>
    </cfRule>
  </conditionalFormatting>
  <conditionalFormatting sqref="BO56">
    <cfRule type="containsBlanks" dxfId="1" priority="11067">
      <formula>LEN(TRIM(BO56))=0</formula>
    </cfRule>
  </conditionalFormatting>
  <conditionalFormatting sqref="BO57">
    <cfRule type="containsBlanks" dxfId="1" priority="11267">
      <formula>LEN(TRIM(BO57))=0</formula>
    </cfRule>
  </conditionalFormatting>
  <conditionalFormatting sqref="BO58">
    <cfRule type="containsBlanks" dxfId="375" priority="11467">
      <formula>LEN(TRIM(BO58))=0</formula>
    </cfRule>
  </conditionalFormatting>
  <conditionalFormatting sqref="BO59">
    <cfRule type="containsBlanks" dxfId="715" priority="11667">
      <formula>LEN(TRIM(BO59))=0</formula>
    </cfRule>
  </conditionalFormatting>
  <conditionalFormatting sqref="BO6">
    <cfRule type="containsBlanks" dxfId="1" priority="1067">
      <formula>LEN(TRIM(BO6))=0</formula>
    </cfRule>
  </conditionalFormatting>
  <conditionalFormatting sqref="BO60">
    <cfRule type="containsBlanks" dxfId="758" priority="11867">
      <formula>LEN(TRIM(BO60))=0</formula>
    </cfRule>
  </conditionalFormatting>
  <conditionalFormatting sqref="BO61">
    <cfRule type="containsBlanks" dxfId="788" priority="12067">
      <formula>LEN(TRIM(BO61))=0</formula>
    </cfRule>
  </conditionalFormatting>
  <conditionalFormatting sqref="BO62">
    <cfRule type="containsBlanks" dxfId="815" priority="12267">
      <formula>LEN(TRIM(BO62))=0</formula>
    </cfRule>
  </conditionalFormatting>
  <conditionalFormatting sqref="BO63">
    <cfRule type="containsBlanks" dxfId="844" priority="12467">
      <formula>LEN(TRIM(BO63))=0</formula>
    </cfRule>
  </conditionalFormatting>
  <conditionalFormatting sqref="BO64">
    <cfRule type="containsBlanks" dxfId="884" priority="12667">
      <formula>LEN(TRIM(BO64))=0</formula>
    </cfRule>
  </conditionalFormatting>
  <conditionalFormatting sqref="BO65">
    <cfRule type="containsBlanks" dxfId="928" priority="12867">
      <formula>LEN(TRIM(BO65))=0</formula>
    </cfRule>
  </conditionalFormatting>
  <conditionalFormatting sqref="BO66">
    <cfRule type="containsBlanks" dxfId="964" priority="13067">
      <formula>LEN(TRIM(BO66))=0</formula>
    </cfRule>
  </conditionalFormatting>
  <conditionalFormatting sqref="BO67">
    <cfRule type="containsBlanks" dxfId="992" priority="13267">
      <formula>LEN(TRIM(BO67))=0</formula>
    </cfRule>
  </conditionalFormatting>
  <conditionalFormatting sqref="BO68">
    <cfRule type="containsBlanks" dxfId="1018" priority="13467">
      <formula>LEN(TRIM(BO68))=0</formula>
    </cfRule>
  </conditionalFormatting>
  <conditionalFormatting sqref="BO69">
    <cfRule type="containsBlanks" dxfId="1047" priority="13667">
      <formula>LEN(TRIM(BO69))=0</formula>
    </cfRule>
  </conditionalFormatting>
  <conditionalFormatting sqref="BO7">
    <cfRule type="containsBlanks" dxfId="1" priority="1267">
      <formula>LEN(TRIM(BO7))=0</formula>
    </cfRule>
  </conditionalFormatting>
  <conditionalFormatting sqref="BO70">
    <cfRule type="containsBlanks" dxfId="1090" priority="13867">
      <formula>LEN(TRIM(BO70))=0</formula>
    </cfRule>
  </conditionalFormatting>
  <conditionalFormatting sqref="BO71">
    <cfRule type="containsBlanks" dxfId="1142" priority="14067">
      <formula>LEN(TRIM(BO71))=0</formula>
    </cfRule>
  </conditionalFormatting>
  <conditionalFormatting sqref="BO72">
    <cfRule type="containsBlanks" dxfId="1184" priority="14267">
      <formula>LEN(TRIM(BO72))=0</formula>
    </cfRule>
  </conditionalFormatting>
  <conditionalFormatting sqref="BO73">
    <cfRule type="containsBlanks" dxfId="1184" priority="14467">
      <formula>LEN(TRIM(BO73))=0</formula>
    </cfRule>
  </conditionalFormatting>
  <conditionalFormatting sqref="BO74">
    <cfRule type="containsBlanks" dxfId="1184" priority="14667">
      <formula>LEN(TRIM(BO74))=0</formula>
    </cfRule>
  </conditionalFormatting>
  <conditionalFormatting sqref="BO75">
    <cfRule type="containsBlanks" dxfId="1184" priority="14867">
      <formula>LEN(TRIM(BO75))=0</formula>
    </cfRule>
  </conditionalFormatting>
  <conditionalFormatting sqref="BO76">
    <cfRule type="containsBlanks" dxfId="1184" priority="15067">
      <formula>LEN(TRIM(BO76))=0</formula>
    </cfRule>
  </conditionalFormatting>
  <conditionalFormatting sqref="BO77">
    <cfRule type="containsBlanks" dxfId="1184" priority="15267">
      <formula>LEN(TRIM(BO77))=0</formula>
    </cfRule>
  </conditionalFormatting>
  <conditionalFormatting sqref="BO78">
    <cfRule type="containsBlanks" dxfId="1184" priority="15467">
      <formula>LEN(TRIM(BO78))=0</formula>
    </cfRule>
  </conditionalFormatting>
  <conditionalFormatting sqref="BO79">
    <cfRule type="containsBlanks" dxfId="1184" priority="15667">
      <formula>LEN(TRIM(BO79))=0</formula>
    </cfRule>
  </conditionalFormatting>
  <conditionalFormatting sqref="BO8">
    <cfRule type="containsBlanks" dxfId="1" priority="1467">
      <formula>LEN(TRIM(BO8))=0</formula>
    </cfRule>
  </conditionalFormatting>
  <conditionalFormatting sqref="BO80">
    <cfRule type="containsBlanks" dxfId="1401" priority="15867">
      <formula>LEN(TRIM(BO80))=0</formula>
    </cfRule>
  </conditionalFormatting>
  <conditionalFormatting sqref="BO81">
    <cfRule type="containsBlanks" dxfId="1434" priority="16067">
      <formula>LEN(TRIM(BO81))=0</formula>
    </cfRule>
  </conditionalFormatting>
  <conditionalFormatting sqref="BO82">
    <cfRule type="containsBlanks" dxfId="1489" priority="16267">
      <formula>LEN(TRIM(BO82))=0</formula>
    </cfRule>
  </conditionalFormatting>
  <conditionalFormatting sqref="BO83">
    <cfRule type="containsBlanks" dxfId="1526" priority="16467">
      <formula>LEN(TRIM(BO83))=0</formula>
    </cfRule>
  </conditionalFormatting>
  <conditionalFormatting sqref="BO84">
    <cfRule type="containsBlanks" dxfId="1552" priority="16667">
      <formula>LEN(TRIM(BO84))=0</formula>
    </cfRule>
  </conditionalFormatting>
  <conditionalFormatting sqref="BO85">
    <cfRule type="containsBlanks" dxfId="1574" priority="16867">
      <formula>LEN(TRIM(BO85))=0</formula>
    </cfRule>
  </conditionalFormatting>
  <conditionalFormatting sqref="BO86">
    <cfRule type="containsBlanks" dxfId="1590" priority="17067">
      <formula>LEN(TRIM(BO86))=0</formula>
    </cfRule>
  </conditionalFormatting>
  <conditionalFormatting sqref="BO87">
    <cfRule type="containsBlanks" dxfId="1622" priority="17267">
      <formula>LEN(TRIM(BO87))=0</formula>
    </cfRule>
  </conditionalFormatting>
  <conditionalFormatting sqref="BO88">
    <cfRule type="containsBlanks" dxfId="1662" priority="17467">
      <formula>LEN(TRIM(BO88))=0</formula>
    </cfRule>
  </conditionalFormatting>
  <conditionalFormatting sqref="BO89">
    <cfRule type="containsBlanks" dxfId="1519" priority="17667">
      <formula>LEN(TRIM(BO89))=0</formula>
    </cfRule>
  </conditionalFormatting>
  <conditionalFormatting sqref="BO9">
    <cfRule type="containsBlanks" dxfId="1" priority="1667">
      <formula>LEN(TRIM(BO9))=0</formula>
    </cfRule>
  </conditionalFormatting>
  <conditionalFormatting sqref="BO90">
    <cfRule type="containsBlanks" dxfId="1519" priority="17867">
      <formula>LEN(TRIM(BO90))=0</formula>
    </cfRule>
  </conditionalFormatting>
  <conditionalFormatting sqref="BO91">
    <cfRule type="containsBlanks" dxfId="1718" priority="18067">
      <formula>LEN(TRIM(BO91))=0</formula>
    </cfRule>
  </conditionalFormatting>
  <conditionalFormatting sqref="BO92">
    <cfRule type="containsBlanks" dxfId="1753" priority="18267">
      <formula>LEN(TRIM(BO92))=0</formula>
    </cfRule>
  </conditionalFormatting>
  <conditionalFormatting sqref="BO93">
    <cfRule type="containsBlanks" dxfId="1812" priority="18467">
      <formula>LEN(TRIM(BO93))=0</formula>
    </cfRule>
  </conditionalFormatting>
  <conditionalFormatting sqref="BO94">
    <cfRule type="containsBlanks" dxfId="1848" priority="18667">
      <formula>LEN(TRIM(BO94))=0</formula>
    </cfRule>
  </conditionalFormatting>
  <conditionalFormatting sqref="BO95">
    <cfRule type="containsBlanks" dxfId="1881" priority="18867">
      <formula>LEN(TRIM(BO95))=0</formula>
    </cfRule>
  </conditionalFormatting>
  <conditionalFormatting sqref="BO96">
    <cfRule type="containsBlanks" dxfId="1881" priority="19067">
      <formula>LEN(TRIM(BO96))=0</formula>
    </cfRule>
  </conditionalFormatting>
  <conditionalFormatting sqref="BO97">
    <cfRule type="containsBlanks" dxfId="1780" priority="19267">
      <formula>LEN(TRIM(BO97))=0</formula>
    </cfRule>
  </conditionalFormatting>
  <conditionalFormatting sqref="BO98">
    <cfRule type="containsBlanks" dxfId="1948" priority="19467">
      <formula>LEN(TRIM(BO98))=0</formula>
    </cfRule>
  </conditionalFormatting>
  <conditionalFormatting sqref="BO99">
    <cfRule type="containsBlanks" dxfId="1780" priority="19667">
      <formula>LEN(TRIM(BO99))=0</formula>
    </cfRule>
  </conditionalFormatting>
  <conditionalFormatting sqref="BP1">
    <cfRule type="containsBlanks" dxfId="0" priority="68">
      <formula>LEN(TRIM(BP1))=0</formula>
    </cfRule>
  </conditionalFormatting>
  <conditionalFormatting sqref="BP10">
    <cfRule type="containsBlanks" dxfId="1" priority="1868">
      <formula>LEN(TRIM(BP10))=0</formula>
    </cfRule>
  </conditionalFormatting>
  <conditionalFormatting sqref="BP100">
    <cfRule type="containsBlanks" dxfId="2019" priority="19868">
      <formula>LEN(TRIM(BP100))=0</formula>
    </cfRule>
  </conditionalFormatting>
  <conditionalFormatting sqref="BP101">
    <cfRule type="containsBlanks" dxfId="2019" priority="20068">
      <formula>LEN(TRIM(BP101))=0</formula>
    </cfRule>
  </conditionalFormatting>
  <conditionalFormatting sqref="BP102">
    <cfRule type="containsBlanks" dxfId="2056" priority="20268">
      <formula>LEN(TRIM(BP102))=0</formula>
    </cfRule>
  </conditionalFormatting>
  <conditionalFormatting sqref="BP103">
    <cfRule type="containsBlanks" dxfId="1907" priority="20468">
      <formula>LEN(TRIM(BP103))=0</formula>
    </cfRule>
  </conditionalFormatting>
  <conditionalFormatting sqref="BP104">
    <cfRule type="containsBlanks" dxfId="2118" priority="20668">
      <formula>LEN(TRIM(BP104))=0</formula>
    </cfRule>
  </conditionalFormatting>
  <conditionalFormatting sqref="BP105">
    <cfRule type="containsBlanks" dxfId="1" priority="20868">
      <formula>LEN(TRIM(BP105))=0</formula>
    </cfRule>
  </conditionalFormatting>
  <conditionalFormatting sqref="BP106">
    <cfRule type="containsBlanks" dxfId="1" priority="21068">
      <formula>LEN(TRIM(BP106))=0</formula>
    </cfRule>
  </conditionalFormatting>
  <conditionalFormatting sqref="BP107">
    <cfRule type="containsBlanks" dxfId="1" priority="21268">
      <formula>LEN(TRIM(BP107))=0</formula>
    </cfRule>
  </conditionalFormatting>
  <conditionalFormatting sqref="BP108">
    <cfRule type="containsBlanks" dxfId="1" priority="21468">
      <formula>LEN(TRIM(BP108))=0</formula>
    </cfRule>
  </conditionalFormatting>
  <conditionalFormatting sqref="BP109">
    <cfRule type="containsBlanks" dxfId="1" priority="21668">
      <formula>LEN(TRIM(BP109))=0</formula>
    </cfRule>
  </conditionalFormatting>
  <conditionalFormatting sqref="BP11">
    <cfRule type="containsBlanks" dxfId="1" priority="2068">
      <formula>LEN(TRIM(BP11))=0</formula>
    </cfRule>
  </conditionalFormatting>
  <conditionalFormatting sqref="BP110">
    <cfRule type="containsBlanks" dxfId="1" priority="21868">
      <formula>LEN(TRIM(BP110))=0</formula>
    </cfRule>
  </conditionalFormatting>
  <conditionalFormatting sqref="BP111">
    <cfRule type="containsBlanks" dxfId="1" priority="22068">
      <formula>LEN(TRIM(BP111))=0</formula>
    </cfRule>
  </conditionalFormatting>
  <conditionalFormatting sqref="BP112">
    <cfRule type="containsBlanks" dxfId="1" priority="22268">
      <formula>LEN(TRIM(BP112))=0</formula>
    </cfRule>
  </conditionalFormatting>
  <conditionalFormatting sqref="BP113">
    <cfRule type="containsBlanks" dxfId="1" priority="22468">
      <formula>LEN(TRIM(BP113))=0</formula>
    </cfRule>
  </conditionalFormatting>
  <conditionalFormatting sqref="BP114">
    <cfRule type="containsBlanks" dxfId="1" priority="22668">
      <formula>LEN(TRIM(BP114))=0</formula>
    </cfRule>
  </conditionalFormatting>
  <conditionalFormatting sqref="BP115">
    <cfRule type="containsBlanks" dxfId="1" priority="22868">
      <formula>LEN(TRIM(BP115))=0</formula>
    </cfRule>
  </conditionalFormatting>
  <conditionalFormatting sqref="BP116">
    <cfRule type="containsBlanks" dxfId="1" priority="23068">
      <formula>LEN(TRIM(BP116))=0</formula>
    </cfRule>
  </conditionalFormatting>
  <conditionalFormatting sqref="BP117">
    <cfRule type="containsBlanks" dxfId="1" priority="23268">
      <formula>LEN(TRIM(BP117))=0</formula>
    </cfRule>
  </conditionalFormatting>
  <conditionalFormatting sqref="BP118">
    <cfRule type="containsBlanks" dxfId="1" priority="23468">
      <formula>LEN(TRIM(BP118))=0</formula>
    </cfRule>
  </conditionalFormatting>
  <conditionalFormatting sqref="BP119">
    <cfRule type="containsBlanks" dxfId="1" priority="23668">
      <formula>LEN(TRIM(BP119))=0</formula>
    </cfRule>
  </conditionalFormatting>
  <conditionalFormatting sqref="BP12">
    <cfRule type="containsBlanks" dxfId="1" priority="2268">
      <formula>LEN(TRIM(BP12))=0</formula>
    </cfRule>
  </conditionalFormatting>
  <conditionalFormatting sqref="BP120">
    <cfRule type="containsBlanks" dxfId="1" priority="23868">
      <formula>LEN(TRIM(BP120))=0</formula>
    </cfRule>
  </conditionalFormatting>
  <conditionalFormatting sqref="BP121">
    <cfRule type="containsBlanks" dxfId="1" priority="24068">
      <formula>LEN(TRIM(BP121))=0</formula>
    </cfRule>
  </conditionalFormatting>
  <conditionalFormatting sqref="BP122">
    <cfRule type="containsBlanks" dxfId="1" priority="24268">
      <formula>LEN(TRIM(BP122))=0</formula>
    </cfRule>
  </conditionalFormatting>
  <conditionalFormatting sqref="BP123">
    <cfRule type="containsBlanks" dxfId="1" priority="24468">
      <formula>LEN(TRIM(BP123))=0</formula>
    </cfRule>
  </conditionalFormatting>
  <conditionalFormatting sqref="BP124">
    <cfRule type="containsBlanks" dxfId="1" priority="24668">
      <formula>LEN(TRIM(BP124))=0</formula>
    </cfRule>
  </conditionalFormatting>
  <conditionalFormatting sqref="BP125">
    <cfRule type="containsBlanks" dxfId="1" priority="24868">
      <formula>LEN(TRIM(BP125))=0</formula>
    </cfRule>
  </conditionalFormatting>
  <conditionalFormatting sqref="BP126">
    <cfRule type="containsBlanks" dxfId="1" priority="25068">
      <formula>LEN(TRIM(BP126))=0</formula>
    </cfRule>
  </conditionalFormatting>
  <conditionalFormatting sqref="BP127">
    <cfRule type="containsBlanks" dxfId="1" priority="25268">
      <formula>LEN(TRIM(BP127))=0</formula>
    </cfRule>
  </conditionalFormatting>
  <conditionalFormatting sqref="BP128">
    <cfRule type="containsBlanks" dxfId="1" priority="25468">
      <formula>LEN(TRIM(BP128))=0</formula>
    </cfRule>
  </conditionalFormatting>
  <conditionalFormatting sqref="BP129">
    <cfRule type="containsBlanks" dxfId="1" priority="25668">
      <formula>LEN(TRIM(BP129))=0</formula>
    </cfRule>
  </conditionalFormatting>
  <conditionalFormatting sqref="BP13">
    <cfRule type="containsBlanks" dxfId="1" priority="2468">
      <formula>LEN(TRIM(BP13))=0</formula>
    </cfRule>
  </conditionalFormatting>
  <conditionalFormatting sqref="BP130">
    <cfRule type="containsBlanks" dxfId="1" priority="25868">
      <formula>LEN(TRIM(BP130))=0</formula>
    </cfRule>
  </conditionalFormatting>
  <conditionalFormatting sqref="BP131">
    <cfRule type="containsBlanks" dxfId="1" priority="26068">
      <formula>LEN(TRIM(BP131))=0</formula>
    </cfRule>
  </conditionalFormatting>
  <conditionalFormatting sqref="BP132">
    <cfRule type="containsBlanks" dxfId="1" priority="26268">
      <formula>LEN(TRIM(BP132))=0</formula>
    </cfRule>
  </conditionalFormatting>
  <conditionalFormatting sqref="BP133">
    <cfRule type="containsBlanks" dxfId="1" priority="26468">
      <formula>LEN(TRIM(BP133))=0</formula>
    </cfRule>
  </conditionalFormatting>
  <conditionalFormatting sqref="BP134">
    <cfRule type="containsBlanks" dxfId="1" priority="26668">
      <formula>LEN(TRIM(BP134))=0</formula>
    </cfRule>
  </conditionalFormatting>
  <conditionalFormatting sqref="BP135">
    <cfRule type="containsBlanks" dxfId="1" priority="26868">
      <formula>LEN(TRIM(BP135))=0</formula>
    </cfRule>
  </conditionalFormatting>
  <conditionalFormatting sqref="BP136">
    <cfRule type="containsBlanks" dxfId="1" priority="27068">
      <formula>LEN(TRIM(BP136))=0</formula>
    </cfRule>
  </conditionalFormatting>
  <conditionalFormatting sqref="BP137">
    <cfRule type="containsBlanks" dxfId="1" priority="27268">
      <formula>LEN(TRIM(BP137))=0</formula>
    </cfRule>
  </conditionalFormatting>
  <conditionalFormatting sqref="BP138">
    <cfRule type="containsBlanks" dxfId="1" priority="27468">
      <formula>LEN(TRIM(BP138))=0</formula>
    </cfRule>
  </conditionalFormatting>
  <conditionalFormatting sqref="BP139">
    <cfRule type="containsBlanks" dxfId="1" priority="27668">
      <formula>LEN(TRIM(BP139))=0</formula>
    </cfRule>
  </conditionalFormatting>
  <conditionalFormatting sqref="BP14">
    <cfRule type="containsBlanks" dxfId="1" priority="2668">
      <formula>LEN(TRIM(BP14))=0</formula>
    </cfRule>
  </conditionalFormatting>
  <conditionalFormatting sqref="BP140">
    <cfRule type="containsBlanks" dxfId="1" priority="27868">
      <formula>LEN(TRIM(BP140))=0</formula>
    </cfRule>
  </conditionalFormatting>
  <conditionalFormatting sqref="BP141">
    <cfRule type="containsBlanks" dxfId="1" priority="28068">
      <formula>LEN(TRIM(BP141))=0</formula>
    </cfRule>
  </conditionalFormatting>
  <conditionalFormatting sqref="BP142">
    <cfRule type="containsBlanks" dxfId="1806" priority="28268">
      <formula>LEN(TRIM(BP142))=0</formula>
    </cfRule>
  </conditionalFormatting>
  <conditionalFormatting sqref="BP143">
    <cfRule type="containsBlanks" dxfId="1908" priority="28468">
      <formula>LEN(TRIM(BP143))=0</formula>
    </cfRule>
  </conditionalFormatting>
  <conditionalFormatting sqref="BP144">
    <cfRule type="containsBlanks" dxfId="2176" priority="28668">
      <formula>LEN(TRIM(BP144))=0</formula>
    </cfRule>
  </conditionalFormatting>
  <conditionalFormatting sqref="BP145">
    <cfRule type="containsBlanks" dxfId="1178" priority="28868">
      <formula>LEN(TRIM(BP145))=0</formula>
    </cfRule>
  </conditionalFormatting>
  <conditionalFormatting sqref="BP146">
    <cfRule type="containsBlanks" dxfId="1730" priority="29068">
      <formula>LEN(TRIM(BP146))=0</formula>
    </cfRule>
  </conditionalFormatting>
  <conditionalFormatting sqref="BP147">
    <cfRule type="containsBlanks" dxfId="2183" priority="29268">
      <formula>LEN(TRIM(BP147))=0</formula>
    </cfRule>
  </conditionalFormatting>
  <conditionalFormatting sqref="BP148">
    <cfRule type="containsBlanks" dxfId="2588" priority="29468">
      <formula>LEN(TRIM(BP148))=0</formula>
    </cfRule>
  </conditionalFormatting>
  <conditionalFormatting sqref="BP149">
    <cfRule type="containsBlanks" dxfId="2642" priority="29668">
      <formula>LEN(TRIM(BP149))=0</formula>
    </cfRule>
  </conditionalFormatting>
  <conditionalFormatting sqref="BP15">
    <cfRule type="containsBlanks" dxfId="1" priority="2868">
      <formula>LEN(TRIM(BP15))=0</formula>
    </cfRule>
  </conditionalFormatting>
  <conditionalFormatting sqref="BP150">
    <cfRule type="containsBlanks" dxfId="2688" priority="29868">
      <formula>LEN(TRIM(BP150))=0</formula>
    </cfRule>
  </conditionalFormatting>
  <conditionalFormatting sqref="BP151">
    <cfRule type="containsBlanks" dxfId="2721" priority="30068">
      <formula>LEN(TRIM(BP151))=0</formula>
    </cfRule>
  </conditionalFormatting>
  <conditionalFormatting sqref="BP152">
    <cfRule type="containsBlanks" dxfId="2721" priority="30268">
      <formula>LEN(TRIM(BP152))=0</formula>
    </cfRule>
  </conditionalFormatting>
  <conditionalFormatting sqref="BP153">
    <cfRule type="containsBlanks" dxfId="2721" priority="30468">
      <formula>LEN(TRIM(BP153))=0</formula>
    </cfRule>
  </conditionalFormatting>
  <conditionalFormatting sqref="BP154">
    <cfRule type="containsBlanks" dxfId="2694" priority="30668">
      <formula>LEN(TRIM(BP154))=0</formula>
    </cfRule>
  </conditionalFormatting>
  <conditionalFormatting sqref="BP155">
    <cfRule type="containsBlanks" dxfId="2721" priority="30868">
      <formula>LEN(TRIM(BP155))=0</formula>
    </cfRule>
  </conditionalFormatting>
  <conditionalFormatting sqref="BP156">
    <cfRule type="containsBlanks" dxfId="2721" priority="31068">
      <formula>LEN(TRIM(BP156))=0</formula>
    </cfRule>
  </conditionalFormatting>
  <conditionalFormatting sqref="BP157">
    <cfRule type="containsBlanks" dxfId="2877" priority="31268">
      <formula>LEN(TRIM(BP157))=0</formula>
    </cfRule>
  </conditionalFormatting>
  <conditionalFormatting sqref="BP158">
    <cfRule type="containsBlanks" dxfId="2694" priority="31468">
      <formula>LEN(TRIM(BP158))=0</formula>
    </cfRule>
  </conditionalFormatting>
  <conditionalFormatting sqref="BP159">
    <cfRule type="containsBlanks" dxfId="2694" priority="31668">
      <formula>LEN(TRIM(BP159))=0</formula>
    </cfRule>
  </conditionalFormatting>
  <conditionalFormatting sqref="BP16">
    <cfRule type="containsBlanks" dxfId="1" priority="3068">
      <formula>LEN(TRIM(BP16))=0</formula>
    </cfRule>
  </conditionalFormatting>
  <conditionalFormatting sqref="BP160">
    <cfRule type="containsBlanks" dxfId="2721" priority="31868">
      <formula>LEN(TRIM(BP160))=0</formula>
    </cfRule>
  </conditionalFormatting>
  <conditionalFormatting sqref="BP161">
    <cfRule type="containsBlanks" dxfId="2694" priority="32068">
      <formula>LEN(TRIM(BP161))=0</formula>
    </cfRule>
  </conditionalFormatting>
  <conditionalFormatting sqref="BP162">
    <cfRule type="containsBlanks" dxfId="2721" priority="32268">
      <formula>LEN(TRIM(BP162))=0</formula>
    </cfRule>
  </conditionalFormatting>
  <conditionalFormatting sqref="BP163">
    <cfRule type="containsBlanks" dxfId="2721" priority="32468">
      <formula>LEN(TRIM(BP163))=0</formula>
    </cfRule>
  </conditionalFormatting>
  <conditionalFormatting sqref="BP164">
    <cfRule type="containsBlanks" dxfId="2721" priority="32668">
      <formula>LEN(TRIM(BP164))=0</formula>
    </cfRule>
  </conditionalFormatting>
  <conditionalFormatting sqref="BP165">
    <cfRule type="containsBlanks" dxfId="2694" priority="32868">
      <formula>LEN(TRIM(BP165))=0</formula>
    </cfRule>
  </conditionalFormatting>
  <conditionalFormatting sqref="BP166">
    <cfRule type="containsBlanks" dxfId="2721" priority="33068">
      <formula>LEN(TRIM(BP166))=0</formula>
    </cfRule>
  </conditionalFormatting>
  <conditionalFormatting sqref="BP167">
    <cfRule type="containsBlanks" dxfId="2694" priority="33268">
      <formula>LEN(TRIM(BP167))=0</formula>
    </cfRule>
  </conditionalFormatting>
  <conditionalFormatting sqref="BP168">
    <cfRule type="containsBlanks" dxfId="2694" priority="33468">
      <formula>LEN(TRIM(BP168))=0</formula>
    </cfRule>
  </conditionalFormatting>
  <conditionalFormatting sqref="BP169">
    <cfRule type="containsBlanks" dxfId="3032" priority="33668">
      <formula>LEN(TRIM(BP169))=0</formula>
    </cfRule>
  </conditionalFormatting>
  <conditionalFormatting sqref="BP17">
    <cfRule type="containsBlanks" dxfId="1" priority="3268">
      <formula>LEN(TRIM(BP17))=0</formula>
    </cfRule>
  </conditionalFormatting>
  <conditionalFormatting sqref="BP170">
    <cfRule type="containsBlanks" dxfId="2721" priority="33868">
      <formula>LEN(TRIM(BP170))=0</formula>
    </cfRule>
  </conditionalFormatting>
  <conditionalFormatting sqref="BP171">
    <cfRule type="containsBlanks" dxfId="2966" priority="34068">
      <formula>LEN(TRIM(BP171))=0</formula>
    </cfRule>
  </conditionalFormatting>
  <conditionalFormatting sqref="BP172">
    <cfRule type="containsBlanks" dxfId="3077" priority="34268">
      <formula>LEN(TRIM(BP172))=0</formula>
    </cfRule>
  </conditionalFormatting>
  <conditionalFormatting sqref="BP173">
    <cfRule type="containsBlanks" dxfId="3120" priority="34468">
      <formula>LEN(TRIM(BP173))=0</formula>
    </cfRule>
  </conditionalFormatting>
  <conditionalFormatting sqref="BP174">
    <cfRule type="containsBlanks" dxfId="3120" priority="34668">
      <formula>LEN(TRIM(BP174))=0</formula>
    </cfRule>
  </conditionalFormatting>
  <conditionalFormatting sqref="BP175">
    <cfRule type="containsBlanks" dxfId="2993" priority="34868">
      <formula>LEN(TRIM(BP175))=0</formula>
    </cfRule>
  </conditionalFormatting>
  <conditionalFormatting sqref="BP176">
    <cfRule type="containsBlanks" dxfId="2952" priority="35068">
      <formula>LEN(TRIM(BP176))=0</formula>
    </cfRule>
  </conditionalFormatting>
  <conditionalFormatting sqref="BP177">
    <cfRule type="containsBlanks" dxfId="2994" priority="35268">
      <formula>LEN(TRIM(BP177))=0</formula>
    </cfRule>
  </conditionalFormatting>
  <conditionalFormatting sqref="BP178">
    <cfRule type="containsBlanks" dxfId="3161" priority="35468">
      <formula>LEN(TRIM(BP178))=0</formula>
    </cfRule>
  </conditionalFormatting>
  <conditionalFormatting sqref="BP179">
    <cfRule type="containsBlanks" dxfId="3255" priority="35668">
      <formula>LEN(TRIM(BP179))=0</formula>
    </cfRule>
  </conditionalFormatting>
  <conditionalFormatting sqref="BP18">
    <cfRule type="containsBlanks" dxfId="1" priority="3468">
      <formula>LEN(TRIM(BP18))=0</formula>
    </cfRule>
  </conditionalFormatting>
  <conditionalFormatting sqref="BP180">
    <cfRule type="containsBlanks" dxfId="3276" priority="35868">
      <formula>LEN(TRIM(BP180))=0</formula>
    </cfRule>
  </conditionalFormatting>
  <conditionalFormatting sqref="BP181">
    <cfRule type="containsBlanks" dxfId="3310" priority="36068">
      <formula>LEN(TRIM(BP181))=0</formula>
    </cfRule>
  </conditionalFormatting>
  <conditionalFormatting sqref="BP182">
    <cfRule type="containsBlanks" dxfId="3351" priority="36268">
      <formula>LEN(TRIM(BP182))=0</formula>
    </cfRule>
  </conditionalFormatting>
  <conditionalFormatting sqref="BP183">
    <cfRule type="containsBlanks" dxfId="1" priority="36468">
      <formula>LEN(TRIM(BP183))=0</formula>
    </cfRule>
  </conditionalFormatting>
  <conditionalFormatting sqref="BP184">
    <cfRule type="containsBlanks" dxfId="1" priority="36668">
      <formula>LEN(TRIM(BP184))=0</formula>
    </cfRule>
  </conditionalFormatting>
  <conditionalFormatting sqref="BP185">
    <cfRule type="containsBlanks" dxfId="1" priority="36868">
      <formula>LEN(TRIM(BP185))=0</formula>
    </cfRule>
  </conditionalFormatting>
  <conditionalFormatting sqref="BP186">
    <cfRule type="containsBlanks" dxfId="1" priority="37068">
      <formula>LEN(TRIM(BP186))=0</formula>
    </cfRule>
  </conditionalFormatting>
  <conditionalFormatting sqref="BP187">
    <cfRule type="containsBlanks" dxfId="1" priority="37268">
      <formula>LEN(TRIM(BP187))=0</formula>
    </cfRule>
  </conditionalFormatting>
  <conditionalFormatting sqref="BP188">
    <cfRule type="containsBlanks" dxfId="1" priority="37468">
      <formula>LEN(TRIM(BP188))=0</formula>
    </cfRule>
  </conditionalFormatting>
  <conditionalFormatting sqref="BP189">
    <cfRule type="containsBlanks" dxfId="1" priority="37668">
      <formula>LEN(TRIM(BP189))=0</formula>
    </cfRule>
  </conditionalFormatting>
  <conditionalFormatting sqref="BP19">
    <cfRule type="containsBlanks" dxfId="1" priority="3668">
      <formula>LEN(TRIM(BP19))=0</formula>
    </cfRule>
  </conditionalFormatting>
  <conditionalFormatting sqref="BP190">
    <cfRule type="containsBlanks" dxfId="1" priority="37868">
      <formula>LEN(TRIM(BP190))=0</formula>
    </cfRule>
  </conditionalFormatting>
  <conditionalFormatting sqref="BP191">
    <cfRule type="containsBlanks" dxfId="1" priority="38068">
      <formula>LEN(TRIM(BP191))=0</formula>
    </cfRule>
  </conditionalFormatting>
  <conditionalFormatting sqref="BP192">
    <cfRule type="containsBlanks" dxfId="1" priority="38268">
      <formula>LEN(TRIM(BP192))=0</formula>
    </cfRule>
  </conditionalFormatting>
  <conditionalFormatting sqref="BP193">
    <cfRule type="containsBlanks" dxfId="1" priority="38468">
      <formula>LEN(TRIM(BP193))=0</formula>
    </cfRule>
  </conditionalFormatting>
  <conditionalFormatting sqref="BP194">
    <cfRule type="containsBlanks" dxfId="1" priority="38668">
      <formula>LEN(TRIM(BP194))=0</formula>
    </cfRule>
  </conditionalFormatting>
  <conditionalFormatting sqref="BP195">
    <cfRule type="containsBlanks" dxfId="1" priority="38868">
      <formula>LEN(TRIM(BP195))=0</formula>
    </cfRule>
  </conditionalFormatting>
  <conditionalFormatting sqref="BP196">
    <cfRule type="containsBlanks" dxfId="1" priority="39068">
      <formula>LEN(TRIM(BP196))=0</formula>
    </cfRule>
  </conditionalFormatting>
  <conditionalFormatting sqref="BP197">
    <cfRule type="containsBlanks" dxfId="1" priority="39268">
      <formula>LEN(TRIM(BP197))=0</formula>
    </cfRule>
  </conditionalFormatting>
  <conditionalFormatting sqref="BP198">
    <cfRule type="containsBlanks" dxfId="1" priority="39468">
      <formula>LEN(TRIM(BP198))=0</formula>
    </cfRule>
  </conditionalFormatting>
  <conditionalFormatting sqref="BP199">
    <cfRule type="containsBlanks" dxfId="1" priority="39668">
      <formula>LEN(TRIM(BP199))=0</formula>
    </cfRule>
  </conditionalFormatting>
  <conditionalFormatting sqref="BP2">
    <cfRule type="containsBlanks" dxfId="1" priority="268">
      <formula>LEN(TRIM(BP2))=0</formula>
    </cfRule>
  </conditionalFormatting>
  <conditionalFormatting sqref="BP20">
    <cfRule type="containsBlanks" dxfId="1" priority="3868">
      <formula>LEN(TRIM(BP20))=0</formula>
    </cfRule>
  </conditionalFormatting>
  <conditionalFormatting sqref="BP200">
    <cfRule type="containsBlanks" dxfId="0" priority="39868">
      <formula>LEN(TRIM(BP200))=0</formula>
    </cfRule>
  </conditionalFormatting>
  <conditionalFormatting sqref="BP21">
    <cfRule type="containsBlanks" dxfId="1" priority="4068">
      <formula>LEN(TRIM(BP21))=0</formula>
    </cfRule>
  </conditionalFormatting>
  <conditionalFormatting sqref="BP22">
    <cfRule type="containsBlanks" dxfId="1" priority="4268">
      <formula>LEN(TRIM(BP22))=0</formula>
    </cfRule>
  </conditionalFormatting>
  <conditionalFormatting sqref="BP23">
    <cfRule type="containsBlanks" dxfId="1" priority="4468">
      <formula>LEN(TRIM(BP23))=0</formula>
    </cfRule>
  </conditionalFormatting>
  <conditionalFormatting sqref="BP24">
    <cfRule type="containsBlanks" dxfId="1" priority="4668">
      <formula>LEN(TRIM(BP24))=0</formula>
    </cfRule>
  </conditionalFormatting>
  <conditionalFormatting sqref="BP25">
    <cfRule type="containsBlanks" dxfId="1" priority="4868">
      <formula>LEN(TRIM(BP25))=0</formula>
    </cfRule>
  </conditionalFormatting>
  <conditionalFormatting sqref="BP26">
    <cfRule type="containsBlanks" dxfId="1" priority="5068">
      <formula>LEN(TRIM(BP26))=0</formula>
    </cfRule>
  </conditionalFormatting>
  <conditionalFormatting sqref="BP27">
    <cfRule type="containsBlanks" dxfId="1" priority="5268">
      <formula>LEN(TRIM(BP27))=0</formula>
    </cfRule>
  </conditionalFormatting>
  <conditionalFormatting sqref="BP28">
    <cfRule type="containsBlanks" dxfId="1" priority="5468">
      <formula>LEN(TRIM(BP28))=0</formula>
    </cfRule>
  </conditionalFormatting>
  <conditionalFormatting sqref="BP29">
    <cfRule type="containsBlanks" dxfId="1" priority="5668">
      <formula>LEN(TRIM(BP29))=0</formula>
    </cfRule>
  </conditionalFormatting>
  <conditionalFormatting sqref="BP3">
    <cfRule type="containsBlanks" dxfId="1" priority="468">
      <formula>LEN(TRIM(BP3))=0</formula>
    </cfRule>
  </conditionalFormatting>
  <conditionalFormatting sqref="BP30">
    <cfRule type="containsBlanks" dxfId="1" priority="5868">
      <formula>LEN(TRIM(BP30))=0</formula>
    </cfRule>
  </conditionalFormatting>
  <conditionalFormatting sqref="BP31">
    <cfRule type="containsBlanks" dxfId="1" priority="6068">
      <formula>LEN(TRIM(BP31))=0</formula>
    </cfRule>
  </conditionalFormatting>
  <conditionalFormatting sqref="BP32">
    <cfRule type="containsBlanks" dxfId="1" priority="6268">
      <formula>LEN(TRIM(BP32))=0</formula>
    </cfRule>
  </conditionalFormatting>
  <conditionalFormatting sqref="BP33">
    <cfRule type="containsBlanks" dxfId="1" priority="6468">
      <formula>LEN(TRIM(BP33))=0</formula>
    </cfRule>
  </conditionalFormatting>
  <conditionalFormatting sqref="BP34">
    <cfRule type="containsBlanks" dxfId="1" priority="6668">
      <formula>LEN(TRIM(BP34))=0</formula>
    </cfRule>
  </conditionalFormatting>
  <conditionalFormatting sqref="BP35">
    <cfRule type="containsBlanks" dxfId="1" priority="6868">
      <formula>LEN(TRIM(BP35))=0</formula>
    </cfRule>
  </conditionalFormatting>
  <conditionalFormatting sqref="BP36">
    <cfRule type="containsBlanks" dxfId="1" priority="7068">
      <formula>LEN(TRIM(BP36))=0</formula>
    </cfRule>
  </conditionalFormatting>
  <conditionalFormatting sqref="BP37">
    <cfRule type="containsBlanks" dxfId="1" priority="7268">
      <formula>LEN(TRIM(BP37))=0</formula>
    </cfRule>
  </conditionalFormatting>
  <conditionalFormatting sqref="BP38">
    <cfRule type="containsBlanks" dxfId="1" priority="7468">
      <formula>LEN(TRIM(BP38))=0</formula>
    </cfRule>
  </conditionalFormatting>
  <conditionalFormatting sqref="BP39">
    <cfRule type="containsBlanks" dxfId="1" priority="7668">
      <formula>LEN(TRIM(BP39))=0</formula>
    </cfRule>
  </conditionalFormatting>
  <conditionalFormatting sqref="BP4">
    <cfRule type="containsBlanks" dxfId="1" priority="668">
      <formula>LEN(TRIM(BP4))=0</formula>
    </cfRule>
  </conditionalFormatting>
  <conditionalFormatting sqref="BP40">
    <cfRule type="containsBlanks" dxfId="1" priority="7868">
      <formula>LEN(TRIM(BP40))=0</formula>
    </cfRule>
  </conditionalFormatting>
  <conditionalFormatting sqref="BP41">
    <cfRule type="containsBlanks" dxfId="1" priority="8068">
      <formula>LEN(TRIM(BP41))=0</formula>
    </cfRule>
  </conditionalFormatting>
  <conditionalFormatting sqref="BP42">
    <cfRule type="containsBlanks" dxfId="253" priority="8268">
      <formula>LEN(TRIM(BP42))=0</formula>
    </cfRule>
  </conditionalFormatting>
  <conditionalFormatting sqref="BP43">
    <cfRule type="containsBlanks" dxfId="17" priority="8468">
      <formula>LEN(TRIM(BP43))=0</formula>
    </cfRule>
  </conditionalFormatting>
  <conditionalFormatting sqref="BP44">
    <cfRule type="containsBlanks" dxfId="17" priority="8668">
      <formula>LEN(TRIM(BP44))=0</formula>
    </cfRule>
  </conditionalFormatting>
  <conditionalFormatting sqref="BP45">
    <cfRule type="containsBlanks" dxfId="17" priority="8868">
      <formula>LEN(TRIM(BP45))=0</formula>
    </cfRule>
  </conditionalFormatting>
  <conditionalFormatting sqref="BP46">
    <cfRule type="containsBlanks" dxfId="17" priority="9068">
      <formula>LEN(TRIM(BP46))=0</formula>
    </cfRule>
  </conditionalFormatting>
  <conditionalFormatting sqref="BP47">
    <cfRule type="containsBlanks" dxfId="335" priority="9268">
      <formula>LEN(TRIM(BP47))=0</formula>
    </cfRule>
  </conditionalFormatting>
  <conditionalFormatting sqref="BP48">
    <cfRule type="containsBlanks" dxfId="204" priority="9468">
      <formula>LEN(TRIM(BP48))=0</formula>
    </cfRule>
  </conditionalFormatting>
  <conditionalFormatting sqref="BP49">
    <cfRule type="containsBlanks" dxfId="1" priority="9668">
      <formula>LEN(TRIM(BP49))=0</formula>
    </cfRule>
  </conditionalFormatting>
  <conditionalFormatting sqref="BP5">
    <cfRule type="containsBlanks" dxfId="1" priority="868">
      <formula>LEN(TRIM(BP5))=0</formula>
    </cfRule>
  </conditionalFormatting>
  <conditionalFormatting sqref="BP50">
    <cfRule type="containsBlanks" dxfId="1" priority="9868">
      <formula>LEN(TRIM(BP50))=0</formula>
    </cfRule>
  </conditionalFormatting>
  <conditionalFormatting sqref="BP51">
    <cfRule type="containsBlanks" dxfId="1" priority="10068">
      <formula>LEN(TRIM(BP51))=0</formula>
    </cfRule>
  </conditionalFormatting>
  <conditionalFormatting sqref="BP52">
    <cfRule type="containsBlanks" dxfId="1" priority="10268">
      <formula>LEN(TRIM(BP52))=0</formula>
    </cfRule>
  </conditionalFormatting>
  <conditionalFormatting sqref="BP53">
    <cfRule type="containsBlanks" dxfId="1" priority="10468">
      <formula>LEN(TRIM(BP53))=0</formula>
    </cfRule>
  </conditionalFormatting>
  <conditionalFormatting sqref="BP54">
    <cfRule type="containsBlanks" dxfId="1" priority="10668">
      <formula>LEN(TRIM(BP54))=0</formula>
    </cfRule>
  </conditionalFormatting>
  <conditionalFormatting sqref="BP55">
    <cfRule type="containsBlanks" dxfId="1" priority="10868">
      <formula>LEN(TRIM(BP55))=0</formula>
    </cfRule>
  </conditionalFormatting>
  <conditionalFormatting sqref="BP56">
    <cfRule type="containsBlanks" dxfId="1" priority="11068">
      <formula>LEN(TRIM(BP56))=0</formula>
    </cfRule>
  </conditionalFormatting>
  <conditionalFormatting sqref="BP57">
    <cfRule type="containsBlanks" dxfId="1" priority="11268">
      <formula>LEN(TRIM(BP57))=0</formula>
    </cfRule>
  </conditionalFormatting>
  <conditionalFormatting sqref="BP58">
    <cfRule type="containsBlanks" dxfId="1" priority="11468">
      <formula>LEN(TRIM(BP58))=0</formula>
    </cfRule>
  </conditionalFormatting>
  <conditionalFormatting sqref="BP59">
    <cfRule type="containsBlanks" dxfId="1" priority="11668">
      <formula>LEN(TRIM(BP59))=0</formula>
    </cfRule>
  </conditionalFormatting>
  <conditionalFormatting sqref="BP6">
    <cfRule type="containsBlanks" dxfId="1" priority="1068">
      <formula>LEN(TRIM(BP6))=0</formula>
    </cfRule>
  </conditionalFormatting>
  <conditionalFormatting sqref="BP60">
    <cfRule type="containsBlanks" dxfId="1" priority="11868">
      <formula>LEN(TRIM(BP60))=0</formula>
    </cfRule>
  </conditionalFormatting>
  <conditionalFormatting sqref="BP61">
    <cfRule type="containsBlanks" dxfId="1" priority="12068">
      <formula>LEN(TRIM(BP61))=0</formula>
    </cfRule>
  </conditionalFormatting>
  <conditionalFormatting sqref="BP62">
    <cfRule type="containsBlanks" dxfId="1" priority="12268">
      <formula>LEN(TRIM(BP62))=0</formula>
    </cfRule>
  </conditionalFormatting>
  <conditionalFormatting sqref="BP63">
    <cfRule type="containsBlanks" dxfId="1" priority="12468">
      <formula>LEN(TRIM(BP63))=0</formula>
    </cfRule>
  </conditionalFormatting>
  <conditionalFormatting sqref="BP64">
    <cfRule type="containsBlanks" dxfId="885" priority="12668">
      <formula>LEN(TRIM(BP64))=0</formula>
    </cfRule>
  </conditionalFormatting>
  <conditionalFormatting sqref="BP65">
    <cfRule type="containsBlanks" dxfId="929" priority="12868">
      <formula>LEN(TRIM(BP65))=0</formula>
    </cfRule>
  </conditionalFormatting>
  <conditionalFormatting sqref="BP66">
    <cfRule type="containsBlanks" dxfId="965" priority="13068">
      <formula>LEN(TRIM(BP66))=0</formula>
    </cfRule>
  </conditionalFormatting>
  <conditionalFormatting sqref="BP67">
    <cfRule type="containsBlanks" dxfId="993" priority="13268">
      <formula>LEN(TRIM(BP67))=0</formula>
    </cfRule>
  </conditionalFormatting>
  <conditionalFormatting sqref="BP68">
    <cfRule type="containsBlanks" dxfId="1019" priority="13468">
      <formula>LEN(TRIM(BP68))=0</formula>
    </cfRule>
  </conditionalFormatting>
  <conditionalFormatting sqref="BP69">
    <cfRule type="containsBlanks" dxfId="1048" priority="13668">
      <formula>LEN(TRIM(BP69))=0</formula>
    </cfRule>
  </conditionalFormatting>
  <conditionalFormatting sqref="BP7">
    <cfRule type="containsBlanks" dxfId="1" priority="1268">
      <formula>LEN(TRIM(BP7))=0</formula>
    </cfRule>
  </conditionalFormatting>
  <conditionalFormatting sqref="BP70">
    <cfRule type="containsBlanks" dxfId="1091" priority="13868">
      <formula>LEN(TRIM(BP70))=0</formula>
    </cfRule>
  </conditionalFormatting>
  <conditionalFormatting sqref="BP71">
    <cfRule type="containsBlanks" dxfId="1143" priority="14068">
      <formula>LEN(TRIM(BP71))=0</formula>
    </cfRule>
  </conditionalFormatting>
  <conditionalFormatting sqref="BP72">
    <cfRule type="containsBlanks" dxfId="1185" priority="14268">
      <formula>LEN(TRIM(BP72))=0</formula>
    </cfRule>
  </conditionalFormatting>
  <conditionalFormatting sqref="BP73">
    <cfRule type="containsBlanks" dxfId="749" priority="14468">
      <formula>LEN(TRIM(BP73))=0</formula>
    </cfRule>
  </conditionalFormatting>
  <conditionalFormatting sqref="BP74">
    <cfRule type="containsBlanks" dxfId="1185" priority="14668">
      <formula>LEN(TRIM(BP74))=0</formula>
    </cfRule>
  </conditionalFormatting>
  <conditionalFormatting sqref="BP75">
    <cfRule type="containsBlanks" dxfId="749" priority="14868">
      <formula>LEN(TRIM(BP75))=0</formula>
    </cfRule>
  </conditionalFormatting>
  <conditionalFormatting sqref="BP76">
    <cfRule type="containsBlanks" dxfId="749" priority="15068">
      <formula>LEN(TRIM(BP76))=0</formula>
    </cfRule>
  </conditionalFormatting>
  <conditionalFormatting sqref="BP77">
    <cfRule type="containsBlanks" dxfId="749" priority="15268">
      <formula>LEN(TRIM(BP77))=0</formula>
    </cfRule>
  </conditionalFormatting>
  <conditionalFormatting sqref="BP78">
    <cfRule type="containsBlanks" dxfId="749" priority="15468">
      <formula>LEN(TRIM(BP78))=0</formula>
    </cfRule>
  </conditionalFormatting>
  <conditionalFormatting sqref="BP79">
    <cfRule type="containsBlanks" dxfId="749" priority="15668">
      <formula>LEN(TRIM(BP79))=0</formula>
    </cfRule>
  </conditionalFormatting>
  <conditionalFormatting sqref="BP8">
    <cfRule type="containsBlanks" dxfId="1" priority="1468">
      <formula>LEN(TRIM(BP8))=0</formula>
    </cfRule>
  </conditionalFormatting>
  <conditionalFormatting sqref="BP80">
    <cfRule type="containsBlanks" dxfId="1402" priority="15868">
      <formula>LEN(TRIM(BP80))=0</formula>
    </cfRule>
  </conditionalFormatting>
  <conditionalFormatting sqref="BP81">
    <cfRule type="containsBlanks" dxfId="1435" priority="16068">
      <formula>LEN(TRIM(BP81))=0</formula>
    </cfRule>
  </conditionalFormatting>
  <conditionalFormatting sqref="BP82">
    <cfRule type="containsBlanks" dxfId="17" priority="16268">
      <formula>LEN(TRIM(BP82))=0</formula>
    </cfRule>
  </conditionalFormatting>
  <conditionalFormatting sqref="BP83">
    <cfRule type="containsBlanks" dxfId="17" priority="16468">
      <formula>LEN(TRIM(BP83))=0</formula>
    </cfRule>
  </conditionalFormatting>
  <conditionalFormatting sqref="BP84">
    <cfRule type="containsBlanks" dxfId="17" priority="16668">
      <formula>LEN(TRIM(BP84))=0</formula>
    </cfRule>
  </conditionalFormatting>
  <conditionalFormatting sqref="BP85">
    <cfRule type="containsBlanks" dxfId="17" priority="16868">
      <formula>LEN(TRIM(BP85))=0</formula>
    </cfRule>
  </conditionalFormatting>
  <conditionalFormatting sqref="BP86">
    <cfRule type="containsBlanks" dxfId="17" priority="17068">
      <formula>LEN(TRIM(BP86))=0</formula>
    </cfRule>
  </conditionalFormatting>
  <conditionalFormatting sqref="BP87">
    <cfRule type="containsBlanks" dxfId="17" priority="17268">
      <formula>LEN(TRIM(BP87))=0</formula>
    </cfRule>
  </conditionalFormatting>
  <conditionalFormatting sqref="BP88">
    <cfRule type="containsBlanks" dxfId="17" priority="17468">
      <formula>LEN(TRIM(BP88))=0</formula>
    </cfRule>
  </conditionalFormatting>
  <conditionalFormatting sqref="BP89">
    <cfRule type="containsBlanks" dxfId="17" priority="17668">
      <formula>LEN(TRIM(BP89))=0</formula>
    </cfRule>
  </conditionalFormatting>
  <conditionalFormatting sqref="BP9">
    <cfRule type="containsBlanks" dxfId="1" priority="1668">
      <formula>LEN(TRIM(BP9))=0</formula>
    </cfRule>
  </conditionalFormatting>
  <conditionalFormatting sqref="BP90">
    <cfRule type="containsBlanks" dxfId="17" priority="17868">
      <formula>LEN(TRIM(BP90))=0</formula>
    </cfRule>
  </conditionalFormatting>
  <conditionalFormatting sqref="BP91">
    <cfRule type="containsBlanks" dxfId="17" priority="18068">
      <formula>LEN(TRIM(BP91))=0</formula>
    </cfRule>
  </conditionalFormatting>
  <conditionalFormatting sqref="BP92">
    <cfRule type="containsBlanks" dxfId="1754" priority="18268">
      <formula>LEN(TRIM(BP92))=0</formula>
    </cfRule>
  </conditionalFormatting>
  <conditionalFormatting sqref="BP93">
    <cfRule type="containsBlanks" dxfId="1813" priority="18468">
      <formula>LEN(TRIM(BP93))=0</formula>
    </cfRule>
  </conditionalFormatting>
  <conditionalFormatting sqref="BP94">
    <cfRule type="containsBlanks" dxfId="1849" priority="18668">
      <formula>LEN(TRIM(BP94))=0</formula>
    </cfRule>
  </conditionalFormatting>
  <conditionalFormatting sqref="BP95">
    <cfRule type="containsBlanks" dxfId="1883" priority="18868">
      <formula>LEN(TRIM(BP95))=0</formula>
    </cfRule>
  </conditionalFormatting>
  <conditionalFormatting sqref="BP96">
    <cfRule type="containsBlanks" dxfId="1909" priority="19068">
      <formula>LEN(TRIM(BP96))=0</formula>
    </cfRule>
  </conditionalFormatting>
  <conditionalFormatting sqref="BP97">
    <cfRule type="containsBlanks" dxfId="1883" priority="19268">
      <formula>LEN(TRIM(BP97))=0</formula>
    </cfRule>
  </conditionalFormatting>
  <conditionalFormatting sqref="BP98">
    <cfRule type="containsBlanks" dxfId="1178" priority="19468">
      <formula>LEN(TRIM(BP98))=0</formula>
    </cfRule>
  </conditionalFormatting>
  <conditionalFormatting sqref="BP99">
    <cfRule type="containsBlanks" dxfId="1178" priority="19668">
      <formula>LEN(TRIM(BP99))=0</formula>
    </cfRule>
  </conditionalFormatting>
  <conditionalFormatting sqref="BQ1">
    <cfRule type="containsBlanks" dxfId="0" priority="69">
      <formula>LEN(TRIM(BQ1))=0</formula>
    </cfRule>
  </conditionalFormatting>
  <conditionalFormatting sqref="BQ10">
    <cfRule type="containsBlanks" dxfId="1" priority="1869">
      <formula>LEN(TRIM(BQ10))=0</formula>
    </cfRule>
  </conditionalFormatting>
  <conditionalFormatting sqref="BQ100">
    <cfRule type="containsBlanks" dxfId="1926" priority="19869">
      <formula>LEN(TRIM(BQ100))=0</formula>
    </cfRule>
  </conditionalFormatting>
  <conditionalFormatting sqref="BQ101">
    <cfRule type="containsBlanks" dxfId="1210" priority="20069">
      <formula>LEN(TRIM(BQ101))=0</formula>
    </cfRule>
  </conditionalFormatting>
  <conditionalFormatting sqref="BQ102">
    <cfRule type="containsBlanks" dxfId="1180" priority="20269">
      <formula>LEN(TRIM(BQ102))=0</formula>
    </cfRule>
  </conditionalFormatting>
  <conditionalFormatting sqref="BQ103">
    <cfRule type="containsBlanks" dxfId="1549" priority="20469">
      <formula>LEN(TRIM(BQ103))=0</formula>
    </cfRule>
  </conditionalFormatting>
  <conditionalFormatting sqref="BQ104">
    <cfRule type="containsBlanks" dxfId="1305" priority="20669">
      <formula>LEN(TRIM(BQ104))=0</formula>
    </cfRule>
  </conditionalFormatting>
  <conditionalFormatting sqref="BQ105">
    <cfRule type="containsBlanks" dxfId="1" priority="20869">
      <formula>LEN(TRIM(BQ105))=0</formula>
    </cfRule>
  </conditionalFormatting>
  <conditionalFormatting sqref="BQ106">
    <cfRule type="containsBlanks" dxfId="1" priority="21069">
      <formula>LEN(TRIM(BQ106))=0</formula>
    </cfRule>
  </conditionalFormatting>
  <conditionalFormatting sqref="BQ107">
    <cfRule type="containsBlanks" dxfId="1" priority="21269">
      <formula>LEN(TRIM(BQ107))=0</formula>
    </cfRule>
  </conditionalFormatting>
  <conditionalFormatting sqref="BQ108">
    <cfRule type="containsBlanks" dxfId="1" priority="21469">
      <formula>LEN(TRIM(BQ108))=0</formula>
    </cfRule>
  </conditionalFormatting>
  <conditionalFormatting sqref="BQ109">
    <cfRule type="containsBlanks" dxfId="1" priority="21669">
      <formula>LEN(TRIM(BQ109))=0</formula>
    </cfRule>
  </conditionalFormatting>
  <conditionalFormatting sqref="BQ11">
    <cfRule type="containsBlanks" dxfId="1" priority="2069">
      <formula>LEN(TRIM(BQ11))=0</formula>
    </cfRule>
  </conditionalFormatting>
  <conditionalFormatting sqref="BQ110">
    <cfRule type="containsBlanks" dxfId="1" priority="21869">
      <formula>LEN(TRIM(BQ110))=0</formula>
    </cfRule>
  </conditionalFormatting>
  <conditionalFormatting sqref="BQ111">
    <cfRule type="containsBlanks" dxfId="1" priority="22069">
      <formula>LEN(TRIM(BQ111))=0</formula>
    </cfRule>
  </conditionalFormatting>
  <conditionalFormatting sqref="BQ112">
    <cfRule type="containsBlanks" dxfId="1" priority="22269">
      <formula>LEN(TRIM(BQ112))=0</formula>
    </cfRule>
  </conditionalFormatting>
  <conditionalFormatting sqref="BQ113">
    <cfRule type="containsBlanks" dxfId="1" priority="22469">
      <formula>LEN(TRIM(BQ113))=0</formula>
    </cfRule>
  </conditionalFormatting>
  <conditionalFormatting sqref="BQ114">
    <cfRule type="containsBlanks" dxfId="1" priority="22669">
      <formula>LEN(TRIM(BQ114))=0</formula>
    </cfRule>
  </conditionalFormatting>
  <conditionalFormatting sqref="BQ115">
    <cfRule type="containsBlanks" dxfId="1" priority="22869">
      <formula>LEN(TRIM(BQ115))=0</formula>
    </cfRule>
  </conditionalFormatting>
  <conditionalFormatting sqref="BQ116">
    <cfRule type="containsBlanks" dxfId="1" priority="23069">
      <formula>LEN(TRIM(BQ116))=0</formula>
    </cfRule>
  </conditionalFormatting>
  <conditionalFormatting sqref="BQ117">
    <cfRule type="containsBlanks" dxfId="1" priority="23269">
      <formula>LEN(TRIM(BQ117))=0</formula>
    </cfRule>
  </conditionalFormatting>
  <conditionalFormatting sqref="BQ118">
    <cfRule type="containsBlanks" dxfId="1" priority="23469">
      <formula>LEN(TRIM(BQ118))=0</formula>
    </cfRule>
  </conditionalFormatting>
  <conditionalFormatting sqref="BQ119">
    <cfRule type="containsBlanks" dxfId="1" priority="23669">
      <formula>LEN(TRIM(BQ119))=0</formula>
    </cfRule>
  </conditionalFormatting>
  <conditionalFormatting sqref="BQ12">
    <cfRule type="containsBlanks" dxfId="1" priority="2269">
      <formula>LEN(TRIM(BQ12))=0</formula>
    </cfRule>
  </conditionalFormatting>
  <conditionalFormatting sqref="BQ120">
    <cfRule type="containsBlanks" dxfId="1" priority="23869">
      <formula>LEN(TRIM(BQ120))=0</formula>
    </cfRule>
  </conditionalFormatting>
  <conditionalFormatting sqref="BQ121">
    <cfRule type="containsBlanks" dxfId="1" priority="24069">
      <formula>LEN(TRIM(BQ121))=0</formula>
    </cfRule>
  </conditionalFormatting>
  <conditionalFormatting sqref="BQ122">
    <cfRule type="containsBlanks" dxfId="1" priority="24269">
      <formula>LEN(TRIM(BQ122))=0</formula>
    </cfRule>
  </conditionalFormatting>
  <conditionalFormatting sqref="BQ123">
    <cfRule type="containsBlanks" dxfId="1" priority="24469">
      <formula>LEN(TRIM(BQ123))=0</formula>
    </cfRule>
  </conditionalFormatting>
  <conditionalFormatting sqref="BQ124">
    <cfRule type="containsBlanks" dxfId="1" priority="24669">
      <formula>LEN(TRIM(BQ124))=0</formula>
    </cfRule>
  </conditionalFormatting>
  <conditionalFormatting sqref="BQ125">
    <cfRule type="containsBlanks" dxfId="1" priority="24869">
      <formula>LEN(TRIM(BQ125))=0</formula>
    </cfRule>
  </conditionalFormatting>
  <conditionalFormatting sqref="BQ126">
    <cfRule type="containsBlanks" dxfId="1" priority="25069">
      <formula>LEN(TRIM(BQ126))=0</formula>
    </cfRule>
  </conditionalFormatting>
  <conditionalFormatting sqref="BQ127">
    <cfRule type="containsBlanks" dxfId="1" priority="25269">
      <formula>LEN(TRIM(BQ127))=0</formula>
    </cfRule>
  </conditionalFormatting>
  <conditionalFormatting sqref="BQ128">
    <cfRule type="containsBlanks" dxfId="1" priority="25469">
      <formula>LEN(TRIM(BQ128))=0</formula>
    </cfRule>
  </conditionalFormatting>
  <conditionalFormatting sqref="BQ129">
    <cfRule type="containsBlanks" dxfId="1" priority="25669">
      <formula>LEN(TRIM(BQ129))=0</formula>
    </cfRule>
  </conditionalFormatting>
  <conditionalFormatting sqref="BQ13">
    <cfRule type="containsBlanks" dxfId="1" priority="2469">
      <formula>LEN(TRIM(BQ13))=0</formula>
    </cfRule>
  </conditionalFormatting>
  <conditionalFormatting sqref="BQ130">
    <cfRule type="containsBlanks" dxfId="1" priority="25869">
      <formula>LEN(TRIM(BQ130))=0</formula>
    </cfRule>
  </conditionalFormatting>
  <conditionalFormatting sqref="BQ131">
    <cfRule type="containsBlanks" dxfId="1" priority="26069">
      <formula>LEN(TRIM(BQ131))=0</formula>
    </cfRule>
  </conditionalFormatting>
  <conditionalFormatting sqref="BQ132">
    <cfRule type="containsBlanks" dxfId="1" priority="26269">
      <formula>LEN(TRIM(BQ132))=0</formula>
    </cfRule>
  </conditionalFormatting>
  <conditionalFormatting sqref="BQ133">
    <cfRule type="containsBlanks" dxfId="1" priority="26469">
      <formula>LEN(TRIM(BQ133))=0</formula>
    </cfRule>
  </conditionalFormatting>
  <conditionalFormatting sqref="BQ134">
    <cfRule type="containsBlanks" dxfId="1" priority="26669">
      <formula>LEN(TRIM(BQ134))=0</formula>
    </cfRule>
  </conditionalFormatting>
  <conditionalFormatting sqref="BQ135">
    <cfRule type="containsBlanks" dxfId="1" priority="26869">
      <formula>LEN(TRIM(BQ135))=0</formula>
    </cfRule>
  </conditionalFormatting>
  <conditionalFormatting sqref="BQ136">
    <cfRule type="containsBlanks" dxfId="1" priority="27069">
      <formula>LEN(TRIM(BQ136))=0</formula>
    </cfRule>
  </conditionalFormatting>
  <conditionalFormatting sqref="BQ137">
    <cfRule type="containsBlanks" dxfId="1" priority="27269">
      <formula>LEN(TRIM(BQ137))=0</formula>
    </cfRule>
  </conditionalFormatting>
  <conditionalFormatting sqref="BQ138">
    <cfRule type="containsBlanks" dxfId="1" priority="27469">
      <formula>LEN(TRIM(BQ138))=0</formula>
    </cfRule>
  </conditionalFormatting>
  <conditionalFormatting sqref="BQ139">
    <cfRule type="containsBlanks" dxfId="1" priority="27669">
      <formula>LEN(TRIM(BQ139))=0</formula>
    </cfRule>
  </conditionalFormatting>
  <conditionalFormatting sqref="BQ14">
    <cfRule type="containsBlanks" dxfId="1" priority="2669">
      <formula>LEN(TRIM(BQ14))=0</formula>
    </cfRule>
  </conditionalFormatting>
  <conditionalFormatting sqref="BQ140">
    <cfRule type="containsBlanks" dxfId="1" priority="27869">
      <formula>LEN(TRIM(BQ140))=0</formula>
    </cfRule>
  </conditionalFormatting>
  <conditionalFormatting sqref="BQ141">
    <cfRule type="containsBlanks" dxfId="1" priority="28069">
      <formula>LEN(TRIM(BQ141))=0</formula>
    </cfRule>
  </conditionalFormatting>
  <conditionalFormatting sqref="BQ142">
    <cfRule type="containsBlanks" dxfId="1617" priority="28269">
      <formula>LEN(TRIM(BQ142))=0</formula>
    </cfRule>
  </conditionalFormatting>
  <conditionalFormatting sqref="BQ143">
    <cfRule type="containsBlanks" dxfId="1925" priority="28469">
      <formula>LEN(TRIM(BQ143))=0</formula>
    </cfRule>
  </conditionalFormatting>
  <conditionalFormatting sqref="BQ144">
    <cfRule type="containsBlanks" dxfId="1731" priority="28669">
      <formula>LEN(TRIM(BQ144))=0</formula>
    </cfRule>
  </conditionalFormatting>
  <conditionalFormatting sqref="BQ145">
    <cfRule type="containsBlanks" dxfId="1210" priority="28869">
      <formula>LEN(TRIM(BQ145))=0</formula>
    </cfRule>
  </conditionalFormatting>
  <conditionalFormatting sqref="BQ146">
    <cfRule type="containsBlanks" dxfId="1550" priority="29069">
      <formula>LEN(TRIM(BQ146))=0</formula>
    </cfRule>
  </conditionalFormatting>
  <conditionalFormatting sqref="BQ147">
    <cfRule type="containsBlanks" dxfId="1898" priority="29269">
      <formula>LEN(TRIM(BQ147))=0</formula>
    </cfRule>
  </conditionalFormatting>
  <conditionalFormatting sqref="BQ148">
    <cfRule type="containsBlanks" dxfId="2589" priority="29469">
      <formula>LEN(TRIM(BQ148))=0</formula>
    </cfRule>
  </conditionalFormatting>
  <conditionalFormatting sqref="BQ149">
    <cfRule type="containsBlanks" dxfId="2643" priority="29669">
      <formula>LEN(TRIM(BQ149))=0</formula>
    </cfRule>
  </conditionalFormatting>
  <conditionalFormatting sqref="BQ15">
    <cfRule type="containsBlanks" dxfId="1" priority="2869">
      <formula>LEN(TRIM(BQ15))=0</formula>
    </cfRule>
  </conditionalFormatting>
  <conditionalFormatting sqref="BQ150">
    <cfRule type="containsBlanks" dxfId="2689" priority="29869">
      <formula>LEN(TRIM(BQ150))=0</formula>
    </cfRule>
  </conditionalFormatting>
  <conditionalFormatting sqref="BQ151">
    <cfRule type="containsBlanks" dxfId="2543" priority="30069">
      <formula>LEN(TRIM(BQ151))=0</formula>
    </cfRule>
  </conditionalFormatting>
  <conditionalFormatting sqref="BQ152">
    <cfRule type="containsBlanks" dxfId="2543" priority="30269">
      <formula>LEN(TRIM(BQ152))=0</formula>
    </cfRule>
  </conditionalFormatting>
  <conditionalFormatting sqref="BQ153">
    <cfRule type="containsBlanks" dxfId="2543" priority="30469">
      <formula>LEN(TRIM(BQ153))=0</formula>
    </cfRule>
  </conditionalFormatting>
  <conditionalFormatting sqref="BQ154">
    <cfRule type="containsBlanks" dxfId="2748" priority="30669">
      <formula>LEN(TRIM(BQ154))=0</formula>
    </cfRule>
  </conditionalFormatting>
  <conditionalFormatting sqref="BQ155">
    <cfRule type="containsBlanks" dxfId="2543" priority="30869">
      <formula>LEN(TRIM(BQ155))=0</formula>
    </cfRule>
  </conditionalFormatting>
  <conditionalFormatting sqref="BQ156">
    <cfRule type="containsBlanks" dxfId="2543" priority="31069">
      <formula>LEN(TRIM(BQ156))=0</formula>
    </cfRule>
  </conditionalFormatting>
  <conditionalFormatting sqref="BQ157">
    <cfRule type="containsBlanks" dxfId="2543" priority="31269">
      <formula>LEN(TRIM(BQ157))=0</formula>
    </cfRule>
  </conditionalFormatting>
  <conditionalFormatting sqref="BQ158">
    <cfRule type="containsBlanks" dxfId="2745" priority="31469">
      <formula>LEN(TRIM(BQ158))=0</formula>
    </cfRule>
  </conditionalFormatting>
  <conditionalFormatting sqref="BQ159">
    <cfRule type="containsBlanks" dxfId="2543" priority="31669">
      <formula>LEN(TRIM(BQ159))=0</formula>
    </cfRule>
  </conditionalFormatting>
  <conditionalFormatting sqref="BQ16">
    <cfRule type="containsBlanks" dxfId="1" priority="3069">
      <formula>LEN(TRIM(BQ16))=0</formula>
    </cfRule>
  </conditionalFormatting>
  <conditionalFormatting sqref="BQ160">
    <cfRule type="containsBlanks" dxfId="2745" priority="31869">
      <formula>LEN(TRIM(BQ160))=0</formula>
    </cfRule>
  </conditionalFormatting>
  <conditionalFormatting sqref="BQ161">
    <cfRule type="containsBlanks" dxfId="2745" priority="32069">
      <formula>LEN(TRIM(BQ161))=0</formula>
    </cfRule>
  </conditionalFormatting>
  <conditionalFormatting sqref="BQ162">
    <cfRule type="containsBlanks" dxfId="2543" priority="32269">
      <formula>LEN(TRIM(BQ162))=0</formula>
    </cfRule>
  </conditionalFormatting>
  <conditionalFormatting sqref="BQ163">
    <cfRule type="containsBlanks" dxfId="2543" priority="32469">
      <formula>LEN(TRIM(BQ163))=0</formula>
    </cfRule>
  </conditionalFormatting>
  <conditionalFormatting sqref="BQ164">
    <cfRule type="containsBlanks" dxfId="2543" priority="32669">
      <formula>LEN(TRIM(BQ164))=0</formula>
    </cfRule>
  </conditionalFormatting>
  <conditionalFormatting sqref="BQ165">
    <cfRule type="containsBlanks" dxfId="2745" priority="32869">
      <formula>LEN(TRIM(BQ165))=0</formula>
    </cfRule>
  </conditionalFormatting>
  <conditionalFormatting sqref="BQ166">
    <cfRule type="containsBlanks" dxfId="2543" priority="33069">
      <formula>LEN(TRIM(BQ166))=0</formula>
    </cfRule>
  </conditionalFormatting>
  <conditionalFormatting sqref="BQ167">
    <cfRule type="containsBlanks" dxfId="2543" priority="33269">
      <formula>LEN(TRIM(BQ167))=0</formula>
    </cfRule>
  </conditionalFormatting>
  <conditionalFormatting sqref="BQ168">
    <cfRule type="containsBlanks" dxfId="2745" priority="33469">
      <formula>LEN(TRIM(BQ168))=0</formula>
    </cfRule>
  </conditionalFormatting>
  <conditionalFormatting sqref="BQ169">
    <cfRule type="containsBlanks" dxfId="2543" priority="33669">
      <formula>LEN(TRIM(BQ169))=0</formula>
    </cfRule>
  </conditionalFormatting>
  <conditionalFormatting sqref="BQ17">
    <cfRule type="containsBlanks" dxfId="1" priority="3269">
      <formula>LEN(TRIM(BQ17))=0</formula>
    </cfRule>
  </conditionalFormatting>
  <conditionalFormatting sqref="BQ170">
    <cfRule type="containsBlanks" dxfId="2543" priority="33869">
      <formula>LEN(TRIM(BQ170))=0</formula>
    </cfRule>
  </conditionalFormatting>
  <conditionalFormatting sqref="BQ171">
    <cfRule type="containsBlanks" dxfId="3060" priority="34069">
      <formula>LEN(TRIM(BQ171))=0</formula>
    </cfRule>
  </conditionalFormatting>
  <conditionalFormatting sqref="BQ172">
    <cfRule type="containsBlanks" dxfId="2544" priority="34269">
      <formula>LEN(TRIM(BQ172))=0</formula>
    </cfRule>
  </conditionalFormatting>
  <conditionalFormatting sqref="BQ173">
    <cfRule type="containsBlanks" dxfId="2544" priority="34469">
      <formula>LEN(TRIM(BQ173))=0</formula>
    </cfRule>
  </conditionalFormatting>
  <conditionalFormatting sqref="BQ174">
    <cfRule type="containsBlanks" dxfId="2544" priority="34669">
      <formula>LEN(TRIM(BQ174))=0</formula>
    </cfRule>
  </conditionalFormatting>
  <conditionalFormatting sqref="BQ175">
    <cfRule type="containsBlanks" dxfId="2544" priority="34869">
      <formula>LEN(TRIM(BQ175))=0</formula>
    </cfRule>
  </conditionalFormatting>
  <conditionalFormatting sqref="BQ176">
    <cfRule type="containsBlanks" dxfId="2567" priority="35069">
      <formula>LEN(TRIM(BQ176))=0</formula>
    </cfRule>
  </conditionalFormatting>
  <conditionalFormatting sqref="BQ177">
    <cfRule type="containsBlanks" dxfId="2567" priority="35269">
      <formula>LEN(TRIM(BQ177))=0</formula>
    </cfRule>
  </conditionalFormatting>
  <conditionalFormatting sqref="BQ178">
    <cfRule type="containsBlanks" dxfId="2544" priority="35469">
      <formula>LEN(TRIM(BQ178))=0</formula>
    </cfRule>
  </conditionalFormatting>
  <conditionalFormatting sqref="BQ179">
    <cfRule type="containsBlanks" dxfId="2543" priority="35669">
      <formula>LEN(TRIM(BQ179))=0</formula>
    </cfRule>
  </conditionalFormatting>
  <conditionalFormatting sqref="BQ18">
    <cfRule type="containsBlanks" dxfId="1" priority="3469">
      <formula>LEN(TRIM(BQ18))=0</formula>
    </cfRule>
  </conditionalFormatting>
  <conditionalFormatting sqref="BQ180">
    <cfRule type="containsBlanks" dxfId="3277" priority="35869">
      <formula>LEN(TRIM(BQ180))=0</formula>
    </cfRule>
  </conditionalFormatting>
  <conditionalFormatting sqref="BQ181">
    <cfRule type="containsBlanks" dxfId="3311" priority="36069">
      <formula>LEN(TRIM(BQ181))=0</formula>
    </cfRule>
  </conditionalFormatting>
  <conditionalFormatting sqref="BQ182">
    <cfRule type="containsBlanks" dxfId="3352" priority="36269">
      <formula>LEN(TRIM(BQ182))=0</formula>
    </cfRule>
  </conditionalFormatting>
  <conditionalFormatting sqref="BQ183">
    <cfRule type="containsBlanks" dxfId="1" priority="36469">
      <formula>LEN(TRIM(BQ183))=0</formula>
    </cfRule>
  </conditionalFormatting>
  <conditionalFormatting sqref="BQ184">
    <cfRule type="containsBlanks" dxfId="1" priority="36669">
      <formula>LEN(TRIM(BQ184))=0</formula>
    </cfRule>
  </conditionalFormatting>
  <conditionalFormatting sqref="BQ185">
    <cfRule type="containsBlanks" dxfId="1" priority="36869">
      <formula>LEN(TRIM(BQ185))=0</formula>
    </cfRule>
  </conditionalFormatting>
  <conditionalFormatting sqref="BQ186">
    <cfRule type="containsBlanks" dxfId="1" priority="37069">
      <formula>LEN(TRIM(BQ186))=0</formula>
    </cfRule>
  </conditionalFormatting>
  <conditionalFormatting sqref="BQ187">
    <cfRule type="containsBlanks" dxfId="1" priority="37269">
      <formula>LEN(TRIM(BQ187))=0</formula>
    </cfRule>
  </conditionalFormatting>
  <conditionalFormatting sqref="BQ188">
    <cfRule type="containsBlanks" dxfId="1" priority="37469">
      <formula>LEN(TRIM(BQ188))=0</formula>
    </cfRule>
  </conditionalFormatting>
  <conditionalFormatting sqref="BQ189">
    <cfRule type="containsBlanks" dxfId="1" priority="37669">
      <formula>LEN(TRIM(BQ189))=0</formula>
    </cfRule>
  </conditionalFormatting>
  <conditionalFormatting sqref="BQ19">
    <cfRule type="containsBlanks" dxfId="1" priority="3669">
      <formula>LEN(TRIM(BQ19))=0</formula>
    </cfRule>
  </conditionalFormatting>
  <conditionalFormatting sqref="BQ190">
    <cfRule type="containsBlanks" dxfId="1" priority="37869">
      <formula>LEN(TRIM(BQ190))=0</formula>
    </cfRule>
  </conditionalFormatting>
  <conditionalFormatting sqref="BQ191">
    <cfRule type="containsBlanks" dxfId="1" priority="38069">
      <formula>LEN(TRIM(BQ191))=0</formula>
    </cfRule>
  </conditionalFormatting>
  <conditionalFormatting sqref="BQ192">
    <cfRule type="containsBlanks" dxfId="1" priority="38269">
      <formula>LEN(TRIM(BQ192))=0</formula>
    </cfRule>
  </conditionalFormatting>
  <conditionalFormatting sqref="BQ193">
    <cfRule type="containsBlanks" dxfId="1" priority="38469">
      <formula>LEN(TRIM(BQ193))=0</formula>
    </cfRule>
  </conditionalFormatting>
  <conditionalFormatting sqref="BQ194">
    <cfRule type="containsBlanks" dxfId="1" priority="38669">
      <formula>LEN(TRIM(BQ194))=0</formula>
    </cfRule>
  </conditionalFormatting>
  <conditionalFormatting sqref="BQ195">
    <cfRule type="containsBlanks" dxfId="1" priority="38869">
      <formula>LEN(TRIM(BQ195))=0</formula>
    </cfRule>
  </conditionalFormatting>
  <conditionalFormatting sqref="BQ196">
    <cfRule type="containsBlanks" dxfId="1" priority="39069">
      <formula>LEN(TRIM(BQ196))=0</formula>
    </cfRule>
  </conditionalFormatting>
  <conditionalFormatting sqref="BQ197">
    <cfRule type="containsBlanks" dxfId="1" priority="39269">
      <formula>LEN(TRIM(BQ197))=0</formula>
    </cfRule>
  </conditionalFormatting>
  <conditionalFormatting sqref="BQ198">
    <cfRule type="containsBlanks" dxfId="1" priority="39469">
      <formula>LEN(TRIM(BQ198))=0</formula>
    </cfRule>
  </conditionalFormatting>
  <conditionalFormatting sqref="BQ199">
    <cfRule type="containsBlanks" dxfId="1" priority="39669">
      <formula>LEN(TRIM(BQ199))=0</formula>
    </cfRule>
  </conditionalFormatting>
  <conditionalFormatting sqref="BQ2">
    <cfRule type="containsBlanks" dxfId="1" priority="269">
      <formula>LEN(TRIM(BQ2))=0</formula>
    </cfRule>
  </conditionalFormatting>
  <conditionalFormatting sqref="BQ20">
    <cfRule type="containsBlanks" dxfId="1" priority="3869">
      <formula>LEN(TRIM(BQ20))=0</formula>
    </cfRule>
  </conditionalFormatting>
  <conditionalFormatting sqref="BQ200">
    <cfRule type="containsBlanks" dxfId="0" priority="39869">
      <formula>LEN(TRIM(BQ200))=0</formula>
    </cfRule>
  </conditionalFormatting>
  <conditionalFormatting sqref="BQ21">
    <cfRule type="containsBlanks" dxfId="1" priority="4069">
      <formula>LEN(TRIM(BQ21))=0</formula>
    </cfRule>
  </conditionalFormatting>
  <conditionalFormatting sqref="BQ22">
    <cfRule type="containsBlanks" dxfId="1" priority="4269">
      <formula>LEN(TRIM(BQ22))=0</formula>
    </cfRule>
  </conditionalFormatting>
  <conditionalFormatting sqref="BQ23">
    <cfRule type="containsBlanks" dxfId="1" priority="4469">
      <formula>LEN(TRIM(BQ23))=0</formula>
    </cfRule>
  </conditionalFormatting>
  <conditionalFormatting sqref="BQ24">
    <cfRule type="containsBlanks" dxfId="1" priority="4669">
      <formula>LEN(TRIM(BQ24))=0</formula>
    </cfRule>
  </conditionalFormatting>
  <conditionalFormatting sqref="BQ25">
    <cfRule type="containsBlanks" dxfId="1" priority="4869">
      <formula>LEN(TRIM(BQ25))=0</formula>
    </cfRule>
  </conditionalFormatting>
  <conditionalFormatting sqref="BQ26">
    <cfRule type="containsBlanks" dxfId="1" priority="5069">
      <formula>LEN(TRIM(BQ26))=0</formula>
    </cfRule>
  </conditionalFormatting>
  <conditionalFormatting sqref="BQ27">
    <cfRule type="containsBlanks" dxfId="1" priority="5269">
      <formula>LEN(TRIM(BQ27))=0</formula>
    </cfRule>
  </conditionalFormatting>
  <conditionalFormatting sqref="BQ28">
    <cfRule type="containsBlanks" dxfId="1" priority="5469">
      <formula>LEN(TRIM(BQ28))=0</formula>
    </cfRule>
  </conditionalFormatting>
  <conditionalFormatting sqref="BQ29">
    <cfRule type="containsBlanks" dxfId="1" priority="5669">
      <formula>LEN(TRIM(BQ29))=0</formula>
    </cfRule>
  </conditionalFormatting>
  <conditionalFormatting sqref="BQ3">
    <cfRule type="containsBlanks" dxfId="1" priority="469">
      <formula>LEN(TRIM(BQ3))=0</formula>
    </cfRule>
  </conditionalFormatting>
  <conditionalFormatting sqref="BQ30">
    <cfRule type="containsBlanks" dxfId="1" priority="5869">
      <formula>LEN(TRIM(BQ30))=0</formula>
    </cfRule>
  </conditionalFormatting>
  <conditionalFormatting sqref="BQ31">
    <cfRule type="containsBlanks" dxfId="1" priority="6069">
      <formula>LEN(TRIM(BQ31))=0</formula>
    </cfRule>
  </conditionalFormatting>
  <conditionalFormatting sqref="BQ32">
    <cfRule type="containsBlanks" dxfId="1" priority="6269">
      <formula>LEN(TRIM(BQ32))=0</formula>
    </cfRule>
  </conditionalFormatting>
  <conditionalFormatting sqref="BQ33">
    <cfRule type="containsBlanks" dxfId="1" priority="6469">
      <formula>LEN(TRIM(BQ33))=0</formula>
    </cfRule>
  </conditionalFormatting>
  <conditionalFormatting sqref="BQ34">
    <cfRule type="containsBlanks" dxfId="1" priority="6669">
      <formula>LEN(TRIM(BQ34))=0</formula>
    </cfRule>
  </conditionalFormatting>
  <conditionalFormatting sqref="BQ35">
    <cfRule type="containsBlanks" dxfId="1" priority="6869">
      <formula>LEN(TRIM(BQ35))=0</formula>
    </cfRule>
  </conditionalFormatting>
  <conditionalFormatting sqref="BQ36">
    <cfRule type="containsBlanks" dxfId="1" priority="7069">
      <formula>LEN(TRIM(BQ36))=0</formula>
    </cfRule>
  </conditionalFormatting>
  <conditionalFormatting sqref="BQ37">
    <cfRule type="containsBlanks" dxfId="1" priority="7269">
      <formula>LEN(TRIM(BQ37))=0</formula>
    </cfRule>
  </conditionalFormatting>
  <conditionalFormatting sqref="BQ38">
    <cfRule type="containsBlanks" dxfId="1" priority="7469">
      <formula>LEN(TRIM(BQ38))=0</formula>
    </cfRule>
  </conditionalFormatting>
  <conditionalFormatting sqref="BQ39">
    <cfRule type="containsBlanks" dxfId="1" priority="7669">
      <formula>LEN(TRIM(BQ39))=0</formula>
    </cfRule>
  </conditionalFormatting>
  <conditionalFormatting sqref="BQ4">
    <cfRule type="containsBlanks" dxfId="1" priority="669">
      <formula>LEN(TRIM(BQ4))=0</formula>
    </cfRule>
  </conditionalFormatting>
  <conditionalFormatting sqref="BQ40">
    <cfRule type="containsBlanks" dxfId="1" priority="7869">
      <formula>LEN(TRIM(BQ40))=0</formula>
    </cfRule>
  </conditionalFormatting>
  <conditionalFormatting sqref="BQ41">
    <cfRule type="containsBlanks" dxfId="1" priority="8069">
      <formula>LEN(TRIM(BQ41))=0</formula>
    </cfRule>
  </conditionalFormatting>
  <conditionalFormatting sqref="BQ42">
    <cfRule type="containsBlanks" dxfId="253" priority="8269">
      <formula>LEN(TRIM(BQ42))=0</formula>
    </cfRule>
  </conditionalFormatting>
  <conditionalFormatting sqref="BQ43">
    <cfRule type="containsBlanks" dxfId="17" priority="8469">
      <formula>LEN(TRIM(BQ43))=0</formula>
    </cfRule>
  </conditionalFormatting>
  <conditionalFormatting sqref="BQ44">
    <cfRule type="containsBlanks" dxfId="17" priority="8669">
      <formula>LEN(TRIM(BQ44))=0</formula>
    </cfRule>
  </conditionalFormatting>
  <conditionalFormatting sqref="BQ45">
    <cfRule type="containsBlanks" dxfId="17" priority="8869">
      <formula>LEN(TRIM(BQ45))=0</formula>
    </cfRule>
  </conditionalFormatting>
  <conditionalFormatting sqref="BQ46">
    <cfRule type="containsBlanks" dxfId="17" priority="9069">
      <formula>LEN(TRIM(BQ46))=0</formula>
    </cfRule>
  </conditionalFormatting>
  <conditionalFormatting sqref="BQ47">
    <cfRule type="containsBlanks" dxfId="203" priority="9269">
      <formula>LEN(TRIM(BQ47))=0</formula>
    </cfRule>
  </conditionalFormatting>
  <conditionalFormatting sqref="BQ48">
    <cfRule type="containsBlanks" dxfId="366" priority="9469">
      <formula>LEN(TRIM(BQ48))=0</formula>
    </cfRule>
  </conditionalFormatting>
  <conditionalFormatting sqref="BQ49">
    <cfRule type="containsBlanks" dxfId="1" priority="9669">
      <formula>LEN(TRIM(BQ49))=0</formula>
    </cfRule>
  </conditionalFormatting>
  <conditionalFormatting sqref="BQ5">
    <cfRule type="containsBlanks" dxfId="1" priority="869">
      <formula>LEN(TRIM(BQ5))=0</formula>
    </cfRule>
  </conditionalFormatting>
  <conditionalFormatting sqref="BQ50">
    <cfRule type="containsBlanks" dxfId="1" priority="9869">
      <formula>LEN(TRIM(BQ50))=0</formula>
    </cfRule>
  </conditionalFormatting>
  <conditionalFormatting sqref="BQ51">
    <cfRule type="containsBlanks" dxfId="1" priority="10069">
      <formula>LEN(TRIM(BQ51))=0</formula>
    </cfRule>
  </conditionalFormatting>
  <conditionalFormatting sqref="BQ52">
    <cfRule type="containsBlanks" dxfId="1" priority="10269">
      <formula>LEN(TRIM(BQ52))=0</formula>
    </cfRule>
  </conditionalFormatting>
  <conditionalFormatting sqref="BQ53">
    <cfRule type="containsBlanks" dxfId="1" priority="10469">
      <formula>LEN(TRIM(BQ53))=0</formula>
    </cfRule>
  </conditionalFormatting>
  <conditionalFormatting sqref="BQ54">
    <cfRule type="containsBlanks" dxfId="1" priority="10669">
      <formula>LEN(TRIM(BQ54))=0</formula>
    </cfRule>
  </conditionalFormatting>
  <conditionalFormatting sqref="BQ55">
    <cfRule type="containsBlanks" dxfId="1" priority="10869">
      <formula>LEN(TRIM(BQ55))=0</formula>
    </cfRule>
  </conditionalFormatting>
  <conditionalFormatting sqref="BQ56">
    <cfRule type="containsBlanks" dxfId="1" priority="11069">
      <formula>LEN(TRIM(BQ56))=0</formula>
    </cfRule>
  </conditionalFormatting>
  <conditionalFormatting sqref="BQ57">
    <cfRule type="containsBlanks" dxfId="1" priority="11269">
      <formula>LEN(TRIM(BQ57))=0</formula>
    </cfRule>
  </conditionalFormatting>
  <conditionalFormatting sqref="BQ58">
    <cfRule type="containsBlanks" dxfId="1" priority="11469">
      <formula>LEN(TRIM(BQ58))=0</formula>
    </cfRule>
  </conditionalFormatting>
  <conditionalFormatting sqref="BQ59">
    <cfRule type="containsBlanks" dxfId="1" priority="11669">
      <formula>LEN(TRIM(BQ59))=0</formula>
    </cfRule>
  </conditionalFormatting>
  <conditionalFormatting sqref="BQ6">
    <cfRule type="containsBlanks" dxfId="1" priority="1069">
      <formula>LEN(TRIM(BQ6))=0</formula>
    </cfRule>
  </conditionalFormatting>
  <conditionalFormatting sqref="BQ60">
    <cfRule type="containsBlanks" dxfId="1" priority="11869">
      <formula>LEN(TRIM(BQ60))=0</formula>
    </cfRule>
  </conditionalFormatting>
  <conditionalFormatting sqref="BQ61">
    <cfRule type="containsBlanks" dxfId="1" priority="12069">
      <formula>LEN(TRIM(BQ61))=0</formula>
    </cfRule>
  </conditionalFormatting>
  <conditionalFormatting sqref="BQ62">
    <cfRule type="containsBlanks" dxfId="1" priority="12269">
      <formula>LEN(TRIM(BQ62))=0</formula>
    </cfRule>
  </conditionalFormatting>
  <conditionalFormatting sqref="BQ63">
    <cfRule type="containsBlanks" dxfId="1" priority="12469">
      <formula>LEN(TRIM(BQ63))=0</formula>
    </cfRule>
  </conditionalFormatting>
  <conditionalFormatting sqref="BQ64">
    <cfRule type="containsBlanks" dxfId="886" priority="12669">
      <formula>LEN(TRIM(BQ64))=0</formula>
    </cfRule>
  </conditionalFormatting>
  <conditionalFormatting sqref="BQ65">
    <cfRule type="containsBlanks" dxfId="930" priority="12869">
      <formula>LEN(TRIM(BQ65))=0</formula>
    </cfRule>
  </conditionalFormatting>
  <conditionalFormatting sqref="BQ66">
    <cfRule type="containsBlanks" dxfId="527" priority="13069">
      <formula>LEN(TRIM(BQ66))=0</formula>
    </cfRule>
  </conditionalFormatting>
  <conditionalFormatting sqref="BQ67">
    <cfRule type="containsBlanks" dxfId="557" priority="13269">
      <formula>LEN(TRIM(BQ67))=0</formula>
    </cfRule>
  </conditionalFormatting>
  <conditionalFormatting sqref="BQ68">
    <cfRule type="containsBlanks" dxfId="587" priority="13469">
      <formula>LEN(TRIM(BQ68))=0</formula>
    </cfRule>
  </conditionalFormatting>
  <conditionalFormatting sqref="BQ69">
    <cfRule type="containsBlanks" dxfId="1049" priority="13669">
      <formula>LEN(TRIM(BQ69))=0</formula>
    </cfRule>
  </conditionalFormatting>
  <conditionalFormatting sqref="BQ7">
    <cfRule type="containsBlanks" dxfId="1" priority="1269">
      <formula>LEN(TRIM(BQ7))=0</formula>
    </cfRule>
  </conditionalFormatting>
  <conditionalFormatting sqref="BQ70">
    <cfRule type="containsBlanks" dxfId="1092" priority="13869">
      <formula>LEN(TRIM(BQ70))=0</formula>
    </cfRule>
  </conditionalFormatting>
  <conditionalFormatting sqref="BQ71">
    <cfRule type="containsBlanks" dxfId="1144" priority="14069">
      <formula>LEN(TRIM(BQ71))=0</formula>
    </cfRule>
  </conditionalFormatting>
  <conditionalFormatting sqref="BQ72">
    <cfRule type="containsBlanks" dxfId="804" priority="14269">
      <formula>LEN(TRIM(BQ72))=0</formula>
    </cfRule>
  </conditionalFormatting>
  <conditionalFormatting sqref="BQ73">
    <cfRule type="containsBlanks" dxfId="662" priority="14469">
      <formula>LEN(TRIM(BQ73))=0</formula>
    </cfRule>
  </conditionalFormatting>
  <conditionalFormatting sqref="BQ74">
    <cfRule type="containsBlanks" dxfId="662" priority="14669">
      <formula>LEN(TRIM(BQ74))=0</formula>
    </cfRule>
  </conditionalFormatting>
  <conditionalFormatting sqref="BQ75">
    <cfRule type="containsBlanks" dxfId="662" priority="14869">
      <formula>LEN(TRIM(BQ75))=0</formula>
    </cfRule>
  </conditionalFormatting>
  <conditionalFormatting sqref="BQ76">
    <cfRule type="containsBlanks" dxfId="662" priority="15069">
      <formula>LEN(TRIM(BQ76))=0</formula>
    </cfRule>
  </conditionalFormatting>
  <conditionalFormatting sqref="BQ77">
    <cfRule type="containsBlanks" dxfId="1341" priority="15269">
      <formula>LEN(TRIM(BQ77))=0</formula>
    </cfRule>
  </conditionalFormatting>
  <conditionalFormatting sqref="BQ78">
    <cfRule type="containsBlanks" dxfId="662" priority="15469">
      <formula>LEN(TRIM(BQ78))=0</formula>
    </cfRule>
  </conditionalFormatting>
  <conditionalFormatting sqref="BQ79">
    <cfRule type="containsBlanks" dxfId="750" priority="15669">
      <formula>LEN(TRIM(BQ79))=0</formula>
    </cfRule>
  </conditionalFormatting>
  <conditionalFormatting sqref="BQ8">
    <cfRule type="containsBlanks" dxfId="1" priority="1469">
      <formula>LEN(TRIM(BQ8))=0</formula>
    </cfRule>
  </conditionalFormatting>
  <conditionalFormatting sqref="BQ80">
    <cfRule type="containsBlanks" dxfId="809" priority="15869">
      <formula>LEN(TRIM(BQ80))=0</formula>
    </cfRule>
  </conditionalFormatting>
  <conditionalFormatting sqref="BQ81">
    <cfRule type="containsBlanks" dxfId="1436" priority="16069">
      <formula>LEN(TRIM(BQ81))=0</formula>
    </cfRule>
  </conditionalFormatting>
  <conditionalFormatting sqref="BQ82">
    <cfRule type="containsBlanks" dxfId="17" priority="16269">
      <formula>LEN(TRIM(BQ82))=0</formula>
    </cfRule>
  </conditionalFormatting>
  <conditionalFormatting sqref="BQ83">
    <cfRule type="containsBlanks" dxfId="17" priority="16469">
      <formula>LEN(TRIM(BQ83))=0</formula>
    </cfRule>
  </conditionalFormatting>
  <conditionalFormatting sqref="BQ84">
    <cfRule type="containsBlanks" dxfId="17" priority="16669">
      <formula>LEN(TRIM(BQ84))=0</formula>
    </cfRule>
  </conditionalFormatting>
  <conditionalFormatting sqref="BQ85">
    <cfRule type="containsBlanks" dxfId="17" priority="16869">
      <formula>LEN(TRIM(BQ85))=0</formula>
    </cfRule>
  </conditionalFormatting>
  <conditionalFormatting sqref="BQ86">
    <cfRule type="containsBlanks" dxfId="17" priority="17069">
      <formula>LEN(TRIM(BQ86))=0</formula>
    </cfRule>
  </conditionalFormatting>
  <conditionalFormatting sqref="BQ87">
    <cfRule type="containsBlanks" dxfId="17" priority="17269">
      <formula>LEN(TRIM(BQ87))=0</formula>
    </cfRule>
  </conditionalFormatting>
  <conditionalFormatting sqref="BQ88">
    <cfRule type="containsBlanks" dxfId="17" priority="17469">
      <formula>LEN(TRIM(BQ88))=0</formula>
    </cfRule>
  </conditionalFormatting>
  <conditionalFormatting sqref="BQ89">
    <cfRule type="containsBlanks" dxfId="17" priority="17669">
      <formula>LEN(TRIM(BQ89))=0</formula>
    </cfRule>
  </conditionalFormatting>
  <conditionalFormatting sqref="BQ9">
    <cfRule type="containsBlanks" dxfId="1" priority="1669">
      <formula>LEN(TRIM(BQ9))=0</formula>
    </cfRule>
  </conditionalFormatting>
  <conditionalFormatting sqref="BQ90">
    <cfRule type="containsBlanks" dxfId="17" priority="17869">
      <formula>LEN(TRIM(BQ90))=0</formula>
    </cfRule>
  </conditionalFormatting>
  <conditionalFormatting sqref="BQ91">
    <cfRule type="containsBlanks" dxfId="17" priority="18069">
      <formula>LEN(TRIM(BQ91))=0</formula>
    </cfRule>
  </conditionalFormatting>
  <conditionalFormatting sqref="BQ92">
    <cfRule type="containsBlanks" dxfId="1755" priority="18269">
      <formula>LEN(TRIM(BQ92))=0</formula>
    </cfRule>
  </conditionalFormatting>
  <conditionalFormatting sqref="BQ93">
    <cfRule type="containsBlanks" dxfId="1814" priority="18469">
      <formula>LEN(TRIM(BQ93))=0</formula>
    </cfRule>
  </conditionalFormatting>
  <conditionalFormatting sqref="BQ94">
    <cfRule type="containsBlanks" dxfId="1850" priority="18669">
      <formula>LEN(TRIM(BQ94))=0</formula>
    </cfRule>
  </conditionalFormatting>
  <conditionalFormatting sqref="BQ95">
    <cfRule type="containsBlanks" dxfId="1707" priority="18869">
      <formula>LEN(TRIM(BQ95))=0</formula>
    </cfRule>
  </conditionalFormatting>
  <conditionalFormatting sqref="BQ96">
    <cfRule type="containsBlanks" dxfId="1906" priority="19069">
      <formula>LEN(TRIM(BQ96))=0</formula>
    </cfRule>
  </conditionalFormatting>
  <conditionalFormatting sqref="BQ97">
    <cfRule type="containsBlanks" dxfId="1210" priority="19269">
      <formula>LEN(TRIM(BQ97))=0</formula>
    </cfRule>
  </conditionalFormatting>
  <conditionalFormatting sqref="BQ98">
    <cfRule type="containsBlanks" dxfId="1908" priority="19469">
      <formula>LEN(TRIM(BQ98))=0</formula>
    </cfRule>
  </conditionalFormatting>
  <conditionalFormatting sqref="BQ99">
    <cfRule type="containsBlanks" dxfId="1210" priority="19669">
      <formula>LEN(TRIM(BQ99))=0</formula>
    </cfRule>
  </conditionalFormatting>
  <conditionalFormatting sqref="BR1">
    <cfRule type="containsBlanks" dxfId="0" priority="70">
      <formula>LEN(TRIM(BR1))=0</formula>
    </cfRule>
  </conditionalFormatting>
  <conditionalFormatting sqref="BR10">
    <cfRule type="containsBlanks" dxfId="1" priority="1870">
      <formula>LEN(TRIM(BR10))=0</formula>
    </cfRule>
  </conditionalFormatting>
  <conditionalFormatting sqref="BR100">
    <cfRule type="containsBlanks" dxfId="1908" priority="19870">
      <formula>LEN(TRIM(BR100))=0</formula>
    </cfRule>
  </conditionalFormatting>
  <conditionalFormatting sqref="BR101">
    <cfRule type="containsBlanks" dxfId="1707" priority="20070">
      <formula>LEN(TRIM(BR101))=0</formula>
    </cfRule>
  </conditionalFormatting>
  <conditionalFormatting sqref="BR102">
    <cfRule type="containsBlanks" dxfId="1731" priority="20270">
      <formula>LEN(TRIM(BR102))=0</formula>
    </cfRule>
  </conditionalFormatting>
  <conditionalFormatting sqref="BR103">
    <cfRule type="containsBlanks" dxfId="1896" priority="20470">
      <formula>LEN(TRIM(BR103))=0</formula>
    </cfRule>
  </conditionalFormatting>
  <conditionalFormatting sqref="BR104">
    <cfRule type="containsBlanks" dxfId="1305" priority="20670">
      <formula>LEN(TRIM(BR104))=0</formula>
    </cfRule>
  </conditionalFormatting>
  <conditionalFormatting sqref="BR105">
    <cfRule type="containsBlanks" dxfId="1" priority="20870">
      <formula>LEN(TRIM(BR105))=0</formula>
    </cfRule>
  </conditionalFormatting>
  <conditionalFormatting sqref="BR106">
    <cfRule type="containsBlanks" dxfId="1" priority="21070">
      <formula>LEN(TRIM(BR106))=0</formula>
    </cfRule>
  </conditionalFormatting>
  <conditionalFormatting sqref="BR107">
    <cfRule type="containsBlanks" dxfId="1" priority="21270">
      <formula>LEN(TRIM(BR107))=0</formula>
    </cfRule>
  </conditionalFormatting>
  <conditionalFormatting sqref="BR108">
    <cfRule type="containsBlanks" dxfId="1" priority="21470">
      <formula>LEN(TRIM(BR108))=0</formula>
    </cfRule>
  </conditionalFormatting>
  <conditionalFormatting sqref="BR109">
    <cfRule type="containsBlanks" dxfId="1" priority="21670">
      <formula>LEN(TRIM(BR109))=0</formula>
    </cfRule>
  </conditionalFormatting>
  <conditionalFormatting sqref="BR11">
    <cfRule type="containsBlanks" dxfId="1" priority="2070">
      <formula>LEN(TRIM(BR11))=0</formula>
    </cfRule>
  </conditionalFormatting>
  <conditionalFormatting sqref="BR110">
    <cfRule type="containsBlanks" dxfId="1" priority="21870">
      <formula>LEN(TRIM(BR110))=0</formula>
    </cfRule>
  </conditionalFormatting>
  <conditionalFormatting sqref="BR111">
    <cfRule type="containsBlanks" dxfId="1" priority="22070">
      <formula>LEN(TRIM(BR111))=0</formula>
    </cfRule>
  </conditionalFormatting>
  <conditionalFormatting sqref="BR112">
    <cfRule type="containsBlanks" dxfId="1" priority="22270">
      <formula>LEN(TRIM(BR112))=0</formula>
    </cfRule>
  </conditionalFormatting>
  <conditionalFormatting sqref="BR113">
    <cfRule type="containsBlanks" dxfId="1" priority="22470">
      <formula>LEN(TRIM(BR113))=0</formula>
    </cfRule>
  </conditionalFormatting>
  <conditionalFormatting sqref="BR114">
    <cfRule type="containsBlanks" dxfId="1" priority="22670">
      <formula>LEN(TRIM(BR114))=0</formula>
    </cfRule>
  </conditionalFormatting>
  <conditionalFormatting sqref="BR115">
    <cfRule type="containsBlanks" dxfId="1" priority="22870">
      <formula>LEN(TRIM(BR115))=0</formula>
    </cfRule>
  </conditionalFormatting>
  <conditionalFormatting sqref="BR116">
    <cfRule type="containsBlanks" dxfId="1" priority="23070">
      <formula>LEN(TRIM(BR116))=0</formula>
    </cfRule>
  </conditionalFormatting>
  <conditionalFormatting sqref="BR117">
    <cfRule type="containsBlanks" dxfId="1" priority="23270">
      <formula>LEN(TRIM(BR117))=0</formula>
    </cfRule>
  </conditionalFormatting>
  <conditionalFormatting sqref="BR118">
    <cfRule type="containsBlanks" dxfId="1" priority="23470">
      <formula>LEN(TRIM(BR118))=0</formula>
    </cfRule>
  </conditionalFormatting>
  <conditionalFormatting sqref="BR119">
    <cfRule type="containsBlanks" dxfId="1" priority="23670">
      <formula>LEN(TRIM(BR119))=0</formula>
    </cfRule>
  </conditionalFormatting>
  <conditionalFormatting sqref="BR12">
    <cfRule type="containsBlanks" dxfId="1" priority="2270">
      <formula>LEN(TRIM(BR12))=0</formula>
    </cfRule>
  </conditionalFormatting>
  <conditionalFormatting sqref="BR120">
    <cfRule type="containsBlanks" dxfId="1" priority="23870">
      <formula>LEN(TRIM(BR120))=0</formula>
    </cfRule>
  </conditionalFormatting>
  <conditionalFormatting sqref="BR121">
    <cfRule type="containsBlanks" dxfId="1" priority="24070">
      <formula>LEN(TRIM(BR121))=0</formula>
    </cfRule>
  </conditionalFormatting>
  <conditionalFormatting sqref="BR122">
    <cfRule type="containsBlanks" dxfId="1" priority="24270">
      <formula>LEN(TRIM(BR122))=0</formula>
    </cfRule>
  </conditionalFormatting>
  <conditionalFormatting sqref="BR123">
    <cfRule type="containsBlanks" dxfId="1" priority="24470">
      <formula>LEN(TRIM(BR123))=0</formula>
    </cfRule>
  </conditionalFormatting>
  <conditionalFormatting sqref="BR124">
    <cfRule type="containsBlanks" dxfId="1" priority="24670">
      <formula>LEN(TRIM(BR124))=0</formula>
    </cfRule>
  </conditionalFormatting>
  <conditionalFormatting sqref="BR125">
    <cfRule type="containsBlanks" dxfId="1" priority="24870">
      <formula>LEN(TRIM(BR125))=0</formula>
    </cfRule>
  </conditionalFormatting>
  <conditionalFormatting sqref="BR126">
    <cfRule type="containsBlanks" dxfId="1" priority="25070">
      <formula>LEN(TRIM(BR126))=0</formula>
    </cfRule>
  </conditionalFormatting>
  <conditionalFormatting sqref="BR127">
    <cfRule type="containsBlanks" dxfId="1" priority="25270">
      <formula>LEN(TRIM(BR127))=0</formula>
    </cfRule>
  </conditionalFormatting>
  <conditionalFormatting sqref="BR128">
    <cfRule type="containsBlanks" dxfId="1" priority="25470">
      <formula>LEN(TRIM(BR128))=0</formula>
    </cfRule>
  </conditionalFormatting>
  <conditionalFormatting sqref="BR129">
    <cfRule type="containsBlanks" dxfId="1" priority="25670">
      <formula>LEN(TRIM(BR129))=0</formula>
    </cfRule>
  </conditionalFormatting>
  <conditionalFormatting sqref="BR13">
    <cfRule type="containsBlanks" dxfId="1" priority="2470">
      <formula>LEN(TRIM(BR13))=0</formula>
    </cfRule>
  </conditionalFormatting>
  <conditionalFormatting sqref="BR130">
    <cfRule type="containsBlanks" dxfId="1" priority="25870">
      <formula>LEN(TRIM(BR130))=0</formula>
    </cfRule>
  </conditionalFormatting>
  <conditionalFormatting sqref="BR131">
    <cfRule type="containsBlanks" dxfId="1" priority="26070">
      <formula>LEN(TRIM(BR131))=0</formula>
    </cfRule>
  </conditionalFormatting>
  <conditionalFormatting sqref="BR132">
    <cfRule type="containsBlanks" dxfId="1" priority="26270">
      <formula>LEN(TRIM(BR132))=0</formula>
    </cfRule>
  </conditionalFormatting>
  <conditionalFormatting sqref="BR133">
    <cfRule type="containsBlanks" dxfId="1" priority="26470">
      <formula>LEN(TRIM(BR133))=0</formula>
    </cfRule>
  </conditionalFormatting>
  <conditionalFormatting sqref="BR134">
    <cfRule type="containsBlanks" dxfId="1" priority="26670">
      <formula>LEN(TRIM(BR134))=0</formula>
    </cfRule>
  </conditionalFormatting>
  <conditionalFormatting sqref="BR135">
    <cfRule type="containsBlanks" dxfId="1" priority="26870">
      <formula>LEN(TRIM(BR135))=0</formula>
    </cfRule>
  </conditionalFormatting>
  <conditionalFormatting sqref="BR136">
    <cfRule type="containsBlanks" dxfId="1" priority="27070">
      <formula>LEN(TRIM(BR136))=0</formula>
    </cfRule>
  </conditionalFormatting>
  <conditionalFormatting sqref="BR137">
    <cfRule type="containsBlanks" dxfId="1" priority="27270">
      <formula>LEN(TRIM(BR137))=0</formula>
    </cfRule>
  </conditionalFormatting>
  <conditionalFormatting sqref="BR138">
    <cfRule type="containsBlanks" dxfId="1" priority="27470">
      <formula>LEN(TRIM(BR138))=0</formula>
    </cfRule>
  </conditionalFormatting>
  <conditionalFormatting sqref="BR139">
    <cfRule type="containsBlanks" dxfId="1" priority="27670">
      <formula>LEN(TRIM(BR139))=0</formula>
    </cfRule>
  </conditionalFormatting>
  <conditionalFormatting sqref="BR14">
    <cfRule type="containsBlanks" dxfId="1" priority="2670">
      <formula>LEN(TRIM(BR14))=0</formula>
    </cfRule>
  </conditionalFormatting>
  <conditionalFormatting sqref="BR140">
    <cfRule type="containsBlanks" dxfId="1" priority="27870">
      <formula>LEN(TRIM(BR140))=0</formula>
    </cfRule>
  </conditionalFormatting>
  <conditionalFormatting sqref="BR141">
    <cfRule type="containsBlanks" dxfId="1" priority="28070">
      <formula>LEN(TRIM(BR141))=0</formula>
    </cfRule>
  </conditionalFormatting>
  <conditionalFormatting sqref="BR142">
    <cfRule type="containsBlanks" dxfId="1617" priority="28270">
      <formula>LEN(TRIM(BR142))=0</formula>
    </cfRule>
  </conditionalFormatting>
  <conditionalFormatting sqref="BR143">
    <cfRule type="containsBlanks" dxfId="2163" priority="28470">
      <formula>LEN(TRIM(BR143))=0</formula>
    </cfRule>
  </conditionalFormatting>
  <conditionalFormatting sqref="BR144">
    <cfRule type="containsBlanks" dxfId="1731" priority="28670">
      <formula>LEN(TRIM(BR144))=0</formula>
    </cfRule>
  </conditionalFormatting>
  <conditionalFormatting sqref="BR145">
    <cfRule type="containsBlanks" dxfId="1210" priority="28870">
      <formula>LEN(TRIM(BR145))=0</formula>
    </cfRule>
  </conditionalFormatting>
  <conditionalFormatting sqref="BR146">
    <cfRule type="containsBlanks" dxfId="1180" priority="29070">
      <formula>LEN(TRIM(BR146))=0</formula>
    </cfRule>
  </conditionalFormatting>
  <conditionalFormatting sqref="BR147">
    <cfRule type="containsBlanks" dxfId="1898" priority="29270">
      <formula>LEN(TRIM(BR147))=0</formula>
    </cfRule>
  </conditionalFormatting>
  <conditionalFormatting sqref="BR148">
    <cfRule type="containsBlanks" dxfId="2590" priority="29470">
      <formula>LEN(TRIM(BR148))=0</formula>
    </cfRule>
  </conditionalFormatting>
  <conditionalFormatting sqref="BR149">
    <cfRule type="containsBlanks" dxfId="2644" priority="29670">
      <formula>LEN(TRIM(BR149))=0</formula>
    </cfRule>
  </conditionalFormatting>
  <conditionalFormatting sqref="BR15">
    <cfRule type="containsBlanks" dxfId="1" priority="2870">
      <formula>LEN(TRIM(BR15))=0</formula>
    </cfRule>
  </conditionalFormatting>
  <conditionalFormatting sqref="BR150">
    <cfRule type="containsBlanks" dxfId="2690" priority="29870">
      <formula>LEN(TRIM(BR150))=0</formula>
    </cfRule>
  </conditionalFormatting>
  <conditionalFormatting sqref="BR151">
    <cfRule type="containsBlanks" dxfId="2543" priority="30070">
      <formula>LEN(TRIM(BR151))=0</formula>
    </cfRule>
  </conditionalFormatting>
  <conditionalFormatting sqref="BR152">
    <cfRule type="containsBlanks" dxfId="2745" priority="30270">
      <formula>LEN(TRIM(BR152))=0</formula>
    </cfRule>
  </conditionalFormatting>
  <conditionalFormatting sqref="BR153">
    <cfRule type="containsBlanks" dxfId="2745" priority="30470">
      <formula>LEN(TRIM(BR153))=0</formula>
    </cfRule>
  </conditionalFormatting>
  <conditionalFormatting sqref="BR154">
    <cfRule type="containsBlanks" dxfId="2543" priority="30670">
      <formula>LEN(TRIM(BR154))=0</formula>
    </cfRule>
  </conditionalFormatting>
  <conditionalFormatting sqref="BR155">
    <cfRule type="containsBlanks" dxfId="2745" priority="30870">
      <formula>LEN(TRIM(BR155))=0</formula>
    </cfRule>
  </conditionalFormatting>
  <conditionalFormatting sqref="BR156">
    <cfRule type="containsBlanks" dxfId="2745" priority="31070">
      <formula>LEN(TRIM(BR156))=0</formula>
    </cfRule>
  </conditionalFormatting>
  <conditionalFormatting sqref="BR157">
    <cfRule type="containsBlanks" dxfId="2568" priority="31270">
      <formula>LEN(TRIM(BR157))=0</formula>
    </cfRule>
  </conditionalFormatting>
  <conditionalFormatting sqref="BR158">
    <cfRule type="containsBlanks" dxfId="2568" priority="31470">
      <formula>LEN(TRIM(BR158))=0</formula>
    </cfRule>
  </conditionalFormatting>
  <conditionalFormatting sqref="BR159">
    <cfRule type="containsBlanks" dxfId="2543" priority="31670">
      <formula>LEN(TRIM(BR159))=0</formula>
    </cfRule>
  </conditionalFormatting>
  <conditionalFormatting sqref="BR16">
    <cfRule type="containsBlanks" dxfId="1" priority="3070">
      <formula>LEN(TRIM(BR16))=0</formula>
    </cfRule>
  </conditionalFormatting>
  <conditionalFormatting sqref="BR160">
    <cfRule type="containsBlanks" dxfId="2745" priority="31870">
      <formula>LEN(TRIM(BR160))=0</formula>
    </cfRule>
  </conditionalFormatting>
  <conditionalFormatting sqref="BR161">
    <cfRule type="containsBlanks" dxfId="2543" priority="32070">
      <formula>LEN(TRIM(BR161))=0</formula>
    </cfRule>
  </conditionalFormatting>
  <conditionalFormatting sqref="BR162">
    <cfRule type="containsBlanks" dxfId="2745" priority="32270">
      <formula>LEN(TRIM(BR162))=0</formula>
    </cfRule>
  </conditionalFormatting>
  <conditionalFormatting sqref="BR163">
    <cfRule type="containsBlanks" dxfId="2745" priority="32470">
      <formula>LEN(TRIM(BR163))=0</formula>
    </cfRule>
  </conditionalFormatting>
  <conditionalFormatting sqref="BR164">
    <cfRule type="containsBlanks" dxfId="2745" priority="32670">
      <formula>LEN(TRIM(BR164))=0</formula>
    </cfRule>
  </conditionalFormatting>
  <conditionalFormatting sqref="BR165">
    <cfRule type="containsBlanks" dxfId="2745" priority="32870">
      <formula>LEN(TRIM(BR165))=0</formula>
    </cfRule>
  </conditionalFormatting>
  <conditionalFormatting sqref="BR166">
    <cfRule type="containsBlanks" dxfId="2745" priority="33070">
      <formula>LEN(TRIM(BR166))=0</formula>
    </cfRule>
  </conditionalFormatting>
  <conditionalFormatting sqref="BR167">
    <cfRule type="containsBlanks" dxfId="2543" priority="33270">
      <formula>LEN(TRIM(BR167))=0</formula>
    </cfRule>
  </conditionalFormatting>
  <conditionalFormatting sqref="BR168">
    <cfRule type="containsBlanks" dxfId="2543" priority="33470">
      <formula>LEN(TRIM(BR168))=0</formula>
    </cfRule>
  </conditionalFormatting>
  <conditionalFormatting sqref="BR169">
    <cfRule type="containsBlanks" dxfId="2543" priority="33670">
      <formula>LEN(TRIM(BR169))=0</formula>
    </cfRule>
  </conditionalFormatting>
  <conditionalFormatting sqref="BR17">
    <cfRule type="containsBlanks" dxfId="1" priority="3270">
      <formula>LEN(TRIM(BR17))=0</formula>
    </cfRule>
  </conditionalFormatting>
  <conditionalFormatting sqref="BR170">
    <cfRule type="containsBlanks" dxfId="2745" priority="33870">
      <formula>LEN(TRIM(BR170))=0</formula>
    </cfRule>
  </conditionalFormatting>
  <conditionalFormatting sqref="BR171">
    <cfRule type="containsBlanks" dxfId="2567" priority="34070">
      <formula>LEN(TRIM(BR171))=0</formula>
    </cfRule>
  </conditionalFormatting>
  <conditionalFormatting sqref="BR172">
    <cfRule type="containsBlanks" dxfId="2567" priority="34270">
      <formula>LEN(TRIM(BR172))=0</formula>
    </cfRule>
  </conditionalFormatting>
  <conditionalFormatting sqref="BR173">
    <cfRule type="containsBlanks" dxfId="2544" priority="34470">
      <formula>LEN(TRIM(BR173))=0</formula>
    </cfRule>
  </conditionalFormatting>
  <conditionalFormatting sqref="BR174">
    <cfRule type="containsBlanks" dxfId="2544" priority="34670">
      <formula>LEN(TRIM(BR174))=0</formula>
    </cfRule>
  </conditionalFormatting>
  <conditionalFormatting sqref="BR175">
    <cfRule type="containsBlanks" dxfId="2544" priority="34870">
      <formula>LEN(TRIM(BR175))=0</formula>
    </cfRule>
  </conditionalFormatting>
  <conditionalFormatting sqref="BR176">
    <cfRule type="containsBlanks" dxfId="2544" priority="35070">
      <formula>LEN(TRIM(BR176))=0</formula>
    </cfRule>
  </conditionalFormatting>
  <conditionalFormatting sqref="BR177">
    <cfRule type="containsBlanks" dxfId="2544" priority="35270">
      <formula>LEN(TRIM(BR177))=0</formula>
    </cfRule>
  </conditionalFormatting>
  <conditionalFormatting sqref="BR178">
    <cfRule type="containsBlanks" dxfId="2544" priority="35470">
      <formula>LEN(TRIM(BR178))=0</formula>
    </cfRule>
  </conditionalFormatting>
  <conditionalFormatting sqref="BR179">
    <cfRule type="containsBlanks" dxfId="2543" priority="35670">
      <formula>LEN(TRIM(BR179))=0</formula>
    </cfRule>
  </conditionalFormatting>
  <conditionalFormatting sqref="BR18">
    <cfRule type="containsBlanks" dxfId="1" priority="3470">
      <formula>LEN(TRIM(BR18))=0</formula>
    </cfRule>
  </conditionalFormatting>
  <conditionalFormatting sqref="BR180">
    <cfRule type="containsBlanks" dxfId="3277" priority="35870">
      <formula>LEN(TRIM(BR180))=0</formula>
    </cfRule>
  </conditionalFormatting>
  <conditionalFormatting sqref="BR181">
    <cfRule type="containsBlanks" dxfId="3311" priority="36070">
      <formula>LEN(TRIM(BR181))=0</formula>
    </cfRule>
  </conditionalFormatting>
  <conditionalFormatting sqref="BR182">
    <cfRule type="containsBlanks" dxfId="3352" priority="36270">
      <formula>LEN(TRIM(BR182))=0</formula>
    </cfRule>
  </conditionalFormatting>
  <conditionalFormatting sqref="BR183">
    <cfRule type="containsBlanks" dxfId="1" priority="36470">
      <formula>LEN(TRIM(BR183))=0</formula>
    </cfRule>
  </conditionalFormatting>
  <conditionalFormatting sqref="BR184">
    <cfRule type="containsBlanks" dxfId="1" priority="36670">
      <formula>LEN(TRIM(BR184))=0</formula>
    </cfRule>
  </conditionalFormatting>
  <conditionalFormatting sqref="BR185">
    <cfRule type="containsBlanks" dxfId="1" priority="36870">
      <formula>LEN(TRIM(BR185))=0</formula>
    </cfRule>
  </conditionalFormatting>
  <conditionalFormatting sqref="BR186">
    <cfRule type="containsBlanks" dxfId="1" priority="37070">
      <formula>LEN(TRIM(BR186))=0</formula>
    </cfRule>
  </conditionalFormatting>
  <conditionalFormatting sqref="BR187">
    <cfRule type="containsBlanks" dxfId="1" priority="37270">
      <formula>LEN(TRIM(BR187))=0</formula>
    </cfRule>
  </conditionalFormatting>
  <conditionalFormatting sqref="BR188">
    <cfRule type="containsBlanks" dxfId="1" priority="37470">
      <formula>LEN(TRIM(BR188))=0</formula>
    </cfRule>
  </conditionalFormatting>
  <conditionalFormatting sqref="BR189">
    <cfRule type="containsBlanks" dxfId="1" priority="37670">
      <formula>LEN(TRIM(BR189))=0</formula>
    </cfRule>
  </conditionalFormatting>
  <conditionalFormatting sqref="BR19">
    <cfRule type="containsBlanks" dxfId="1" priority="3670">
      <formula>LEN(TRIM(BR19))=0</formula>
    </cfRule>
  </conditionalFormatting>
  <conditionalFormatting sqref="BR190">
    <cfRule type="containsBlanks" dxfId="1" priority="37870">
      <formula>LEN(TRIM(BR190))=0</formula>
    </cfRule>
  </conditionalFormatting>
  <conditionalFormatting sqref="BR191">
    <cfRule type="containsBlanks" dxfId="1" priority="38070">
      <formula>LEN(TRIM(BR191))=0</formula>
    </cfRule>
  </conditionalFormatting>
  <conditionalFormatting sqref="BR192">
    <cfRule type="containsBlanks" dxfId="1" priority="38270">
      <formula>LEN(TRIM(BR192))=0</formula>
    </cfRule>
  </conditionalFormatting>
  <conditionalFormatting sqref="BR193">
    <cfRule type="containsBlanks" dxfId="1" priority="38470">
      <formula>LEN(TRIM(BR193))=0</formula>
    </cfRule>
  </conditionalFormatting>
  <conditionalFormatting sqref="BR194">
    <cfRule type="containsBlanks" dxfId="1" priority="38670">
      <formula>LEN(TRIM(BR194))=0</formula>
    </cfRule>
  </conditionalFormatting>
  <conditionalFormatting sqref="BR195">
    <cfRule type="containsBlanks" dxfId="1" priority="38870">
      <formula>LEN(TRIM(BR195))=0</formula>
    </cfRule>
  </conditionalFormatting>
  <conditionalFormatting sqref="BR196">
    <cfRule type="containsBlanks" dxfId="1" priority="39070">
      <formula>LEN(TRIM(BR196))=0</formula>
    </cfRule>
  </conditionalFormatting>
  <conditionalFormatting sqref="BR197">
    <cfRule type="containsBlanks" dxfId="1" priority="39270">
      <formula>LEN(TRIM(BR197))=0</formula>
    </cfRule>
  </conditionalFormatting>
  <conditionalFormatting sqref="BR198">
    <cfRule type="containsBlanks" dxfId="1" priority="39470">
      <formula>LEN(TRIM(BR198))=0</formula>
    </cfRule>
  </conditionalFormatting>
  <conditionalFormatting sqref="BR199">
    <cfRule type="containsBlanks" dxfId="1" priority="39670">
      <formula>LEN(TRIM(BR199))=0</formula>
    </cfRule>
  </conditionalFormatting>
  <conditionalFormatting sqref="BR2">
    <cfRule type="containsBlanks" dxfId="1" priority="270">
      <formula>LEN(TRIM(BR2))=0</formula>
    </cfRule>
  </conditionalFormatting>
  <conditionalFormatting sqref="BR20">
    <cfRule type="containsBlanks" dxfId="1" priority="3870">
      <formula>LEN(TRIM(BR20))=0</formula>
    </cfRule>
  </conditionalFormatting>
  <conditionalFormatting sqref="BR200">
    <cfRule type="containsBlanks" dxfId="0" priority="39870">
      <formula>LEN(TRIM(BR200))=0</formula>
    </cfRule>
  </conditionalFormatting>
  <conditionalFormatting sqref="BR21">
    <cfRule type="containsBlanks" dxfId="1" priority="4070">
      <formula>LEN(TRIM(BR21))=0</formula>
    </cfRule>
  </conditionalFormatting>
  <conditionalFormatting sqref="BR22">
    <cfRule type="containsBlanks" dxfId="1" priority="4270">
      <formula>LEN(TRIM(BR22))=0</formula>
    </cfRule>
  </conditionalFormatting>
  <conditionalFormatting sqref="BR23">
    <cfRule type="containsBlanks" dxfId="1" priority="4470">
      <formula>LEN(TRIM(BR23))=0</formula>
    </cfRule>
  </conditionalFormatting>
  <conditionalFormatting sqref="BR24">
    <cfRule type="containsBlanks" dxfId="1" priority="4670">
      <formula>LEN(TRIM(BR24))=0</formula>
    </cfRule>
  </conditionalFormatting>
  <conditionalFormatting sqref="BR25">
    <cfRule type="containsBlanks" dxfId="1" priority="4870">
      <formula>LEN(TRIM(BR25))=0</formula>
    </cfRule>
  </conditionalFormatting>
  <conditionalFormatting sqref="BR26">
    <cfRule type="containsBlanks" dxfId="1" priority="5070">
      <formula>LEN(TRIM(BR26))=0</formula>
    </cfRule>
  </conditionalFormatting>
  <conditionalFormatting sqref="BR27">
    <cfRule type="containsBlanks" dxfId="1" priority="5270">
      <formula>LEN(TRIM(BR27))=0</formula>
    </cfRule>
  </conditionalFormatting>
  <conditionalFormatting sqref="BR28">
    <cfRule type="containsBlanks" dxfId="1" priority="5470">
      <formula>LEN(TRIM(BR28))=0</formula>
    </cfRule>
  </conditionalFormatting>
  <conditionalFormatting sqref="BR29">
    <cfRule type="containsBlanks" dxfId="1" priority="5670">
      <formula>LEN(TRIM(BR29))=0</formula>
    </cfRule>
  </conditionalFormatting>
  <conditionalFormatting sqref="BR3">
    <cfRule type="containsBlanks" dxfId="1" priority="470">
      <formula>LEN(TRIM(BR3))=0</formula>
    </cfRule>
  </conditionalFormatting>
  <conditionalFormatting sqref="BR30">
    <cfRule type="containsBlanks" dxfId="1" priority="5870">
      <formula>LEN(TRIM(BR30))=0</formula>
    </cfRule>
  </conditionalFormatting>
  <conditionalFormatting sqref="BR31">
    <cfRule type="containsBlanks" dxfId="1" priority="6070">
      <formula>LEN(TRIM(BR31))=0</formula>
    </cfRule>
  </conditionalFormatting>
  <conditionalFormatting sqref="BR32">
    <cfRule type="containsBlanks" dxfId="1" priority="6270">
      <formula>LEN(TRIM(BR32))=0</formula>
    </cfRule>
  </conditionalFormatting>
  <conditionalFormatting sqref="BR33">
    <cfRule type="containsBlanks" dxfId="1" priority="6470">
      <formula>LEN(TRIM(BR33))=0</formula>
    </cfRule>
  </conditionalFormatting>
  <conditionalFormatting sqref="BR34">
    <cfRule type="containsBlanks" dxfId="1" priority="6670">
      <formula>LEN(TRIM(BR34))=0</formula>
    </cfRule>
  </conditionalFormatting>
  <conditionalFormatting sqref="BR35">
    <cfRule type="containsBlanks" dxfId="1" priority="6870">
      <formula>LEN(TRIM(BR35))=0</formula>
    </cfRule>
  </conditionalFormatting>
  <conditionalFormatting sqref="BR36">
    <cfRule type="containsBlanks" dxfId="1" priority="7070">
      <formula>LEN(TRIM(BR36))=0</formula>
    </cfRule>
  </conditionalFormatting>
  <conditionalFormatting sqref="BR37">
    <cfRule type="containsBlanks" dxfId="1" priority="7270">
      <formula>LEN(TRIM(BR37))=0</formula>
    </cfRule>
  </conditionalFormatting>
  <conditionalFormatting sqref="BR38">
    <cfRule type="containsBlanks" dxfId="1" priority="7470">
      <formula>LEN(TRIM(BR38))=0</formula>
    </cfRule>
  </conditionalFormatting>
  <conditionalFormatting sqref="BR39">
    <cfRule type="containsBlanks" dxfId="1" priority="7670">
      <formula>LEN(TRIM(BR39))=0</formula>
    </cfRule>
  </conditionalFormatting>
  <conditionalFormatting sqref="BR4">
    <cfRule type="containsBlanks" dxfId="1" priority="670">
      <formula>LEN(TRIM(BR4))=0</formula>
    </cfRule>
  </conditionalFormatting>
  <conditionalFormatting sqref="BR40">
    <cfRule type="containsBlanks" dxfId="1" priority="7870">
      <formula>LEN(TRIM(BR40))=0</formula>
    </cfRule>
  </conditionalFormatting>
  <conditionalFormatting sqref="BR41">
    <cfRule type="containsBlanks" dxfId="1" priority="8070">
      <formula>LEN(TRIM(BR41))=0</formula>
    </cfRule>
  </conditionalFormatting>
  <conditionalFormatting sqref="BR42">
    <cfRule type="containsBlanks" dxfId="253" priority="8270">
      <formula>LEN(TRIM(BR42))=0</formula>
    </cfRule>
  </conditionalFormatting>
  <conditionalFormatting sqref="BR43">
    <cfRule type="containsBlanks" dxfId="17" priority="8470">
      <formula>LEN(TRIM(BR43))=0</formula>
    </cfRule>
  </conditionalFormatting>
  <conditionalFormatting sqref="BR44">
    <cfRule type="containsBlanks" dxfId="17" priority="8670">
      <formula>LEN(TRIM(BR44))=0</formula>
    </cfRule>
  </conditionalFormatting>
  <conditionalFormatting sqref="BR45">
    <cfRule type="containsBlanks" dxfId="17" priority="8870">
      <formula>LEN(TRIM(BR45))=0</formula>
    </cfRule>
  </conditionalFormatting>
  <conditionalFormatting sqref="BR46">
    <cfRule type="containsBlanks" dxfId="17" priority="9070">
      <formula>LEN(TRIM(BR46))=0</formula>
    </cfRule>
  </conditionalFormatting>
  <conditionalFormatting sqref="BR47">
    <cfRule type="containsBlanks" dxfId="203" priority="9270">
      <formula>LEN(TRIM(BR47))=0</formula>
    </cfRule>
  </conditionalFormatting>
  <conditionalFormatting sqref="BR48">
    <cfRule type="containsBlanks" dxfId="366" priority="9470">
      <formula>LEN(TRIM(BR48))=0</formula>
    </cfRule>
  </conditionalFormatting>
  <conditionalFormatting sqref="BR49">
    <cfRule type="containsBlanks" dxfId="1" priority="9670">
      <formula>LEN(TRIM(BR49))=0</formula>
    </cfRule>
  </conditionalFormatting>
  <conditionalFormatting sqref="BR5">
    <cfRule type="containsBlanks" dxfId="1" priority="870">
      <formula>LEN(TRIM(BR5))=0</formula>
    </cfRule>
  </conditionalFormatting>
  <conditionalFormatting sqref="BR50">
    <cfRule type="containsBlanks" dxfId="1" priority="9870">
      <formula>LEN(TRIM(BR50))=0</formula>
    </cfRule>
  </conditionalFormatting>
  <conditionalFormatting sqref="BR51">
    <cfRule type="containsBlanks" dxfId="1" priority="10070">
      <formula>LEN(TRIM(BR51))=0</formula>
    </cfRule>
  </conditionalFormatting>
  <conditionalFormatting sqref="BR52">
    <cfRule type="containsBlanks" dxfId="1" priority="10270">
      <formula>LEN(TRIM(BR52))=0</formula>
    </cfRule>
  </conditionalFormatting>
  <conditionalFormatting sqref="BR53">
    <cfRule type="containsBlanks" dxfId="1" priority="10470">
      <formula>LEN(TRIM(BR53))=0</formula>
    </cfRule>
  </conditionalFormatting>
  <conditionalFormatting sqref="BR54">
    <cfRule type="containsBlanks" dxfId="1" priority="10670">
      <formula>LEN(TRIM(BR54))=0</formula>
    </cfRule>
  </conditionalFormatting>
  <conditionalFormatting sqref="BR55">
    <cfRule type="containsBlanks" dxfId="1" priority="10870">
      <formula>LEN(TRIM(BR55))=0</formula>
    </cfRule>
  </conditionalFormatting>
  <conditionalFormatting sqref="BR56">
    <cfRule type="containsBlanks" dxfId="1" priority="11070">
      <formula>LEN(TRIM(BR56))=0</formula>
    </cfRule>
  </conditionalFormatting>
  <conditionalFormatting sqref="BR57">
    <cfRule type="containsBlanks" dxfId="1" priority="11270">
      <formula>LEN(TRIM(BR57))=0</formula>
    </cfRule>
  </conditionalFormatting>
  <conditionalFormatting sqref="BR58">
    <cfRule type="containsBlanks" dxfId="1" priority="11470">
      <formula>LEN(TRIM(BR58))=0</formula>
    </cfRule>
  </conditionalFormatting>
  <conditionalFormatting sqref="BR59">
    <cfRule type="containsBlanks" dxfId="1" priority="11670">
      <formula>LEN(TRIM(BR59))=0</formula>
    </cfRule>
  </conditionalFormatting>
  <conditionalFormatting sqref="BR6">
    <cfRule type="containsBlanks" dxfId="1" priority="1070">
      <formula>LEN(TRIM(BR6))=0</formula>
    </cfRule>
  </conditionalFormatting>
  <conditionalFormatting sqref="BR60">
    <cfRule type="containsBlanks" dxfId="1" priority="11870">
      <formula>LEN(TRIM(BR60))=0</formula>
    </cfRule>
  </conditionalFormatting>
  <conditionalFormatting sqref="BR61">
    <cfRule type="containsBlanks" dxfId="1" priority="12070">
      <formula>LEN(TRIM(BR61))=0</formula>
    </cfRule>
  </conditionalFormatting>
  <conditionalFormatting sqref="BR62">
    <cfRule type="containsBlanks" dxfId="1" priority="12270">
      <formula>LEN(TRIM(BR62))=0</formula>
    </cfRule>
  </conditionalFormatting>
  <conditionalFormatting sqref="BR63">
    <cfRule type="containsBlanks" dxfId="1" priority="12470">
      <formula>LEN(TRIM(BR63))=0</formula>
    </cfRule>
  </conditionalFormatting>
  <conditionalFormatting sqref="BR64">
    <cfRule type="containsBlanks" dxfId="887" priority="12670">
      <formula>LEN(TRIM(BR64))=0</formula>
    </cfRule>
  </conditionalFormatting>
  <conditionalFormatting sqref="BR65">
    <cfRule type="containsBlanks" dxfId="931" priority="12870">
      <formula>LEN(TRIM(BR65))=0</formula>
    </cfRule>
  </conditionalFormatting>
  <conditionalFormatting sqref="BR66">
    <cfRule type="containsBlanks" dxfId="526" priority="13070">
      <formula>LEN(TRIM(BR66))=0</formula>
    </cfRule>
  </conditionalFormatting>
  <conditionalFormatting sqref="BR67">
    <cfRule type="containsBlanks" dxfId="994" priority="13270">
      <formula>LEN(TRIM(BR67))=0</formula>
    </cfRule>
  </conditionalFormatting>
  <conditionalFormatting sqref="BR68">
    <cfRule type="containsBlanks" dxfId="693" priority="13470">
      <formula>LEN(TRIM(BR68))=0</formula>
    </cfRule>
  </conditionalFormatting>
  <conditionalFormatting sqref="BR69">
    <cfRule type="containsBlanks" dxfId="1049" priority="13670">
      <formula>LEN(TRIM(BR69))=0</formula>
    </cfRule>
  </conditionalFormatting>
  <conditionalFormatting sqref="BR7">
    <cfRule type="containsBlanks" dxfId="1" priority="1270">
      <formula>LEN(TRIM(BR7))=0</formula>
    </cfRule>
  </conditionalFormatting>
  <conditionalFormatting sqref="BR70">
    <cfRule type="containsBlanks" dxfId="1093" priority="13870">
      <formula>LEN(TRIM(BR70))=0</formula>
    </cfRule>
  </conditionalFormatting>
  <conditionalFormatting sqref="BR71">
    <cfRule type="containsBlanks" dxfId="1145" priority="14070">
      <formula>LEN(TRIM(BR71))=0</formula>
    </cfRule>
  </conditionalFormatting>
  <conditionalFormatting sqref="BR72">
    <cfRule type="containsBlanks" dxfId="594" priority="14270">
      <formula>LEN(TRIM(BR72))=0</formula>
    </cfRule>
  </conditionalFormatting>
  <conditionalFormatting sqref="BR73">
    <cfRule type="containsBlanks" dxfId="594" priority="14470">
      <formula>LEN(TRIM(BR73))=0</formula>
    </cfRule>
  </conditionalFormatting>
  <conditionalFormatting sqref="BR74">
    <cfRule type="containsBlanks" dxfId="662" priority="14670">
      <formula>LEN(TRIM(BR74))=0</formula>
    </cfRule>
  </conditionalFormatting>
  <conditionalFormatting sqref="BR75">
    <cfRule type="containsBlanks" dxfId="594" priority="14870">
      <formula>LEN(TRIM(BR75))=0</formula>
    </cfRule>
  </conditionalFormatting>
  <conditionalFormatting sqref="BR76">
    <cfRule type="containsBlanks" dxfId="593" priority="15070">
      <formula>LEN(TRIM(BR76))=0</formula>
    </cfRule>
  </conditionalFormatting>
  <conditionalFormatting sqref="BR77">
    <cfRule type="containsBlanks" dxfId="593" priority="15270">
      <formula>LEN(TRIM(BR77))=0</formula>
    </cfRule>
  </conditionalFormatting>
  <conditionalFormatting sqref="BR78">
    <cfRule type="containsBlanks" dxfId="594" priority="15470">
      <formula>LEN(TRIM(BR78))=0</formula>
    </cfRule>
  </conditionalFormatting>
  <conditionalFormatting sqref="BR79">
    <cfRule type="containsBlanks" dxfId="662" priority="15670">
      <formula>LEN(TRIM(BR79))=0</formula>
    </cfRule>
  </conditionalFormatting>
  <conditionalFormatting sqref="BR8">
    <cfRule type="containsBlanks" dxfId="1" priority="1470">
      <formula>LEN(TRIM(BR8))=0</formula>
    </cfRule>
  </conditionalFormatting>
  <conditionalFormatting sqref="BR80">
    <cfRule type="containsBlanks" dxfId="1034" priority="15870">
      <formula>LEN(TRIM(BR80))=0</formula>
    </cfRule>
  </conditionalFormatting>
  <conditionalFormatting sqref="BR81">
    <cfRule type="containsBlanks" dxfId="1437" priority="16070">
      <formula>LEN(TRIM(BR81))=0</formula>
    </cfRule>
  </conditionalFormatting>
  <conditionalFormatting sqref="BR82">
    <cfRule type="containsBlanks" dxfId="17" priority="16270">
      <formula>LEN(TRIM(BR82))=0</formula>
    </cfRule>
  </conditionalFormatting>
  <conditionalFormatting sqref="BR83">
    <cfRule type="containsBlanks" dxfId="17" priority="16470">
      <formula>LEN(TRIM(BR83))=0</formula>
    </cfRule>
  </conditionalFormatting>
  <conditionalFormatting sqref="BR84">
    <cfRule type="containsBlanks" dxfId="17" priority="16670">
      <formula>LEN(TRIM(BR84))=0</formula>
    </cfRule>
  </conditionalFormatting>
  <conditionalFormatting sqref="BR85">
    <cfRule type="containsBlanks" dxfId="17" priority="16870">
      <formula>LEN(TRIM(BR85))=0</formula>
    </cfRule>
  </conditionalFormatting>
  <conditionalFormatting sqref="BR86">
    <cfRule type="containsBlanks" dxfId="17" priority="17070">
      <formula>LEN(TRIM(BR86))=0</formula>
    </cfRule>
  </conditionalFormatting>
  <conditionalFormatting sqref="BR87">
    <cfRule type="containsBlanks" dxfId="17" priority="17270">
      <formula>LEN(TRIM(BR87))=0</formula>
    </cfRule>
  </conditionalFormatting>
  <conditionalFormatting sqref="BR88">
    <cfRule type="containsBlanks" dxfId="17" priority="17470">
      <formula>LEN(TRIM(BR88))=0</formula>
    </cfRule>
  </conditionalFormatting>
  <conditionalFormatting sqref="BR89">
    <cfRule type="containsBlanks" dxfId="17" priority="17670">
      <formula>LEN(TRIM(BR89))=0</formula>
    </cfRule>
  </conditionalFormatting>
  <conditionalFormatting sqref="BR9">
    <cfRule type="containsBlanks" dxfId="1" priority="1670">
      <formula>LEN(TRIM(BR9))=0</formula>
    </cfRule>
  </conditionalFormatting>
  <conditionalFormatting sqref="BR90">
    <cfRule type="containsBlanks" dxfId="17" priority="17870">
      <formula>LEN(TRIM(BR90))=0</formula>
    </cfRule>
  </conditionalFormatting>
  <conditionalFormatting sqref="BR91">
    <cfRule type="containsBlanks" dxfId="17" priority="18070">
      <formula>LEN(TRIM(BR91))=0</formula>
    </cfRule>
  </conditionalFormatting>
  <conditionalFormatting sqref="BR92">
    <cfRule type="containsBlanks" dxfId="1756" priority="18270">
      <formula>LEN(TRIM(BR92))=0</formula>
    </cfRule>
  </conditionalFormatting>
  <conditionalFormatting sqref="BR93">
    <cfRule type="containsBlanks" dxfId="1815" priority="18470">
      <formula>LEN(TRIM(BR93))=0</formula>
    </cfRule>
  </conditionalFormatting>
  <conditionalFormatting sqref="BR94">
    <cfRule type="containsBlanks" dxfId="955" priority="18670">
      <formula>LEN(TRIM(BR94))=0</formula>
    </cfRule>
  </conditionalFormatting>
  <conditionalFormatting sqref="BR95">
    <cfRule type="containsBlanks" dxfId="1884" priority="18870">
      <formula>LEN(TRIM(BR95))=0</formula>
    </cfRule>
  </conditionalFormatting>
  <conditionalFormatting sqref="BR96">
    <cfRule type="containsBlanks" dxfId="1707" priority="19070">
      <formula>LEN(TRIM(BR96))=0</formula>
    </cfRule>
  </conditionalFormatting>
  <conditionalFormatting sqref="BR97">
    <cfRule type="containsBlanks" dxfId="1707" priority="19270">
      <formula>LEN(TRIM(BR97))=0</formula>
    </cfRule>
  </conditionalFormatting>
  <conditionalFormatting sqref="BR98">
    <cfRule type="containsBlanks" dxfId="1707" priority="19470">
      <formula>LEN(TRIM(BR98))=0</formula>
    </cfRule>
  </conditionalFormatting>
  <conditionalFormatting sqref="BR99">
    <cfRule type="containsBlanks" dxfId="1926" priority="19670">
      <formula>LEN(TRIM(BR99))=0</formula>
    </cfRule>
  </conditionalFormatting>
  <conditionalFormatting sqref="BS1">
    <cfRule type="containsBlanks" dxfId="0" priority="71">
      <formula>LEN(TRIM(BS1))=0</formula>
    </cfRule>
  </conditionalFormatting>
  <conditionalFormatting sqref="BS10">
    <cfRule type="containsBlanks" dxfId="1" priority="1871">
      <formula>LEN(TRIM(BS10))=0</formula>
    </cfRule>
  </conditionalFormatting>
  <conditionalFormatting sqref="BS100">
    <cfRule type="containsBlanks" dxfId="955" priority="19871">
      <formula>LEN(TRIM(BS100))=0</formula>
    </cfRule>
  </conditionalFormatting>
  <conditionalFormatting sqref="BS101">
    <cfRule type="containsBlanks" dxfId="955" priority="20071">
      <formula>LEN(TRIM(BS101))=0</formula>
    </cfRule>
  </conditionalFormatting>
  <conditionalFormatting sqref="BS102">
    <cfRule type="containsBlanks" dxfId="1733" priority="20271">
      <formula>LEN(TRIM(BS102))=0</formula>
    </cfRule>
  </conditionalFormatting>
  <conditionalFormatting sqref="BS103">
    <cfRule type="containsBlanks" dxfId="2081" priority="20471">
      <formula>LEN(TRIM(BS103))=0</formula>
    </cfRule>
  </conditionalFormatting>
  <conditionalFormatting sqref="BS104">
    <cfRule type="containsBlanks" dxfId="2119" priority="20671">
      <formula>LEN(TRIM(BS104))=0</formula>
    </cfRule>
  </conditionalFormatting>
  <conditionalFormatting sqref="BS105">
    <cfRule type="containsBlanks" dxfId="1" priority="20871">
      <formula>LEN(TRIM(BS105))=0</formula>
    </cfRule>
  </conditionalFormatting>
  <conditionalFormatting sqref="BS106">
    <cfRule type="containsBlanks" dxfId="1" priority="21071">
      <formula>LEN(TRIM(BS106))=0</formula>
    </cfRule>
  </conditionalFormatting>
  <conditionalFormatting sqref="BS107">
    <cfRule type="containsBlanks" dxfId="1" priority="21271">
      <formula>LEN(TRIM(BS107))=0</formula>
    </cfRule>
  </conditionalFormatting>
  <conditionalFormatting sqref="BS108">
    <cfRule type="containsBlanks" dxfId="1" priority="21471">
      <formula>LEN(TRIM(BS108))=0</formula>
    </cfRule>
  </conditionalFormatting>
  <conditionalFormatting sqref="BS109">
    <cfRule type="containsBlanks" dxfId="1" priority="21671">
      <formula>LEN(TRIM(BS109))=0</formula>
    </cfRule>
  </conditionalFormatting>
  <conditionalFormatting sqref="BS11">
    <cfRule type="containsBlanks" dxfId="1" priority="2071">
      <formula>LEN(TRIM(BS11))=0</formula>
    </cfRule>
  </conditionalFormatting>
  <conditionalFormatting sqref="BS110">
    <cfRule type="containsBlanks" dxfId="1" priority="21871">
      <formula>LEN(TRIM(BS110))=0</formula>
    </cfRule>
  </conditionalFormatting>
  <conditionalFormatting sqref="BS111">
    <cfRule type="containsBlanks" dxfId="1" priority="22071">
      <formula>LEN(TRIM(BS111))=0</formula>
    </cfRule>
  </conditionalFormatting>
  <conditionalFormatting sqref="BS112">
    <cfRule type="containsBlanks" dxfId="1" priority="22271">
      <formula>LEN(TRIM(BS112))=0</formula>
    </cfRule>
  </conditionalFormatting>
  <conditionalFormatting sqref="BS113">
    <cfRule type="containsBlanks" dxfId="1" priority="22471">
      <formula>LEN(TRIM(BS113))=0</formula>
    </cfRule>
  </conditionalFormatting>
  <conditionalFormatting sqref="BS114">
    <cfRule type="containsBlanks" dxfId="1" priority="22671">
      <formula>LEN(TRIM(BS114))=0</formula>
    </cfRule>
  </conditionalFormatting>
  <conditionalFormatting sqref="BS115">
    <cfRule type="containsBlanks" dxfId="1" priority="22871">
      <formula>LEN(TRIM(BS115))=0</formula>
    </cfRule>
  </conditionalFormatting>
  <conditionalFormatting sqref="BS116">
    <cfRule type="containsBlanks" dxfId="1" priority="23071">
      <formula>LEN(TRIM(BS116))=0</formula>
    </cfRule>
  </conditionalFormatting>
  <conditionalFormatting sqref="BS117">
    <cfRule type="containsBlanks" dxfId="1" priority="23271">
      <formula>LEN(TRIM(BS117))=0</formula>
    </cfRule>
  </conditionalFormatting>
  <conditionalFormatting sqref="BS118">
    <cfRule type="containsBlanks" dxfId="1" priority="23471">
      <formula>LEN(TRIM(BS118))=0</formula>
    </cfRule>
  </conditionalFormatting>
  <conditionalFormatting sqref="BS119">
    <cfRule type="containsBlanks" dxfId="1" priority="23671">
      <formula>LEN(TRIM(BS119))=0</formula>
    </cfRule>
  </conditionalFormatting>
  <conditionalFormatting sqref="BS12">
    <cfRule type="containsBlanks" dxfId="1" priority="2271">
      <formula>LEN(TRIM(BS12))=0</formula>
    </cfRule>
  </conditionalFormatting>
  <conditionalFormatting sqref="BS120">
    <cfRule type="containsBlanks" dxfId="1" priority="23871">
      <formula>LEN(TRIM(BS120))=0</formula>
    </cfRule>
  </conditionalFormatting>
  <conditionalFormatting sqref="BS121">
    <cfRule type="containsBlanks" dxfId="1" priority="24071">
      <formula>LEN(TRIM(BS121))=0</formula>
    </cfRule>
  </conditionalFormatting>
  <conditionalFormatting sqref="BS122">
    <cfRule type="containsBlanks" dxfId="1" priority="24271">
      <formula>LEN(TRIM(BS122))=0</formula>
    </cfRule>
  </conditionalFormatting>
  <conditionalFormatting sqref="BS123">
    <cfRule type="containsBlanks" dxfId="1" priority="24471">
      <formula>LEN(TRIM(BS123))=0</formula>
    </cfRule>
  </conditionalFormatting>
  <conditionalFormatting sqref="BS124">
    <cfRule type="containsBlanks" dxfId="1" priority="24671">
      <formula>LEN(TRIM(BS124))=0</formula>
    </cfRule>
  </conditionalFormatting>
  <conditionalFormatting sqref="BS125">
    <cfRule type="containsBlanks" dxfId="1" priority="24871">
      <formula>LEN(TRIM(BS125))=0</formula>
    </cfRule>
  </conditionalFormatting>
  <conditionalFormatting sqref="BS126">
    <cfRule type="containsBlanks" dxfId="1" priority="25071">
      <formula>LEN(TRIM(BS126))=0</formula>
    </cfRule>
  </conditionalFormatting>
  <conditionalFormatting sqref="BS127">
    <cfRule type="containsBlanks" dxfId="1" priority="25271">
      <formula>LEN(TRIM(BS127))=0</formula>
    </cfRule>
  </conditionalFormatting>
  <conditionalFormatting sqref="BS128">
    <cfRule type="containsBlanks" dxfId="1" priority="25471">
      <formula>LEN(TRIM(BS128))=0</formula>
    </cfRule>
  </conditionalFormatting>
  <conditionalFormatting sqref="BS129">
    <cfRule type="containsBlanks" dxfId="1" priority="25671">
      <formula>LEN(TRIM(BS129))=0</formula>
    </cfRule>
  </conditionalFormatting>
  <conditionalFormatting sqref="BS13">
    <cfRule type="containsBlanks" dxfId="1" priority="2471">
      <formula>LEN(TRIM(BS13))=0</formula>
    </cfRule>
  </conditionalFormatting>
  <conditionalFormatting sqref="BS130">
    <cfRule type="containsBlanks" dxfId="1" priority="25871">
      <formula>LEN(TRIM(BS130))=0</formula>
    </cfRule>
  </conditionalFormatting>
  <conditionalFormatting sqref="BS131">
    <cfRule type="containsBlanks" dxfId="1" priority="26071">
      <formula>LEN(TRIM(BS131))=0</formula>
    </cfRule>
  </conditionalFormatting>
  <conditionalFormatting sqref="BS132">
    <cfRule type="containsBlanks" dxfId="1" priority="26271">
      <formula>LEN(TRIM(BS132))=0</formula>
    </cfRule>
  </conditionalFormatting>
  <conditionalFormatting sqref="BS133">
    <cfRule type="containsBlanks" dxfId="1" priority="26471">
      <formula>LEN(TRIM(BS133))=0</formula>
    </cfRule>
  </conditionalFormatting>
  <conditionalFormatting sqref="BS134">
    <cfRule type="containsBlanks" dxfId="1" priority="26671">
      <formula>LEN(TRIM(BS134))=0</formula>
    </cfRule>
  </conditionalFormatting>
  <conditionalFormatting sqref="BS135">
    <cfRule type="containsBlanks" dxfId="1" priority="26871">
      <formula>LEN(TRIM(BS135))=0</formula>
    </cfRule>
  </conditionalFormatting>
  <conditionalFormatting sqref="BS136">
    <cfRule type="containsBlanks" dxfId="1" priority="27071">
      <formula>LEN(TRIM(BS136))=0</formula>
    </cfRule>
  </conditionalFormatting>
  <conditionalFormatting sqref="BS137">
    <cfRule type="containsBlanks" dxfId="1" priority="27271">
      <formula>LEN(TRIM(BS137))=0</formula>
    </cfRule>
  </conditionalFormatting>
  <conditionalFormatting sqref="BS138">
    <cfRule type="containsBlanks" dxfId="1" priority="27471">
      <formula>LEN(TRIM(BS138))=0</formula>
    </cfRule>
  </conditionalFormatting>
  <conditionalFormatting sqref="BS139">
    <cfRule type="containsBlanks" dxfId="1" priority="27671">
      <formula>LEN(TRIM(BS139))=0</formula>
    </cfRule>
  </conditionalFormatting>
  <conditionalFormatting sqref="BS14">
    <cfRule type="containsBlanks" dxfId="1" priority="2671">
      <formula>LEN(TRIM(BS14))=0</formula>
    </cfRule>
  </conditionalFormatting>
  <conditionalFormatting sqref="BS140">
    <cfRule type="containsBlanks" dxfId="1" priority="27871">
      <formula>LEN(TRIM(BS140))=0</formula>
    </cfRule>
  </conditionalFormatting>
  <conditionalFormatting sqref="BS141">
    <cfRule type="containsBlanks" dxfId="1" priority="28071">
      <formula>LEN(TRIM(BS141))=0</formula>
    </cfRule>
  </conditionalFormatting>
  <conditionalFormatting sqref="BS142">
    <cfRule type="containsBlanks" dxfId="1806" priority="28271">
      <formula>LEN(TRIM(BS142))=0</formula>
    </cfRule>
  </conditionalFormatting>
  <conditionalFormatting sqref="BS143">
    <cfRule type="containsBlanks" dxfId="1782" priority="28471">
      <formula>LEN(TRIM(BS143))=0</formula>
    </cfRule>
  </conditionalFormatting>
  <conditionalFormatting sqref="BS144">
    <cfRule type="containsBlanks" dxfId="1209" priority="28671">
      <formula>LEN(TRIM(BS144))=0</formula>
    </cfRule>
  </conditionalFormatting>
  <conditionalFormatting sqref="BS145">
    <cfRule type="containsBlanks" dxfId="1179" priority="28871">
      <formula>LEN(TRIM(BS145))=0</formula>
    </cfRule>
  </conditionalFormatting>
  <conditionalFormatting sqref="BS146">
    <cfRule type="containsBlanks" dxfId="1907" priority="29071">
      <formula>LEN(TRIM(BS146))=0</formula>
    </cfRule>
  </conditionalFormatting>
  <conditionalFormatting sqref="BS147">
    <cfRule type="containsBlanks" dxfId="1671" priority="29271">
      <formula>LEN(TRIM(BS147))=0</formula>
    </cfRule>
  </conditionalFormatting>
  <conditionalFormatting sqref="BS148">
    <cfRule type="containsBlanks" dxfId="2591" priority="29471">
      <formula>LEN(TRIM(BS148))=0</formula>
    </cfRule>
  </conditionalFormatting>
  <conditionalFormatting sqref="BS149">
    <cfRule type="containsBlanks" dxfId="2645" priority="29671">
      <formula>LEN(TRIM(BS149))=0</formula>
    </cfRule>
  </conditionalFormatting>
  <conditionalFormatting sqref="BS15">
    <cfRule type="containsBlanks" dxfId="1" priority="2871">
      <formula>LEN(TRIM(BS15))=0</formula>
    </cfRule>
  </conditionalFormatting>
  <conditionalFormatting sqref="BS150">
    <cfRule type="containsBlanks" dxfId="2691" priority="29871">
      <formula>LEN(TRIM(BS150))=0</formula>
    </cfRule>
  </conditionalFormatting>
  <conditionalFormatting sqref="BS151">
    <cfRule type="containsBlanks" dxfId="2700" priority="30071">
      <formula>LEN(TRIM(BS151))=0</formula>
    </cfRule>
  </conditionalFormatting>
  <conditionalFormatting sqref="BS152">
    <cfRule type="containsBlanks" dxfId="2700" priority="30271">
      <formula>LEN(TRIM(BS152))=0</formula>
    </cfRule>
  </conditionalFormatting>
  <conditionalFormatting sqref="BS153">
    <cfRule type="containsBlanks" dxfId="2700" priority="30471">
      <formula>LEN(TRIM(BS153))=0</formula>
    </cfRule>
  </conditionalFormatting>
  <conditionalFormatting sqref="BS154">
    <cfRule type="containsBlanks" dxfId="2700" priority="30671">
      <formula>LEN(TRIM(BS154))=0</formula>
    </cfRule>
  </conditionalFormatting>
  <conditionalFormatting sqref="BS155">
    <cfRule type="containsBlanks" dxfId="2840" priority="30871">
      <formula>LEN(TRIM(BS155))=0</formula>
    </cfRule>
  </conditionalFormatting>
  <conditionalFormatting sqref="BS156">
    <cfRule type="containsBlanks" dxfId="2700" priority="31071">
      <formula>LEN(TRIM(BS156))=0</formula>
    </cfRule>
  </conditionalFormatting>
  <conditionalFormatting sqref="BS157">
    <cfRule type="containsBlanks" dxfId="2840" priority="31271">
      <formula>LEN(TRIM(BS157))=0</formula>
    </cfRule>
  </conditionalFormatting>
  <conditionalFormatting sqref="BS158">
    <cfRule type="containsBlanks" dxfId="2840" priority="31471">
      <formula>LEN(TRIM(BS158))=0</formula>
    </cfRule>
  </conditionalFormatting>
  <conditionalFormatting sqref="BS159">
    <cfRule type="containsBlanks" dxfId="2840" priority="31671">
      <formula>LEN(TRIM(BS159))=0</formula>
    </cfRule>
  </conditionalFormatting>
  <conditionalFormatting sqref="BS16">
    <cfRule type="containsBlanks" dxfId="1" priority="3071">
      <formula>LEN(TRIM(BS16))=0</formula>
    </cfRule>
  </conditionalFormatting>
  <conditionalFormatting sqref="BS160">
    <cfRule type="containsBlanks" dxfId="2840" priority="31871">
      <formula>LEN(TRIM(BS160))=0</formula>
    </cfRule>
  </conditionalFormatting>
  <conditionalFormatting sqref="BS161">
    <cfRule type="containsBlanks" dxfId="2700" priority="32071">
      <formula>LEN(TRIM(BS161))=0</formula>
    </cfRule>
  </conditionalFormatting>
  <conditionalFormatting sqref="BS162">
    <cfRule type="containsBlanks" dxfId="2700" priority="32271">
      <formula>LEN(TRIM(BS162))=0</formula>
    </cfRule>
  </conditionalFormatting>
  <conditionalFormatting sqref="BS163">
    <cfRule type="containsBlanks" dxfId="2700" priority="32471">
      <formula>LEN(TRIM(BS163))=0</formula>
    </cfRule>
  </conditionalFormatting>
  <conditionalFormatting sqref="BS164">
    <cfRule type="containsBlanks" dxfId="2840" priority="32671">
      <formula>LEN(TRIM(BS164))=0</formula>
    </cfRule>
  </conditionalFormatting>
  <conditionalFormatting sqref="BS165">
    <cfRule type="containsBlanks" dxfId="2700" priority="32871">
      <formula>LEN(TRIM(BS165))=0</formula>
    </cfRule>
  </conditionalFormatting>
  <conditionalFormatting sqref="BS166">
    <cfRule type="containsBlanks" dxfId="2840" priority="33071">
      <formula>LEN(TRIM(BS166))=0</formula>
    </cfRule>
  </conditionalFormatting>
  <conditionalFormatting sqref="BS167">
    <cfRule type="containsBlanks" dxfId="2840" priority="33271">
      <formula>LEN(TRIM(BS167))=0</formula>
    </cfRule>
  </conditionalFormatting>
  <conditionalFormatting sqref="BS168">
    <cfRule type="containsBlanks" dxfId="2700" priority="33471">
      <formula>LEN(TRIM(BS168))=0</formula>
    </cfRule>
  </conditionalFormatting>
  <conditionalFormatting sqref="BS169">
    <cfRule type="containsBlanks" dxfId="2840" priority="33671">
      <formula>LEN(TRIM(BS169))=0</formula>
    </cfRule>
  </conditionalFormatting>
  <conditionalFormatting sqref="BS17">
    <cfRule type="containsBlanks" dxfId="1" priority="3271">
      <formula>LEN(TRIM(BS17))=0</formula>
    </cfRule>
  </conditionalFormatting>
  <conditionalFormatting sqref="BS170">
    <cfRule type="containsBlanks" dxfId="2700" priority="33871">
      <formula>LEN(TRIM(BS170))=0</formula>
    </cfRule>
  </conditionalFormatting>
  <conditionalFormatting sqref="BS171">
    <cfRule type="containsBlanks" dxfId="3061" priority="34071">
      <formula>LEN(TRIM(BS171))=0</formula>
    </cfRule>
  </conditionalFormatting>
  <conditionalFormatting sqref="BS172">
    <cfRule type="containsBlanks" dxfId="2547" priority="34271">
      <formula>LEN(TRIM(BS172))=0</formula>
    </cfRule>
  </conditionalFormatting>
  <conditionalFormatting sqref="BS173">
    <cfRule type="containsBlanks" dxfId="3121" priority="34471">
      <formula>LEN(TRIM(BS173))=0</formula>
    </cfRule>
  </conditionalFormatting>
  <conditionalFormatting sqref="BS174">
    <cfRule type="containsBlanks" dxfId="3121" priority="34671">
      <formula>LEN(TRIM(BS174))=0</formula>
    </cfRule>
  </conditionalFormatting>
  <conditionalFormatting sqref="BS175">
    <cfRule type="containsBlanks" dxfId="3121" priority="34871">
      <formula>LEN(TRIM(BS175))=0</formula>
    </cfRule>
  </conditionalFormatting>
  <conditionalFormatting sqref="BS176">
    <cfRule type="containsBlanks" dxfId="3011" priority="35071">
      <formula>LEN(TRIM(BS176))=0</formula>
    </cfRule>
  </conditionalFormatting>
  <conditionalFormatting sqref="BS177">
    <cfRule type="containsBlanks" dxfId="3011" priority="35271">
      <formula>LEN(TRIM(BS177))=0</formula>
    </cfRule>
  </conditionalFormatting>
  <conditionalFormatting sqref="BS178">
    <cfRule type="containsBlanks" dxfId="2547" priority="35471">
      <formula>LEN(TRIM(BS178))=0</formula>
    </cfRule>
  </conditionalFormatting>
  <conditionalFormatting sqref="BS179">
    <cfRule type="containsBlanks" dxfId="2544" priority="35671">
      <formula>LEN(TRIM(BS179))=0</formula>
    </cfRule>
  </conditionalFormatting>
  <conditionalFormatting sqref="BS18">
    <cfRule type="containsBlanks" dxfId="1" priority="3471">
      <formula>LEN(TRIM(BS18))=0</formula>
    </cfRule>
  </conditionalFormatting>
  <conditionalFormatting sqref="BS180">
    <cfRule type="containsBlanks" dxfId="3006" priority="35871">
      <formula>LEN(TRIM(BS180))=0</formula>
    </cfRule>
  </conditionalFormatting>
  <conditionalFormatting sqref="BS181">
    <cfRule type="containsBlanks" dxfId="3312" priority="36071">
      <formula>LEN(TRIM(BS181))=0</formula>
    </cfRule>
  </conditionalFormatting>
  <conditionalFormatting sqref="BS182">
    <cfRule type="containsBlanks" dxfId="3353" priority="36271">
      <formula>LEN(TRIM(BS182))=0</formula>
    </cfRule>
  </conditionalFormatting>
  <conditionalFormatting sqref="BS183">
    <cfRule type="containsBlanks" dxfId="1" priority="36471">
      <formula>LEN(TRIM(BS183))=0</formula>
    </cfRule>
  </conditionalFormatting>
  <conditionalFormatting sqref="BS184">
    <cfRule type="containsBlanks" dxfId="1" priority="36671">
      <formula>LEN(TRIM(BS184))=0</formula>
    </cfRule>
  </conditionalFormatting>
  <conditionalFormatting sqref="BS185">
    <cfRule type="containsBlanks" dxfId="1" priority="36871">
      <formula>LEN(TRIM(BS185))=0</formula>
    </cfRule>
  </conditionalFormatting>
  <conditionalFormatting sqref="BS186">
    <cfRule type="containsBlanks" dxfId="1" priority="37071">
      <formula>LEN(TRIM(BS186))=0</formula>
    </cfRule>
  </conditionalFormatting>
  <conditionalFormatting sqref="BS187">
    <cfRule type="containsBlanks" dxfId="1" priority="37271">
      <formula>LEN(TRIM(BS187))=0</formula>
    </cfRule>
  </conditionalFormatting>
  <conditionalFormatting sqref="BS188">
    <cfRule type="containsBlanks" dxfId="1" priority="37471">
      <formula>LEN(TRIM(BS188))=0</formula>
    </cfRule>
  </conditionalFormatting>
  <conditionalFormatting sqref="BS189">
    <cfRule type="containsBlanks" dxfId="1" priority="37671">
      <formula>LEN(TRIM(BS189))=0</formula>
    </cfRule>
  </conditionalFormatting>
  <conditionalFormatting sqref="BS19">
    <cfRule type="containsBlanks" dxfId="1" priority="3671">
      <formula>LEN(TRIM(BS19))=0</formula>
    </cfRule>
  </conditionalFormatting>
  <conditionalFormatting sqref="BS190">
    <cfRule type="containsBlanks" dxfId="1" priority="37871">
      <formula>LEN(TRIM(BS190))=0</formula>
    </cfRule>
  </conditionalFormatting>
  <conditionalFormatting sqref="BS191">
    <cfRule type="containsBlanks" dxfId="1" priority="38071">
      <formula>LEN(TRIM(BS191))=0</formula>
    </cfRule>
  </conditionalFormatting>
  <conditionalFormatting sqref="BS192">
    <cfRule type="containsBlanks" dxfId="1" priority="38271">
      <formula>LEN(TRIM(BS192))=0</formula>
    </cfRule>
  </conditionalFormatting>
  <conditionalFormatting sqref="BS193">
    <cfRule type="containsBlanks" dxfId="1" priority="38471">
      <formula>LEN(TRIM(BS193))=0</formula>
    </cfRule>
  </conditionalFormatting>
  <conditionalFormatting sqref="BS194">
    <cfRule type="containsBlanks" dxfId="1" priority="38671">
      <formula>LEN(TRIM(BS194))=0</formula>
    </cfRule>
  </conditionalFormatting>
  <conditionalFormatting sqref="BS195">
    <cfRule type="containsBlanks" dxfId="1" priority="38871">
      <formula>LEN(TRIM(BS195))=0</formula>
    </cfRule>
  </conditionalFormatting>
  <conditionalFormatting sqref="BS196">
    <cfRule type="containsBlanks" dxfId="1" priority="39071">
      <formula>LEN(TRIM(BS196))=0</formula>
    </cfRule>
  </conditionalFormatting>
  <conditionalFormatting sqref="BS197">
    <cfRule type="containsBlanks" dxfId="1" priority="39271">
      <formula>LEN(TRIM(BS197))=0</formula>
    </cfRule>
  </conditionalFormatting>
  <conditionalFormatting sqref="BS198">
    <cfRule type="containsBlanks" dxfId="1" priority="39471">
      <formula>LEN(TRIM(BS198))=0</formula>
    </cfRule>
  </conditionalFormatting>
  <conditionalFormatting sqref="BS199">
    <cfRule type="containsBlanks" dxfId="1" priority="39671">
      <formula>LEN(TRIM(BS199))=0</formula>
    </cfRule>
  </conditionalFormatting>
  <conditionalFormatting sqref="BS2">
    <cfRule type="containsBlanks" dxfId="1" priority="271">
      <formula>LEN(TRIM(BS2))=0</formula>
    </cfRule>
  </conditionalFormatting>
  <conditionalFormatting sqref="BS20">
    <cfRule type="containsBlanks" dxfId="1" priority="3871">
      <formula>LEN(TRIM(BS20))=0</formula>
    </cfRule>
  </conditionalFormatting>
  <conditionalFormatting sqref="BS200">
    <cfRule type="containsBlanks" dxfId="0" priority="39871">
      <formula>LEN(TRIM(BS200))=0</formula>
    </cfRule>
  </conditionalFormatting>
  <conditionalFormatting sqref="BS21">
    <cfRule type="containsBlanks" dxfId="1" priority="4071">
      <formula>LEN(TRIM(BS21))=0</formula>
    </cfRule>
  </conditionalFormatting>
  <conditionalFormatting sqref="BS22">
    <cfRule type="containsBlanks" dxfId="1" priority="4271">
      <formula>LEN(TRIM(BS22))=0</formula>
    </cfRule>
  </conditionalFormatting>
  <conditionalFormatting sqref="BS23">
    <cfRule type="containsBlanks" dxfId="1" priority="4471">
      <formula>LEN(TRIM(BS23))=0</formula>
    </cfRule>
  </conditionalFormatting>
  <conditionalFormatting sqref="BS24">
    <cfRule type="containsBlanks" dxfId="1" priority="4671">
      <formula>LEN(TRIM(BS24))=0</formula>
    </cfRule>
  </conditionalFormatting>
  <conditionalFormatting sqref="BS25">
    <cfRule type="containsBlanks" dxfId="1" priority="4871">
      <formula>LEN(TRIM(BS25))=0</formula>
    </cfRule>
  </conditionalFormatting>
  <conditionalFormatting sqref="BS26">
    <cfRule type="containsBlanks" dxfId="1" priority="5071">
      <formula>LEN(TRIM(BS26))=0</formula>
    </cfRule>
  </conditionalFormatting>
  <conditionalFormatting sqref="BS27">
    <cfRule type="containsBlanks" dxfId="1" priority="5271">
      <formula>LEN(TRIM(BS27))=0</formula>
    </cfRule>
  </conditionalFormatting>
  <conditionalFormatting sqref="BS28">
    <cfRule type="containsBlanks" dxfId="1" priority="5471">
      <formula>LEN(TRIM(BS28))=0</formula>
    </cfRule>
  </conditionalFormatting>
  <conditionalFormatting sqref="BS29">
    <cfRule type="containsBlanks" dxfId="1" priority="5671">
      <formula>LEN(TRIM(BS29))=0</formula>
    </cfRule>
  </conditionalFormatting>
  <conditionalFormatting sqref="BS3">
    <cfRule type="containsBlanks" dxfId="1" priority="471">
      <formula>LEN(TRIM(BS3))=0</formula>
    </cfRule>
  </conditionalFormatting>
  <conditionalFormatting sqref="BS30">
    <cfRule type="containsBlanks" dxfId="1" priority="5871">
      <formula>LEN(TRIM(BS30))=0</formula>
    </cfRule>
  </conditionalFormatting>
  <conditionalFormatting sqref="BS31">
    <cfRule type="containsBlanks" dxfId="1" priority="6071">
      <formula>LEN(TRIM(BS31))=0</formula>
    </cfRule>
  </conditionalFormatting>
  <conditionalFormatting sqref="BS32">
    <cfRule type="containsBlanks" dxfId="1" priority="6271">
      <formula>LEN(TRIM(BS32))=0</formula>
    </cfRule>
  </conditionalFormatting>
  <conditionalFormatting sqref="BS33">
    <cfRule type="containsBlanks" dxfId="1" priority="6471">
      <formula>LEN(TRIM(BS33))=0</formula>
    </cfRule>
  </conditionalFormatting>
  <conditionalFormatting sqref="BS34">
    <cfRule type="containsBlanks" dxfId="1" priority="6671">
      <formula>LEN(TRIM(BS34))=0</formula>
    </cfRule>
  </conditionalFormatting>
  <conditionalFormatting sqref="BS35">
    <cfRule type="containsBlanks" dxfId="1" priority="6871">
      <formula>LEN(TRIM(BS35))=0</formula>
    </cfRule>
  </conditionalFormatting>
  <conditionalFormatting sqref="BS36">
    <cfRule type="containsBlanks" dxfId="1" priority="7071">
      <formula>LEN(TRIM(BS36))=0</formula>
    </cfRule>
  </conditionalFormatting>
  <conditionalFormatting sqref="BS37">
    <cfRule type="containsBlanks" dxfId="1" priority="7271">
      <formula>LEN(TRIM(BS37))=0</formula>
    </cfRule>
  </conditionalFormatting>
  <conditionalFormatting sqref="BS38">
    <cfRule type="containsBlanks" dxfId="1" priority="7471">
      <formula>LEN(TRIM(BS38))=0</formula>
    </cfRule>
  </conditionalFormatting>
  <conditionalFormatting sqref="BS39">
    <cfRule type="containsBlanks" dxfId="1" priority="7671">
      <formula>LEN(TRIM(BS39))=0</formula>
    </cfRule>
  </conditionalFormatting>
  <conditionalFormatting sqref="BS4">
    <cfRule type="containsBlanks" dxfId="1" priority="671">
      <formula>LEN(TRIM(BS4))=0</formula>
    </cfRule>
  </conditionalFormatting>
  <conditionalFormatting sqref="BS40">
    <cfRule type="containsBlanks" dxfId="1" priority="7871">
      <formula>LEN(TRIM(BS40))=0</formula>
    </cfRule>
  </conditionalFormatting>
  <conditionalFormatting sqref="BS41">
    <cfRule type="containsBlanks" dxfId="1" priority="8071">
      <formula>LEN(TRIM(BS41))=0</formula>
    </cfRule>
  </conditionalFormatting>
  <conditionalFormatting sqref="BS42">
    <cfRule type="containsBlanks" dxfId="253" priority="8271">
      <formula>LEN(TRIM(BS42))=0</formula>
    </cfRule>
  </conditionalFormatting>
  <conditionalFormatting sqref="BS43">
    <cfRule type="containsBlanks" dxfId="17" priority="8471">
      <formula>LEN(TRIM(BS43))=0</formula>
    </cfRule>
  </conditionalFormatting>
  <conditionalFormatting sqref="BS44">
    <cfRule type="containsBlanks" dxfId="17" priority="8671">
      <formula>LEN(TRIM(BS44))=0</formula>
    </cfRule>
  </conditionalFormatting>
  <conditionalFormatting sqref="BS45">
    <cfRule type="containsBlanks" dxfId="17" priority="8871">
      <formula>LEN(TRIM(BS45))=0</formula>
    </cfRule>
  </conditionalFormatting>
  <conditionalFormatting sqref="BS46">
    <cfRule type="containsBlanks" dxfId="17" priority="9071">
      <formula>LEN(TRIM(BS46))=0</formula>
    </cfRule>
  </conditionalFormatting>
  <conditionalFormatting sqref="BS47">
    <cfRule type="containsBlanks" dxfId="336" priority="9271">
      <formula>LEN(TRIM(BS47))=0</formula>
    </cfRule>
  </conditionalFormatting>
  <conditionalFormatting sqref="BS48">
    <cfRule type="containsBlanks" dxfId="367" priority="9471">
      <formula>LEN(TRIM(BS48))=0</formula>
    </cfRule>
  </conditionalFormatting>
  <conditionalFormatting sqref="BS49">
    <cfRule type="containsBlanks" dxfId="1" priority="9671">
      <formula>LEN(TRIM(BS49))=0</formula>
    </cfRule>
  </conditionalFormatting>
  <conditionalFormatting sqref="BS5">
    <cfRule type="containsBlanks" dxfId="1" priority="871">
      <formula>LEN(TRIM(BS5))=0</formula>
    </cfRule>
  </conditionalFormatting>
  <conditionalFormatting sqref="BS50">
    <cfRule type="containsBlanks" dxfId="1" priority="9871">
      <formula>LEN(TRIM(BS50))=0</formula>
    </cfRule>
  </conditionalFormatting>
  <conditionalFormatting sqref="BS51">
    <cfRule type="containsBlanks" dxfId="1" priority="10071">
      <formula>LEN(TRIM(BS51))=0</formula>
    </cfRule>
  </conditionalFormatting>
  <conditionalFormatting sqref="BS52">
    <cfRule type="containsBlanks" dxfId="1" priority="10271">
      <formula>LEN(TRIM(BS52))=0</formula>
    </cfRule>
  </conditionalFormatting>
  <conditionalFormatting sqref="BS53">
    <cfRule type="containsBlanks" dxfId="1" priority="10471">
      <formula>LEN(TRIM(BS53))=0</formula>
    </cfRule>
  </conditionalFormatting>
  <conditionalFormatting sqref="BS54">
    <cfRule type="containsBlanks" dxfId="1" priority="10671">
      <formula>LEN(TRIM(BS54))=0</formula>
    </cfRule>
  </conditionalFormatting>
  <conditionalFormatting sqref="BS55">
    <cfRule type="containsBlanks" dxfId="1" priority="10871">
      <formula>LEN(TRIM(BS55))=0</formula>
    </cfRule>
  </conditionalFormatting>
  <conditionalFormatting sqref="BS56">
    <cfRule type="containsBlanks" dxfId="1" priority="11071">
      <formula>LEN(TRIM(BS56))=0</formula>
    </cfRule>
  </conditionalFormatting>
  <conditionalFormatting sqref="BS57">
    <cfRule type="containsBlanks" dxfId="1" priority="11271">
      <formula>LEN(TRIM(BS57))=0</formula>
    </cfRule>
  </conditionalFormatting>
  <conditionalFormatting sqref="BS58">
    <cfRule type="containsBlanks" dxfId="1" priority="11471">
      <formula>LEN(TRIM(BS58))=0</formula>
    </cfRule>
  </conditionalFormatting>
  <conditionalFormatting sqref="BS59">
    <cfRule type="containsBlanks" dxfId="1" priority="11671">
      <formula>LEN(TRIM(BS59))=0</formula>
    </cfRule>
  </conditionalFormatting>
  <conditionalFormatting sqref="BS6">
    <cfRule type="containsBlanks" dxfId="1" priority="1071">
      <formula>LEN(TRIM(BS6))=0</formula>
    </cfRule>
  </conditionalFormatting>
  <conditionalFormatting sqref="BS60">
    <cfRule type="containsBlanks" dxfId="1" priority="11871">
      <formula>LEN(TRIM(BS60))=0</formula>
    </cfRule>
  </conditionalFormatting>
  <conditionalFormatting sqref="BS61">
    <cfRule type="containsBlanks" dxfId="1" priority="12071">
      <formula>LEN(TRIM(BS61))=0</formula>
    </cfRule>
  </conditionalFormatting>
  <conditionalFormatting sqref="BS62">
    <cfRule type="containsBlanks" dxfId="1" priority="12271">
      <formula>LEN(TRIM(BS62))=0</formula>
    </cfRule>
  </conditionalFormatting>
  <conditionalFormatting sqref="BS63">
    <cfRule type="containsBlanks" dxfId="1" priority="12471">
      <formula>LEN(TRIM(BS63))=0</formula>
    </cfRule>
  </conditionalFormatting>
  <conditionalFormatting sqref="BS64">
    <cfRule type="containsBlanks" dxfId="887" priority="12671">
      <formula>LEN(TRIM(BS64))=0</formula>
    </cfRule>
  </conditionalFormatting>
  <conditionalFormatting sqref="BS65">
    <cfRule type="containsBlanks" dxfId="932" priority="12871">
      <formula>LEN(TRIM(BS65))=0</formula>
    </cfRule>
  </conditionalFormatting>
  <conditionalFormatting sqref="BS66">
    <cfRule type="containsBlanks" dxfId="966" priority="13071">
      <formula>LEN(TRIM(BS66))=0</formula>
    </cfRule>
  </conditionalFormatting>
  <conditionalFormatting sqref="BS67">
    <cfRule type="containsBlanks" dxfId="560" priority="13271">
      <formula>LEN(TRIM(BS67))=0</formula>
    </cfRule>
  </conditionalFormatting>
  <conditionalFormatting sqref="BS68">
    <cfRule type="containsBlanks" dxfId="559" priority="13471">
      <formula>LEN(TRIM(BS68))=0</formula>
    </cfRule>
  </conditionalFormatting>
  <conditionalFormatting sqref="BS69">
    <cfRule type="containsBlanks" dxfId="1050" priority="13671">
      <formula>LEN(TRIM(BS69))=0</formula>
    </cfRule>
  </conditionalFormatting>
  <conditionalFormatting sqref="BS7">
    <cfRule type="containsBlanks" dxfId="1" priority="1271">
      <formula>LEN(TRIM(BS7))=0</formula>
    </cfRule>
  </conditionalFormatting>
  <conditionalFormatting sqref="BS70">
    <cfRule type="containsBlanks" dxfId="1094" priority="13871">
      <formula>LEN(TRIM(BS70))=0</formula>
    </cfRule>
  </conditionalFormatting>
  <conditionalFormatting sqref="BS71">
    <cfRule type="containsBlanks" dxfId="1146" priority="14071">
      <formula>LEN(TRIM(BS71))=0</formula>
    </cfRule>
  </conditionalFormatting>
  <conditionalFormatting sqref="BS72">
    <cfRule type="containsBlanks" dxfId="569" priority="14271">
      <formula>LEN(TRIM(BS72))=0</formula>
    </cfRule>
  </conditionalFormatting>
  <conditionalFormatting sqref="BS73">
    <cfRule type="containsBlanks" dxfId="569" priority="14471">
      <formula>LEN(TRIM(BS73))=0</formula>
    </cfRule>
  </conditionalFormatting>
  <conditionalFormatting sqref="BS74">
    <cfRule type="containsBlanks" dxfId="567" priority="14671">
      <formula>LEN(TRIM(BS74))=0</formula>
    </cfRule>
  </conditionalFormatting>
  <conditionalFormatting sqref="BS75">
    <cfRule type="containsBlanks" dxfId="567" priority="14871">
      <formula>LEN(TRIM(BS75))=0</formula>
    </cfRule>
  </conditionalFormatting>
  <conditionalFormatting sqref="BS76">
    <cfRule type="containsBlanks" dxfId="567" priority="15071">
      <formula>LEN(TRIM(BS76))=0</formula>
    </cfRule>
  </conditionalFormatting>
  <conditionalFormatting sqref="BS77">
    <cfRule type="containsBlanks" dxfId="569" priority="15271">
      <formula>LEN(TRIM(BS77))=0</formula>
    </cfRule>
  </conditionalFormatting>
  <conditionalFormatting sqref="BS78">
    <cfRule type="containsBlanks" dxfId="569" priority="15471">
      <formula>LEN(TRIM(BS78))=0</formula>
    </cfRule>
  </conditionalFormatting>
  <conditionalFormatting sqref="BS79">
    <cfRule type="containsBlanks" dxfId="1389" priority="15671">
      <formula>LEN(TRIM(BS79))=0</formula>
    </cfRule>
  </conditionalFormatting>
  <conditionalFormatting sqref="BS8">
    <cfRule type="containsBlanks" dxfId="1" priority="1471">
      <formula>LEN(TRIM(BS8))=0</formula>
    </cfRule>
  </conditionalFormatting>
  <conditionalFormatting sqref="BS80">
    <cfRule type="containsBlanks" dxfId="1403" priority="15871">
      <formula>LEN(TRIM(BS80))=0</formula>
    </cfRule>
  </conditionalFormatting>
  <conditionalFormatting sqref="BS81">
    <cfRule type="containsBlanks" dxfId="1438" priority="16071">
      <formula>LEN(TRIM(BS81))=0</formula>
    </cfRule>
  </conditionalFormatting>
  <conditionalFormatting sqref="BS82">
    <cfRule type="containsBlanks" dxfId="17" priority="16271">
      <formula>LEN(TRIM(BS82))=0</formula>
    </cfRule>
  </conditionalFormatting>
  <conditionalFormatting sqref="BS83">
    <cfRule type="containsBlanks" dxfId="17" priority="16471">
      <formula>LEN(TRIM(BS83))=0</formula>
    </cfRule>
  </conditionalFormatting>
  <conditionalFormatting sqref="BS84">
    <cfRule type="containsBlanks" dxfId="17" priority="16671">
      <formula>LEN(TRIM(BS84))=0</formula>
    </cfRule>
  </conditionalFormatting>
  <conditionalFormatting sqref="BS85">
    <cfRule type="containsBlanks" dxfId="17" priority="16871">
      <formula>LEN(TRIM(BS85))=0</formula>
    </cfRule>
  </conditionalFormatting>
  <conditionalFormatting sqref="BS86">
    <cfRule type="containsBlanks" dxfId="17" priority="17071">
      <formula>LEN(TRIM(BS86))=0</formula>
    </cfRule>
  </conditionalFormatting>
  <conditionalFormatting sqref="BS87">
    <cfRule type="containsBlanks" dxfId="17" priority="17271">
      <formula>LEN(TRIM(BS87))=0</formula>
    </cfRule>
  </conditionalFormatting>
  <conditionalFormatting sqref="BS88">
    <cfRule type="containsBlanks" dxfId="17" priority="17471">
      <formula>LEN(TRIM(BS88))=0</formula>
    </cfRule>
  </conditionalFormatting>
  <conditionalFormatting sqref="BS89">
    <cfRule type="containsBlanks" dxfId="17" priority="17671">
      <formula>LEN(TRIM(BS89))=0</formula>
    </cfRule>
  </conditionalFormatting>
  <conditionalFormatting sqref="BS9">
    <cfRule type="containsBlanks" dxfId="1" priority="1671">
      <formula>LEN(TRIM(BS9))=0</formula>
    </cfRule>
  </conditionalFormatting>
  <conditionalFormatting sqref="BS90">
    <cfRule type="containsBlanks" dxfId="17" priority="17871">
      <formula>LEN(TRIM(BS90))=0</formula>
    </cfRule>
  </conditionalFormatting>
  <conditionalFormatting sqref="BS91">
    <cfRule type="containsBlanks" dxfId="17" priority="18071">
      <formula>LEN(TRIM(BS91))=0</formula>
    </cfRule>
  </conditionalFormatting>
  <conditionalFormatting sqref="BS92">
    <cfRule type="containsBlanks" dxfId="1757" priority="18271">
      <formula>LEN(TRIM(BS92))=0</formula>
    </cfRule>
  </conditionalFormatting>
  <conditionalFormatting sqref="BS93">
    <cfRule type="containsBlanks" dxfId="1816" priority="18471">
      <formula>LEN(TRIM(BS93))=0</formula>
    </cfRule>
  </conditionalFormatting>
  <conditionalFormatting sqref="BS94">
    <cfRule type="containsBlanks" dxfId="1851" priority="18671">
      <formula>LEN(TRIM(BS94))=0</formula>
    </cfRule>
  </conditionalFormatting>
  <conditionalFormatting sqref="BS95">
    <cfRule type="containsBlanks" dxfId="1885" priority="18871">
      <formula>LEN(TRIM(BS95))=0</formula>
    </cfRule>
  </conditionalFormatting>
  <conditionalFormatting sqref="BS96">
    <cfRule type="containsBlanks" dxfId="1885" priority="19071">
      <formula>LEN(TRIM(BS96))=0</formula>
    </cfRule>
  </conditionalFormatting>
  <conditionalFormatting sqref="BS97">
    <cfRule type="containsBlanks" dxfId="955" priority="19271">
      <formula>LEN(TRIM(BS97))=0</formula>
    </cfRule>
  </conditionalFormatting>
  <conditionalFormatting sqref="BS98">
    <cfRule type="containsBlanks" dxfId="1949" priority="19471">
      <formula>LEN(TRIM(BS98))=0</formula>
    </cfRule>
  </conditionalFormatting>
  <conditionalFormatting sqref="BS99">
    <cfRule type="containsBlanks" dxfId="1949" priority="19671">
      <formula>LEN(TRIM(BS99))=0</formula>
    </cfRule>
  </conditionalFormatting>
  <conditionalFormatting sqref="BT1">
    <cfRule type="containsBlanks" dxfId="0" priority="72">
      <formula>LEN(TRIM(BT1))=0</formula>
    </cfRule>
  </conditionalFormatting>
  <conditionalFormatting sqref="BT10">
    <cfRule type="containsBlanks" dxfId="1" priority="1872">
      <formula>LEN(TRIM(BT10))=0</formula>
    </cfRule>
  </conditionalFormatting>
  <conditionalFormatting sqref="BT100">
    <cfRule type="containsBlanks" dxfId="2020" priority="19872">
      <formula>LEN(TRIM(BT100))=0</formula>
    </cfRule>
  </conditionalFormatting>
  <conditionalFormatting sqref="BT101">
    <cfRule type="containsBlanks" dxfId="2020" priority="20072">
      <formula>LEN(TRIM(BT101))=0</formula>
    </cfRule>
  </conditionalFormatting>
  <conditionalFormatting sqref="BT102">
    <cfRule type="containsBlanks" dxfId="2057" priority="20272">
      <formula>LEN(TRIM(BT102))=0</formula>
    </cfRule>
  </conditionalFormatting>
  <conditionalFormatting sqref="BT103">
    <cfRule type="containsBlanks" dxfId="2082" priority="20472">
      <formula>LEN(TRIM(BT103))=0</formula>
    </cfRule>
  </conditionalFormatting>
  <conditionalFormatting sqref="BT104">
    <cfRule type="containsBlanks" dxfId="1752" priority="20672">
      <formula>LEN(TRIM(BT104))=0</formula>
    </cfRule>
  </conditionalFormatting>
  <conditionalFormatting sqref="BT105">
    <cfRule type="containsBlanks" dxfId="1" priority="20872">
      <formula>LEN(TRIM(BT105))=0</formula>
    </cfRule>
  </conditionalFormatting>
  <conditionalFormatting sqref="BT106">
    <cfRule type="containsBlanks" dxfId="1621" priority="21072">
      <formula>LEN(TRIM(BT106))=0</formula>
    </cfRule>
  </conditionalFormatting>
  <conditionalFormatting sqref="BT107">
    <cfRule type="containsBlanks" dxfId="1621" priority="21272">
      <formula>LEN(TRIM(BT107))=0</formula>
    </cfRule>
  </conditionalFormatting>
  <conditionalFormatting sqref="BT108">
    <cfRule type="containsBlanks" dxfId="1621" priority="21472">
      <formula>LEN(TRIM(BT108))=0</formula>
    </cfRule>
  </conditionalFormatting>
  <conditionalFormatting sqref="BT109">
    <cfRule type="containsBlanks" dxfId="1621" priority="21672">
      <formula>LEN(TRIM(BT109))=0</formula>
    </cfRule>
  </conditionalFormatting>
  <conditionalFormatting sqref="BT11">
    <cfRule type="containsBlanks" dxfId="1" priority="2072">
      <formula>LEN(TRIM(BT11))=0</formula>
    </cfRule>
  </conditionalFormatting>
  <conditionalFormatting sqref="BT110">
    <cfRule type="containsBlanks" dxfId="1" priority="21872">
      <formula>LEN(TRIM(BT110))=0</formula>
    </cfRule>
  </conditionalFormatting>
  <conditionalFormatting sqref="BT111">
    <cfRule type="containsBlanks" dxfId="1" priority="22072">
      <formula>LEN(TRIM(BT111))=0</formula>
    </cfRule>
  </conditionalFormatting>
  <conditionalFormatting sqref="BT112">
    <cfRule type="containsBlanks" dxfId="1" priority="22272">
      <formula>LEN(TRIM(BT112))=0</formula>
    </cfRule>
  </conditionalFormatting>
  <conditionalFormatting sqref="BT113">
    <cfRule type="containsBlanks" dxfId="1" priority="22472">
      <formula>LEN(TRIM(BT113))=0</formula>
    </cfRule>
  </conditionalFormatting>
  <conditionalFormatting sqref="BT114">
    <cfRule type="containsBlanks" dxfId="1" priority="22672">
      <formula>LEN(TRIM(BT114))=0</formula>
    </cfRule>
  </conditionalFormatting>
  <conditionalFormatting sqref="BT115">
    <cfRule type="containsBlanks" dxfId="1" priority="22872">
      <formula>LEN(TRIM(BT115))=0</formula>
    </cfRule>
  </conditionalFormatting>
  <conditionalFormatting sqref="BT116">
    <cfRule type="containsBlanks" dxfId="1" priority="23072">
      <formula>LEN(TRIM(BT116))=0</formula>
    </cfRule>
  </conditionalFormatting>
  <conditionalFormatting sqref="BT117">
    <cfRule type="containsBlanks" dxfId="1" priority="23272">
      <formula>LEN(TRIM(BT117))=0</formula>
    </cfRule>
  </conditionalFormatting>
  <conditionalFormatting sqref="BT118">
    <cfRule type="containsBlanks" dxfId="1" priority="23472">
      <formula>LEN(TRIM(BT118))=0</formula>
    </cfRule>
  </conditionalFormatting>
  <conditionalFormatting sqref="BT119">
    <cfRule type="containsBlanks" dxfId="1" priority="23672">
      <formula>LEN(TRIM(BT119))=0</formula>
    </cfRule>
  </conditionalFormatting>
  <conditionalFormatting sqref="BT12">
    <cfRule type="containsBlanks" dxfId="1" priority="2272">
      <formula>LEN(TRIM(BT12))=0</formula>
    </cfRule>
  </conditionalFormatting>
  <conditionalFormatting sqref="BT120">
    <cfRule type="containsBlanks" dxfId="1" priority="23872">
      <formula>LEN(TRIM(BT120))=0</formula>
    </cfRule>
  </conditionalFormatting>
  <conditionalFormatting sqref="BT121">
    <cfRule type="containsBlanks" dxfId="1" priority="24072">
      <formula>LEN(TRIM(BT121))=0</formula>
    </cfRule>
  </conditionalFormatting>
  <conditionalFormatting sqref="BT122">
    <cfRule type="containsBlanks" dxfId="1" priority="24272">
      <formula>LEN(TRIM(BT122))=0</formula>
    </cfRule>
  </conditionalFormatting>
  <conditionalFormatting sqref="BT123">
    <cfRule type="containsBlanks" dxfId="1" priority="24472">
      <formula>LEN(TRIM(BT123))=0</formula>
    </cfRule>
  </conditionalFormatting>
  <conditionalFormatting sqref="BT124">
    <cfRule type="containsBlanks" dxfId="1" priority="24672">
      <formula>LEN(TRIM(BT124))=0</formula>
    </cfRule>
  </conditionalFormatting>
  <conditionalFormatting sqref="BT125">
    <cfRule type="containsBlanks" dxfId="1" priority="24872">
      <formula>LEN(TRIM(BT125))=0</formula>
    </cfRule>
  </conditionalFormatting>
  <conditionalFormatting sqref="BT126">
    <cfRule type="containsBlanks" dxfId="1" priority="25072">
      <formula>LEN(TRIM(BT126))=0</formula>
    </cfRule>
  </conditionalFormatting>
  <conditionalFormatting sqref="BT127">
    <cfRule type="containsBlanks" dxfId="1" priority="25272">
      <formula>LEN(TRIM(BT127))=0</formula>
    </cfRule>
  </conditionalFormatting>
  <conditionalFormatting sqref="BT128">
    <cfRule type="containsBlanks" dxfId="1" priority="25472">
      <formula>LEN(TRIM(BT128))=0</formula>
    </cfRule>
  </conditionalFormatting>
  <conditionalFormatting sqref="BT129">
    <cfRule type="containsBlanks" dxfId="1" priority="25672">
      <formula>LEN(TRIM(BT129))=0</formula>
    </cfRule>
  </conditionalFormatting>
  <conditionalFormatting sqref="BT13">
    <cfRule type="containsBlanks" dxfId="1" priority="2472">
      <formula>LEN(TRIM(BT13))=0</formula>
    </cfRule>
  </conditionalFormatting>
  <conditionalFormatting sqref="BT130">
    <cfRule type="containsBlanks" dxfId="1" priority="25872">
      <formula>LEN(TRIM(BT130))=0</formula>
    </cfRule>
  </conditionalFormatting>
  <conditionalFormatting sqref="BT131">
    <cfRule type="containsBlanks" dxfId="1" priority="26072">
      <formula>LEN(TRIM(BT131))=0</formula>
    </cfRule>
  </conditionalFormatting>
  <conditionalFormatting sqref="BT132">
    <cfRule type="containsBlanks" dxfId="1" priority="26272">
      <formula>LEN(TRIM(BT132))=0</formula>
    </cfRule>
  </conditionalFormatting>
  <conditionalFormatting sqref="BT133">
    <cfRule type="containsBlanks" dxfId="1" priority="26472">
      <formula>LEN(TRIM(BT133))=0</formula>
    </cfRule>
  </conditionalFormatting>
  <conditionalFormatting sqref="BT134">
    <cfRule type="containsBlanks" dxfId="1" priority="26672">
      <formula>LEN(TRIM(BT134))=0</formula>
    </cfRule>
  </conditionalFormatting>
  <conditionalFormatting sqref="BT135">
    <cfRule type="containsBlanks" dxfId="1" priority="26872">
      <formula>LEN(TRIM(BT135))=0</formula>
    </cfRule>
  </conditionalFormatting>
  <conditionalFormatting sqref="BT136">
    <cfRule type="containsBlanks" dxfId="1" priority="27072">
      <formula>LEN(TRIM(BT136))=0</formula>
    </cfRule>
  </conditionalFormatting>
  <conditionalFormatting sqref="BT137">
    <cfRule type="containsBlanks" dxfId="1" priority="27272">
      <formula>LEN(TRIM(BT137))=0</formula>
    </cfRule>
  </conditionalFormatting>
  <conditionalFormatting sqref="BT138">
    <cfRule type="containsBlanks" dxfId="1" priority="27472">
      <formula>LEN(TRIM(BT138))=0</formula>
    </cfRule>
  </conditionalFormatting>
  <conditionalFormatting sqref="BT139">
    <cfRule type="containsBlanks" dxfId="1" priority="27672">
      <formula>LEN(TRIM(BT139))=0</formula>
    </cfRule>
  </conditionalFormatting>
  <conditionalFormatting sqref="BT14">
    <cfRule type="containsBlanks" dxfId="1" priority="2672">
      <formula>LEN(TRIM(BT14))=0</formula>
    </cfRule>
  </conditionalFormatting>
  <conditionalFormatting sqref="BT140">
    <cfRule type="containsBlanks" dxfId="1" priority="27872">
      <formula>LEN(TRIM(BT140))=0</formula>
    </cfRule>
  </conditionalFormatting>
  <conditionalFormatting sqref="BT141">
    <cfRule type="containsBlanks" dxfId="1" priority="28072">
      <formula>LEN(TRIM(BT141))=0</formula>
    </cfRule>
  </conditionalFormatting>
  <conditionalFormatting sqref="BT142">
    <cfRule type="containsBlanks" dxfId="1617" priority="28272">
      <formula>LEN(TRIM(BT142))=0</formula>
    </cfRule>
  </conditionalFormatting>
  <conditionalFormatting sqref="BT143">
    <cfRule type="containsBlanks" dxfId="2156" priority="28472">
      <formula>LEN(TRIM(BT143))=0</formula>
    </cfRule>
  </conditionalFormatting>
  <conditionalFormatting sqref="BT144">
    <cfRule type="containsBlanks" dxfId="1808" priority="28672">
      <formula>LEN(TRIM(BT144))=0</formula>
    </cfRule>
  </conditionalFormatting>
  <conditionalFormatting sqref="BT145">
    <cfRule type="containsBlanks" dxfId="1809" priority="28872">
      <formula>LEN(TRIM(BT145))=0</formula>
    </cfRule>
  </conditionalFormatting>
  <conditionalFormatting sqref="BT146">
    <cfRule type="containsBlanks" dxfId="2538" priority="29072">
      <formula>LEN(TRIM(BT146))=0</formula>
    </cfRule>
  </conditionalFormatting>
  <conditionalFormatting sqref="BT147">
    <cfRule type="containsBlanks" dxfId="2560" priority="29272">
      <formula>LEN(TRIM(BT147))=0</formula>
    </cfRule>
  </conditionalFormatting>
  <conditionalFormatting sqref="BT148">
    <cfRule type="containsBlanks" dxfId="2592" priority="29472">
      <formula>LEN(TRIM(BT148))=0</formula>
    </cfRule>
  </conditionalFormatting>
  <conditionalFormatting sqref="BT149">
    <cfRule type="containsBlanks" dxfId="2646" priority="29672">
      <formula>LEN(TRIM(BT149))=0</formula>
    </cfRule>
  </conditionalFormatting>
  <conditionalFormatting sqref="BT15">
    <cfRule type="containsBlanks" dxfId="1" priority="2872">
      <formula>LEN(TRIM(BT15))=0</formula>
    </cfRule>
  </conditionalFormatting>
  <conditionalFormatting sqref="BT150">
    <cfRule type="containsBlanks" dxfId="2692" priority="29872">
      <formula>LEN(TRIM(BT150))=0</formula>
    </cfRule>
  </conditionalFormatting>
  <conditionalFormatting sqref="BT151">
    <cfRule type="containsBlanks" dxfId="2722" priority="30072">
      <formula>LEN(TRIM(BT151))=0</formula>
    </cfRule>
  </conditionalFormatting>
  <conditionalFormatting sqref="BT152">
    <cfRule type="containsBlanks" dxfId="2746" priority="30272">
      <formula>LEN(TRIM(BT152))=0</formula>
    </cfRule>
  </conditionalFormatting>
  <conditionalFormatting sqref="BT153">
    <cfRule type="containsBlanks" dxfId="2746" priority="30472">
      <formula>LEN(TRIM(BT153))=0</formula>
    </cfRule>
  </conditionalFormatting>
  <conditionalFormatting sqref="BT154">
    <cfRule type="containsBlanks" dxfId="2746" priority="30672">
      <formula>LEN(TRIM(BT154))=0</formula>
    </cfRule>
  </conditionalFormatting>
  <conditionalFormatting sqref="BT155">
    <cfRule type="containsBlanks" dxfId="2746" priority="30872">
      <formula>LEN(TRIM(BT155))=0</formula>
    </cfRule>
  </conditionalFormatting>
  <conditionalFormatting sqref="BT156">
    <cfRule type="containsBlanks" dxfId="2746" priority="31072">
      <formula>LEN(TRIM(BT156))=0</formula>
    </cfRule>
  </conditionalFormatting>
  <conditionalFormatting sqref="BT157">
    <cfRule type="containsBlanks" dxfId="2746" priority="31272">
      <formula>LEN(TRIM(BT157))=0</formula>
    </cfRule>
  </conditionalFormatting>
  <conditionalFormatting sqref="BT158">
    <cfRule type="containsBlanks" dxfId="2746" priority="31472">
      <formula>LEN(TRIM(BT158))=0</formula>
    </cfRule>
  </conditionalFormatting>
  <conditionalFormatting sqref="BT159">
    <cfRule type="containsBlanks" dxfId="2746" priority="31672">
      <formula>LEN(TRIM(BT159))=0</formula>
    </cfRule>
  </conditionalFormatting>
  <conditionalFormatting sqref="BT16">
    <cfRule type="containsBlanks" dxfId="1" priority="3072">
      <formula>LEN(TRIM(BT16))=0</formula>
    </cfRule>
  </conditionalFormatting>
  <conditionalFormatting sqref="BT160">
    <cfRule type="containsBlanks" dxfId="2746" priority="31872">
      <formula>LEN(TRIM(BT160))=0</formula>
    </cfRule>
  </conditionalFormatting>
  <conditionalFormatting sqref="BT161">
    <cfRule type="containsBlanks" dxfId="2746" priority="32072">
      <formula>LEN(TRIM(BT161))=0</formula>
    </cfRule>
  </conditionalFormatting>
  <conditionalFormatting sqref="BT162">
    <cfRule type="containsBlanks" dxfId="2746" priority="32272">
      <formula>LEN(TRIM(BT162))=0</formula>
    </cfRule>
  </conditionalFormatting>
  <conditionalFormatting sqref="BT163">
    <cfRule type="containsBlanks" dxfId="2746" priority="32472">
      <formula>LEN(TRIM(BT163))=0</formula>
    </cfRule>
  </conditionalFormatting>
  <conditionalFormatting sqref="BT164">
    <cfRule type="containsBlanks" dxfId="2746" priority="32672">
      <formula>LEN(TRIM(BT164))=0</formula>
    </cfRule>
  </conditionalFormatting>
  <conditionalFormatting sqref="BT165">
    <cfRule type="containsBlanks" dxfId="2746" priority="32872">
      <formula>LEN(TRIM(BT165))=0</formula>
    </cfRule>
  </conditionalFormatting>
  <conditionalFormatting sqref="BT166">
    <cfRule type="containsBlanks" dxfId="2746" priority="33072">
      <formula>LEN(TRIM(BT166))=0</formula>
    </cfRule>
  </conditionalFormatting>
  <conditionalFormatting sqref="BT167">
    <cfRule type="containsBlanks" dxfId="2746" priority="33272">
      <formula>LEN(TRIM(BT167))=0</formula>
    </cfRule>
  </conditionalFormatting>
  <conditionalFormatting sqref="BT168">
    <cfRule type="containsBlanks" dxfId="2746" priority="33472">
      <formula>LEN(TRIM(BT168))=0</formula>
    </cfRule>
  </conditionalFormatting>
  <conditionalFormatting sqref="BT169">
    <cfRule type="containsBlanks" dxfId="2746" priority="33672">
      <formula>LEN(TRIM(BT169))=0</formula>
    </cfRule>
  </conditionalFormatting>
  <conditionalFormatting sqref="BT17">
    <cfRule type="containsBlanks" dxfId="1" priority="3272">
      <formula>LEN(TRIM(BT17))=0</formula>
    </cfRule>
  </conditionalFormatting>
  <conditionalFormatting sqref="BT170">
    <cfRule type="containsBlanks" dxfId="3044" priority="33872">
      <formula>LEN(TRIM(BT170))=0</formula>
    </cfRule>
  </conditionalFormatting>
  <conditionalFormatting sqref="BT171">
    <cfRule type="containsBlanks" dxfId="2604" priority="34072">
      <formula>LEN(TRIM(BT171))=0</formula>
    </cfRule>
  </conditionalFormatting>
  <conditionalFormatting sqref="BT172">
    <cfRule type="containsBlanks" dxfId="3092" priority="34272">
      <formula>LEN(TRIM(BT172))=0</formula>
    </cfRule>
  </conditionalFormatting>
  <conditionalFormatting sqref="BT173">
    <cfRule type="containsBlanks" dxfId="2695" priority="34472">
      <formula>LEN(TRIM(BT173))=0</formula>
    </cfRule>
  </conditionalFormatting>
  <conditionalFormatting sqref="BT174">
    <cfRule type="containsBlanks" dxfId="2695" priority="34672">
      <formula>LEN(TRIM(BT174))=0</formula>
    </cfRule>
  </conditionalFormatting>
  <conditionalFormatting sqref="BT175">
    <cfRule type="containsBlanks" dxfId="2695" priority="34872">
      <formula>LEN(TRIM(BT175))=0</formula>
    </cfRule>
  </conditionalFormatting>
  <conditionalFormatting sqref="BT176">
    <cfRule type="containsBlanks" dxfId="2695" priority="35072">
      <formula>LEN(TRIM(BT176))=0</formula>
    </cfRule>
  </conditionalFormatting>
  <conditionalFormatting sqref="BT177">
    <cfRule type="containsBlanks" dxfId="2690" priority="35272">
      <formula>LEN(TRIM(BT177))=0</formula>
    </cfRule>
  </conditionalFormatting>
  <conditionalFormatting sqref="BT178">
    <cfRule type="containsBlanks" dxfId="3092" priority="35472">
      <formula>LEN(TRIM(BT178))=0</formula>
    </cfRule>
  </conditionalFormatting>
  <conditionalFormatting sqref="BT179">
    <cfRule type="containsBlanks" dxfId="3256" priority="35672">
      <formula>LEN(TRIM(BT179))=0</formula>
    </cfRule>
  </conditionalFormatting>
  <conditionalFormatting sqref="BT18">
    <cfRule type="containsBlanks" dxfId="1" priority="3472">
      <formula>LEN(TRIM(BT18))=0</formula>
    </cfRule>
  </conditionalFormatting>
  <conditionalFormatting sqref="BT180">
    <cfRule type="containsBlanks" dxfId="3278" priority="35872">
      <formula>LEN(TRIM(BT180))=0</formula>
    </cfRule>
  </conditionalFormatting>
  <conditionalFormatting sqref="BT181">
    <cfRule type="containsBlanks" dxfId="3313" priority="36072">
      <formula>LEN(TRIM(BT181))=0</formula>
    </cfRule>
  </conditionalFormatting>
  <conditionalFormatting sqref="BT182">
    <cfRule type="containsBlanks" dxfId="3354" priority="36272">
      <formula>LEN(TRIM(BT182))=0</formula>
    </cfRule>
  </conditionalFormatting>
  <conditionalFormatting sqref="BT183">
    <cfRule type="containsBlanks" dxfId="1" priority="36472">
      <formula>LEN(TRIM(BT183))=0</formula>
    </cfRule>
  </conditionalFormatting>
  <conditionalFormatting sqref="BT184">
    <cfRule type="containsBlanks" dxfId="1" priority="36672">
      <formula>LEN(TRIM(BT184))=0</formula>
    </cfRule>
  </conditionalFormatting>
  <conditionalFormatting sqref="BT185">
    <cfRule type="containsBlanks" dxfId="1" priority="36872">
      <formula>LEN(TRIM(BT185))=0</formula>
    </cfRule>
  </conditionalFormatting>
  <conditionalFormatting sqref="BT186">
    <cfRule type="containsBlanks" dxfId="1" priority="37072">
      <formula>LEN(TRIM(BT186))=0</formula>
    </cfRule>
  </conditionalFormatting>
  <conditionalFormatting sqref="BT187">
    <cfRule type="containsBlanks" dxfId="1" priority="37272">
      <formula>LEN(TRIM(BT187))=0</formula>
    </cfRule>
  </conditionalFormatting>
  <conditionalFormatting sqref="BT188">
    <cfRule type="containsBlanks" dxfId="1" priority="37472">
      <formula>LEN(TRIM(BT188))=0</formula>
    </cfRule>
  </conditionalFormatting>
  <conditionalFormatting sqref="BT189">
    <cfRule type="containsBlanks" dxfId="1" priority="37672">
      <formula>LEN(TRIM(BT189))=0</formula>
    </cfRule>
  </conditionalFormatting>
  <conditionalFormatting sqref="BT19">
    <cfRule type="containsBlanks" dxfId="1" priority="3672">
      <formula>LEN(TRIM(BT19))=0</formula>
    </cfRule>
  </conditionalFormatting>
  <conditionalFormatting sqref="BT190">
    <cfRule type="containsBlanks" dxfId="1" priority="37872">
      <formula>LEN(TRIM(BT190))=0</formula>
    </cfRule>
  </conditionalFormatting>
  <conditionalFormatting sqref="BT191">
    <cfRule type="containsBlanks" dxfId="1" priority="38072">
      <formula>LEN(TRIM(BT191))=0</formula>
    </cfRule>
  </conditionalFormatting>
  <conditionalFormatting sqref="BT192">
    <cfRule type="containsBlanks" dxfId="1" priority="38272">
      <formula>LEN(TRIM(BT192))=0</formula>
    </cfRule>
  </conditionalFormatting>
  <conditionalFormatting sqref="BT193">
    <cfRule type="containsBlanks" dxfId="1" priority="38472">
      <formula>LEN(TRIM(BT193))=0</formula>
    </cfRule>
  </conditionalFormatting>
  <conditionalFormatting sqref="BT194">
    <cfRule type="containsBlanks" dxfId="1" priority="38672">
      <formula>LEN(TRIM(BT194))=0</formula>
    </cfRule>
  </conditionalFormatting>
  <conditionalFormatting sqref="BT195">
    <cfRule type="containsBlanks" dxfId="1" priority="38872">
      <formula>LEN(TRIM(BT195))=0</formula>
    </cfRule>
  </conditionalFormatting>
  <conditionalFormatting sqref="BT196">
    <cfRule type="containsBlanks" dxfId="1" priority="39072">
      <formula>LEN(TRIM(BT196))=0</formula>
    </cfRule>
  </conditionalFormatting>
  <conditionalFormatting sqref="BT197">
    <cfRule type="containsBlanks" dxfId="1" priority="39272">
      <formula>LEN(TRIM(BT197))=0</formula>
    </cfRule>
  </conditionalFormatting>
  <conditionalFormatting sqref="BT198">
    <cfRule type="containsBlanks" dxfId="1" priority="39472">
      <formula>LEN(TRIM(BT198))=0</formula>
    </cfRule>
  </conditionalFormatting>
  <conditionalFormatting sqref="BT199">
    <cfRule type="containsBlanks" dxfId="1" priority="39672">
      <formula>LEN(TRIM(BT199))=0</formula>
    </cfRule>
  </conditionalFormatting>
  <conditionalFormatting sqref="BT2">
    <cfRule type="containsBlanks" dxfId="1" priority="272">
      <formula>LEN(TRIM(BT2))=0</formula>
    </cfRule>
  </conditionalFormatting>
  <conditionalFormatting sqref="BT20">
    <cfRule type="containsBlanks" dxfId="1" priority="3872">
      <formula>LEN(TRIM(BT20))=0</formula>
    </cfRule>
  </conditionalFormatting>
  <conditionalFormatting sqref="BT200">
    <cfRule type="containsBlanks" dxfId="0" priority="39872">
      <formula>LEN(TRIM(BT200))=0</formula>
    </cfRule>
  </conditionalFormatting>
  <conditionalFormatting sqref="BT21">
    <cfRule type="containsBlanks" dxfId="1" priority="4072">
      <formula>LEN(TRIM(BT21))=0</formula>
    </cfRule>
  </conditionalFormatting>
  <conditionalFormatting sqref="BT22">
    <cfRule type="containsBlanks" dxfId="1" priority="4272">
      <formula>LEN(TRIM(BT22))=0</formula>
    </cfRule>
  </conditionalFormatting>
  <conditionalFormatting sqref="BT23">
    <cfRule type="containsBlanks" dxfId="1" priority="4472">
      <formula>LEN(TRIM(BT23))=0</formula>
    </cfRule>
  </conditionalFormatting>
  <conditionalFormatting sqref="BT24">
    <cfRule type="containsBlanks" dxfId="1" priority="4672">
      <formula>LEN(TRIM(BT24))=0</formula>
    </cfRule>
  </conditionalFormatting>
  <conditionalFormatting sqref="BT25">
    <cfRule type="containsBlanks" dxfId="1" priority="4872">
      <formula>LEN(TRIM(BT25))=0</formula>
    </cfRule>
  </conditionalFormatting>
  <conditionalFormatting sqref="BT26">
    <cfRule type="containsBlanks" dxfId="1" priority="5072">
      <formula>LEN(TRIM(BT26))=0</formula>
    </cfRule>
  </conditionalFormatting>
  <conditionalFormatting sqref="BT27">
    <cfRule type="containsBlanks" dxfId="1" priority="5272">
      <formula>LEN(TRIM(BT27))=0</formula>
    </cfRule>
  </conditionalFormatting>
  <conditionalFormatting sqref="BT28">
    <cfRule type="containsBlanks" dxfId="1" priority="5472">
      <formula>LEN(TRIM(BT28))=0</formula>
    </cfRule>
  </conditionalFormatting>
  <conditionalFormatting sqref="BT29">
    <cfRule type="containsBlanks" dxfId="1" priority="5672">
      <formula>LEN(TRIM(BT29))=0</formula>
    </cfRule>
  </conditionalFormatting>
  <conditionalFormatting sqref="BT3">
    <cfRule type="containsBlanks" dxfId="1" priority="472">
      <formula>LEN(TRIM(BT3))=0</formula>
    </cfRule>
  </conditionalFormatting>
  <conditionalFormatting sqref="BT30">
    <cfRule type="containsBlanks" dxfId="1" priority="5872">
      <formula>LEN(TRIM(BT30))=0</formula>
    </cfRule>
  </conditionalFormatting>
  <conditionalFormatting sqref="BT31">
    <cfRule type="containsBlanks" dxfId="1" priority="6072">
      <formula>LEN(TRIM(BT31))=0</formula>
    </cfRule>
  </conditionalFormatting>
  <conditionalFormatting sqref="BT32">
    <cfRule type="containsBlanks" dxfId="1" priority="6272">
      <formula>LEN(TRIM(BT32))=0</formula>
    </cfRule>
  </conditionalFormatting>
  <conditionalFormatting sqref="BT33">
    <cfRule type="containsBlanks" dxfId="1" priority="6472">
      <formula>LEN(TRIM(BT33))=0</formula>
    </cfRule>
  </conditionalFormatting>
  <conditionalFormatting sqref="BT34">
    <cfRule type="containsBlanks" dxfId="1" priority="6672">
      <formula>LEN(TRIM(BT34))=0</formula>
    </cfRule>
  </conditionalFormatting>
  <conditionalFormatting sqref="BT35">
    <cfRule type="containsBlanks" dxfId="1" priority="6872">
      <formula>LEN(TRIM(BT35))=0</formula>
    </cfRule>
  </conditionalFormatting>
  <conditionalFormatting sqref="BT36">
    <cfRule type="containsBlanks" dxfId="0" priority="7072">
      <formula>LEN(TRIM(BT36))=0</formula>
    </cfRule>
  </conditionalFormatting>
  <conditionalFormatting sqref="BT37">
    <cfRule type="containsBlanks" dxfId="184" priority="7272">
      <formula>LEN(TRIM(BT37))=0</formula>
    </cfRule>
  </conditionalFormatting>
  <conditionalFormatting sqref="BT38">
    <cfRule type="containsBlanks" dxfId="184" priority="7472">
      <formula>LEN(TRIM(BT38))=0</formula>
    </cfRule>
  </conditionalFormatting>
  <conditionalFormatting sqref="BT39">
    <cfRule type="containsBlanks" dxfId="211" priority="7672">
      <formula>LEN(TRIM(BT39))=0</formula>
    </cfRule>
  </conditionalFormatting>
  <conditionalFormatting sqref="BT4">
    <cfRule type="containsBlanks" dxfId="1" priority="672">
      <formula>LEN(TRIM(BT4))=0</formula>
    </cfRule>
  </conditionalFormatting>
  <conditionalFormatting sqref="BT40">
    <cfRule type="containsBlanks" dxfId="15" priority="7872">
      <formula>LEN(TRIM(BT40))=0</formula>
    </cfRule>
  </conditionalFormatting>
  <conditionalFormatting sqref="BT41">
    <cfRule type="containsBlanks" dxfId="1" priority="8072">
      <formula>LEN(TRIM(BT41))=0</formula>
    </cfRule>
  </conditionalFormatting>
  <conditionalFormatting sqref="BT42">
    <cfRule type="containsBlanks" dxfId="254" priority="8272">
      <formula>LEN(TRIM(BT42))=0</formula>
    </cfRule>
  </conditionalFormatting>
  <conditionalFormatting sqref="BT43">
    <cfRule type="containsBlanks" dxfId="17" priority="8472">
      <formula>LEN(TRIM(BT43))=0</formula>
    </cfRule>
  </conditionalFormatting>
  <conditionalFormatting sqref="BT44">
    <cfRule type="containsBlanks" dxfId="210" priority="8672">
      <formula>LEN(TRIM(BT44))=0</formula>
    </cfRule>
  </conditionalFormatting>
  <conditionalFormatting sqref="BT45">
    <cfRule type="containsBlanks" dxfId="296" priority="8872">
      <formula>LEN(TRIM(BT45))=0</formula>
    </cfRule>
  </conditionalFormatting>
  <conditionalFormatting sqref="BT46">
    <cfRule type="containsBlanks" dxfId="17" priority="9072">
      <formula>LEN(TRIM(BT46))=0</formula>
    </cfRule>
  </conditionalFormatting>
  <conditionalFormatting sqref="BT47">
    <cfRule type="containsBlanks" dxfId="337" priority="9272">
      <formula>LEN(TRIM(BT47))=0</formula>
    </cfRule>
  </conditionalFormatting>
  <conditionalFormatting sqref="BT48">
    <cfRule type="containsBlanks" dxfId="368" priority="9472">
      <formula>LEN(TRIM(BT48))=0</formula>
    </cfRule>
  </conditionalFormatting>
  <conditionalFormatting sqref="BT49">
    <cfRule type="containsBlanks" dxfId="1" priority="9672">
      <formula>LEN(TRIM(BT49))=0</formula>
    </cfRule>
  </conditionalFormatting>
  <conditionalFormatting sqref="BT5">
    <cfRule type="containsBlanks" dxfId="1" priority="872">
      <formula>LEN(TRIM(BT5))=0</formula>
    </cfRule>
  </conditionalFormatting>
  <conditionalFormatting sqref="BT50">
    <cfRule type="containsBlanks" dxfId="375" priority="9872">
      <formula>LEN(TRIM(BT50))=0</formula>
    </cfRule>
  </conditionalFormatting>
  <conditionalFormatting sqref="BT51">
    <cfRule type="containsBlanks" dxfId="375" priority="10072">
      <formula>LEN(TRIM(BT51))=0</formula>
    </cfRule>
  </conditionalFormatting>
  <conditionalFormatting sqref="BT52">
    <cfRule type="containsBlanks" dxfId="375" priority="10272">
      <formula>LEN(TRIM(BT52))=0</formula>
    </cfRule>
  </conditionalFormatting>
  <conditionalFormatting sqref="BT53">
    <cfRule type="containsBlanks" dxfId="375" priority="10472">
      <formula>LEN(TRIM(BT53))=0</formula>
    </cfRule>
  </conditionalFormatting>
  <conditionalFormatting sqref="BT54">
    <cfRule type="containsBlanks" dxfId="375" priority="10672">
      <formula>LEN(TRIM(BT54))=0</formula>
    </cfRule>
  </conditionalFormatting>
  <conditionalFormatting sqref="BT55">
    <cfRule type="containsBlanks" dxfId="375" priority="10872">
      <formula>LEN(TRIM(BT55))=0</formula>
    </cfRule>
  </conditionalFormatting>
  <conditionalFormatting sqref="BT56">
    <cfRule type="containsBlanks" dxfId="375" priority="11072">
      <formula>LEN(TRIM(BT56))=0</formula>
    </cfRule>
  </conditionalFormatting>
  <conditionalFormatting sqref="BT57">
    <cfRule type="containsBlanks" dxfId="375" priority="11272">
      <formula>LEN(TRIM(BT57))=0</formula>
    </cfRule>
  </conditionalFormatting>
  <conditionalFormatting sqref="BT58">
    <cfRule type="containsBlanks" dxfId="375" priority="11472">
      <formula>LEN(TRIM(BT58))=0</formula>
    </cfRule>
  </conditionalFormatting>
  <conditionalFormatting sqref="BT59">
    <cfRule type="containsBlanks" dxfId="716" priority="11672">
      <formula>LEN(TRIM(BT59))=0</formula>
    </cfRule>
  </conditionalFormatting>
  <conditionalFormatting sqref="BT6">
    <cfRule type="containsBlanks" dxfId="1" priority="1072">
      <formula>LEN(TRIM(BT6))=0</formula>
    </cfRule>
  </conditionalFormatting>
  <conditionalFormatting sqref="BT60">
    <cfRule type="containsBlanks" dxfId="1" priority="11872">
      <formula>LEN(TRIM(BT60))=0</formula>
    </cfRule>
  </conditionalFormatting>
  <conditionalFormatting sqref="BT61">
    <cfRule type="containsBlanks" dxfId="1" priority="12072">
      <formula>LEN(TRIM(BT61))=0</formula>
    </cfRule>
  </conditionalFormatting>
  <conditionalFormatting sqref="BT62">
    <cfRule type="containsBlanks" dxfId="1" priority="12272">
      <formula>LEN(TRIM(BT62))=0</formula>
    </cfRule>
  </conditionalFormatting>
  <conditionalFormatting sqref="BT63">
    <cfRule type="containsBlanks" dxfId="1" priority="12472">
      <formula>LEN(TRIM(BT63))=0</formula>
    </cfRule>
  </conditionalFormatting>
  <conditionalFormatting sqref="BT64">
    <cfRule type="containsBlanks" dxfId="888" priority="12672">
      <formula>LEN(TRIM(BT64))=0</formula>
    </cfRule>
  </conditionalFormatting>
  <conditionalFormatting sqref="BT65">
    <cfRule type="containsBlanks" dxfId="933" priority="12872">
      <formula>LEN(TRIM(BT65))=0</formula>
    </cfRule>
  </conditionalFormatting>
  <conditionalFormatting sqref="BT66">
    <cfRule type="containsBlanks" dxfId="967" priority="13072">
      <formula>LEN(TRIM(BT66))=0</formula>
    </cfRule>
  </conditionalFormatting>
  <conditionalFormatting sqref="BT67">
    <cfRule type="containsBlanks" dxfId="995" priority="13272">
      <formula>LEN(TRIM(BT67))=0</formula>
    </cfRule>
  </conditionalFormatting>
  <conditionalFormatting sqref="BT68">
    <cfRule type="containsBlanks" dxfId="995" priority="13472">
      <formula>LEN(TRIM(BT68))=0</formula>
    </cfRule>
  </conditionalFormatting>
  <conditionalFormatting sqref="BT69">
    <cfRule type="containsBlanks" dxfId="1051" priority="13672">
      <formula>LEN(TRIM(BT69))=0</formula>
    </cfRule>
  </conditionalFormatting>
  <conditionalFormatting sqref="BT7">
    <cfRule type="containsBlanks" dxfId="1" priority="1272">
      <formula>LEN(TRIM(BT7))=0</formula>
    </cfRule>
  </conditionalFormatting>
  <conditionalFormatting sqref="BT70">
    <cfRule type="containsBlanks" dxfId="1095" priority="13872">
      <formula>LEN(TRIM(BT70))=0</formula>
    </cfRule>
  </conditionalFormatting>
  <conditionalFormatting sqref="BT71">
    <cfRule type="containsBlanks" dxfId="1147" priority="14072">
      <formula>LEN(TRIM(BT71))=0</formula>
    </cfRule>
  </conditionalFormatting>
  <conditionalFormatting sqref="BT72">
    <cfRule type="containsBlanks" dxfId="1186" priority="14272">
      <formula>LEN(TRIM(BT72))=0</formula>
    </cfRule>
  </conditionalFormatting>
  <conditionalFormatting sqref="BT73">
    <cfRule type="containsBlanks" dxfId="1213" priority="14472">
      <formula>LEN(TRIM(BT73))=0</formula>
    </cfRule>
  </conditionalFormatting>
  <conditionalFormatting sqref="BT74">
    <cfRule type="containsBlanks" dxfId="744" priority="14672">
      <formula>LEN(TRIM(BT74))=0</formula>
    </cfRule>
  </conditionalFormatting>
  <conditionalFormatting sqref="BT75">
    <cfRule type="containsBlanks" dxfId="744" priority="14872">
      <formula>LEN(TRIM(BT75))=0</formula>
    </cfRule>
  </conditionalFormatting>
  <conditionalFormatting sqref="BT76">
    <cfRule type="containsBlanks" dxfId="744" priority="15072">
      <formula>LEN(TRIM(BT76))=0</formula>
    </cfRule>
  </conditionalFormatting>
  <conditionalFormatting sqref="BT77">
    <cfRule type="containsBlanks" dxfId="744" priority="15272">
      <formula>LEN(TRIM(BT77))=0</formula>
    </cfRule>
  </conditionalFormatting>
  <conditionalFormatting sqref="BT78">
    <cfRule type="containsBlanks" dxfId="1213" priority="15472">
      <formula>LEN(TRIM(BT78))=0</formula>
    </cfRule>
  </conditionalFormatting>
  <conditionalFormatting sqref="BT79">
    <cfRule type="containsBlanks" dxfId="744" priority="15672">
      <formula>LEN(TRIM(BT79))=0</formula>
    </cfRule>
  </conditionalFormatting>
  <conditionalFormatting sqref="BT8">
    <cfRule type="containsBlanks" dxfId="1" priority="1472">
      <formula>LEN(TRIM(BT8))=0</formula>
    </cfRule>
  </conditionalFormatting>
  <conditionalFormatting sqref="BT80">
    <cfRule type="containsBlanks" dxfId="1404" priority="15872">
      <formula>LEN(TRIM(BT80))=0</formula>
    </cfRule>
  </conditionalFormatting>
  <conditionalFormatting sqref="BT81">
    <cfRule type="containsBlanks" dxfId="1439" priority="16072">
      <formula>LEN(TRIM(BT81))=0</formula>
    </cfRule>
  </conditionalFormatting>
  <conditionalFormatting sqref="BT82">
    <cfRule type="containsBlanks" dxfId="17" priority="16272">
      <formula>LEN(TRIM(BT82))=0</formula>
    </cfRule>
  </conditionalFormatting>
  <conditionalFormatting sqref="BT83">
    <cfRule type="containsBlanks" dxfId="1527" priority="16472">
      <formula>LEN(TRIM(BT83))=0</formula>
    </cfRule>
  </conditionalFormatting>
  <conditionalFormatting sqref="BT84">
    <cfRule type="containsBlanks" dxfId="1553" priority="16672">
      <formula>LEN(TRIM(BT84))=0</formula>
    </cfRule>
  </conditionalFormatting>
  <conditionalFormatting sqref="BT85">
    <cfRule type="containsBlanks" dxfId="1553" priority="16872">
      <formula>LEN(TRIM(BT85))=0</formula>
    </cfRule>
  </conditionalFormatting>
  <conditionalFormatting sqref="BT86">
    <cfRule type="containsBlanks" dxfId="1553" priority="17072">
      <formula>LEN(TRIM(BT86))=0</formula>
    </cfRule>
  </conditionalFormatting>
  <conditionalFormatting sqref="BT87">
    <cfRule type="containsBlanks" dxfId="1553" priority="17272">
      <formula>LEN(TRIM(BT87))=0</formula>
    </cfRule>
  </conditionalFormatting>
  <conditionalFormatting sqref="BT88">
    <cfRule type="containsBlanks" dxfId="1553" priority="17472">
      <formula>LEN(TRIM(BT88))=0</formula>
    </cfRule>
  </conditionalFormatting>
  <conditionalFormatting sqref="BT89">
    <cfRule type="containsBlanks" dxfId="1553" priority="17672">
      <formula>LEN(TRIM(BT89))=0</formula>
    </cfRule>
  </conditionalFormatting>
  <conditionalFormatting sqref="BT9">
    <cfRule type="containsBlanks" dxfId="1" priority="1672">
      <formula>LEN(TRIM(BT9))=0</formula>
    </cfRule>
  </conditionalFormatting>
  <conditionalFormatting sqref="BT90">
    <cfRule type="containsBlanks" dxfId="1553" priority="17872">
      <formula>LEN(TRIM(BT90))=0</formula>
    </cfRule>
  </conditionalFormatting>
  <conditionalFormatting sqref="BT91">
    <cfRule type="containsBlanks" dxfId="17" priority="18072">
      <formula>LEN(TRIM(BT91))=0</formula>
    </cfRule>
  </conditionalFormatting>
  <conditionalFormatting sqref="BT92">
    <cfRule type="containsBlanks" dxfId="1758" priority="18272">
      <formula>LEN(TRIM(BT92))=0</formula>
    </cfRule>
  </conditionalFormatting>
  <conditionalFormatting sqref="BT93">
    <cfRule type="containsBlanks" dxfId="1817" priority="18472">
      <formula>LEN(TRIM(BT93))=0</formula>
    </cfRule>
  </conditionalFormatting>
  <conditionalFormatting sqref="BT94">
    <cfRule type="containsBlanks" dxfId="1852" priority="18672">
      <formula>LEN(TRIM(BT94))=0</formula>
    </cfRule>
  </conditionalFormatting>
  <conditionalFormatting sqref="BT95">
    <cfRule type="containsBlanks" dxfId="1886" priority="18872">
      <formula>LEN(TRIM(BT95))=0</formula>
    </cfRule>
  </conditionalFormatting>
  <conditionalFormatting sqref="BT96">
    <cfRule type="containsBlanks" dxfId="1886" priority="19072">
      <formula>LEN(TRIM(BT96))=0</formula>
    </cfRule>
  </conditionalFormatting>
  <conditionalFormatting sqref="BT97">
    <cfRule type="containsBlanks" dxfId="1927" priority="19272">
      <formula>LEN(TRIM(BT97))=0</formula>
    </cfRule>
  </conditionalFormatting>
  <conditionalFormatting sqref="BT98">
    <cfRule type="containsBlanks" dxfId="1886" priority="19472">
      <formula>LEN(TRIM(BT98))=0</formula>
    </cfRule>
  </conditionalFormatting>
  <conditionalFormatting sqref="BT99">
    <cfRule type="containsBlanks" dxfId="1995" priority="19672">
      <formula>LEN(TRIM(BT99))=0</formula>
    </cfRule>
  </conditionalFormatting>
  <conditionalFormatting sqref="BU1">
    <cfRule type="containsBlanks" dxfId="0" priority="73">
      <formula>LEN(TRIM(BU1))=0</formula>
    </cfRule>
  </conditionalFormatting>
  <conditionalFormatting sqref="BU10">
    <cfRule type="containsBlanks" dxfId="1" priority="1873">
      <formula>LEN(TRIM(BU10))=0</formula>
    </cfRule>
  </conditionalFormatting>
  <conditionalFormatting sqref="BU100">
    <cfRule type="containsBlanks" dxfId="1887" priority="19873">
      <formula>LEN(TRIM(BU100))=0</formula>
    </cfRule>
  </conditionalFormatting>
  <conditionalFormatting sqref="BU101">
    <cfRule type="containsBlanks" dxfId="1887" priority="20073">
      <formula>LEN(TRIM(BU101))=0</formula>
    </cfRule>
  </conditionalFormatting>
  <conditionalFormatting sqref="BU102">
    <cfRule type="containsBlanks" dxfId="2058" priority="20273">
      <formula>LEN(TRIM(BU102))=0</formula>
    </cfRule>
  </conditionalFormatting>
  <conditionalFormatting sqref="BU103">
    <cfRule type="containsBlanks" dxfId="2083" priority="20473">
      <formula>LEN(TRIM(BU103))=0</formula>
    </cfRule>
  </conditionalFormatting>
  <conditionalFormatting sqref="BU104">
    <cfRule type="containsBlanks" dxfId="1973" priority="20673">
      <formula>LEN(TRIM(BU104))=0</formula>
    </cfRule>
  </conditionalFormatting>
  <conditionalFormatting sqref="BU105">
    <cfRule type="containsBlanks" dxfId="2143" priority="20873">
      <formula>LEN(TRIM(BU105))=0</formula>
    </cfRule>
  </conditionalFormatting>
  <conditionalFormatting sqref="BU106">
    <cfRule type="containsBlanks" dxfId="1781" priority="21073">
      <formula>LEN(TRIM(BU106))=0</formula>
    </cfRule>
  </conditionalFormatting>
  <conditionalFormatting sqref="BU107">
    <cfRule type="containsBlanks" dxfId="2166" priority="21273">
      <formula>LEN(TRIM(BU107))=0</formula>
    </cfRule>
  </conditionalFormatting>
  <conditionalFormatting sqref="BU108">
    <cfRule type="containsBlanks" dxfId="2156" priority="21473">
      <formula>LEN(TRIM(BU108))=0</formula>
    </cfRule>
  </conditionalFormatting>
  <conditionalFormatting sqref="BU109">
    <cfRule type="containsBlanks" dxfId="2202" priority="21673">
      <formula>LEN(TRIM(BU109))=0</formula>
    </cfRule>
  </conditionalFormatting>
  <conditionalFormatting sqref="BU11">
    <cfRule type="containsBlanks" dxfId="1" priority="2073">
      <formula>LEN(TRIM(BU11))=0</formula>
    </cfRule>
  </conditionalFormatting>
  <conditionalFormatting sqref="BU110">
    <cfRule type="containsBlanks" dxfId="1" priority="21873">
      <formula>LEN(TRIM(BU110))=0</formula>
    </cfRule>
  </conditionalFormatting>
  <conditionalFormatting sqref="BU111">
    <cfRule type="containsBlanks" dxfId="1" priority="22073">
      <formula>LEN(TRIM(BU111))=0</formula>
    </cfRule>
  </conditionalFormatting>
  <conditionalFormatting sqref="BU112">
    <cfRule type="containsBlanks" dxfId="1" priority="22273">
      <formula>LEN(TRIM(BU112))=0</formula>
    </cfRule>
  </conditionalFormatting>
  <conditionalFormatting sqref="BU113">
    <cfRule type="containsBlanks" dxfId="1" priority="22473">
      <formula>LEN(TRIM(BU113))=0</formula>
    </cfRule>
  </conditionalFormatting>
  <conditionalFormatting sqref="BU114">
    <cfRule type="containsBlanks" dxfId="1" priority="22673">
      <formula>LEN(TRIM(BU114))=0</formula>
    </cfRule>
  </conditionalFormatting>
  <conditionalFormatting sqref="BU115">
    <cfRule type="containsBlanks" dxfId="1" priority="22873">
      <formula>LEN(TRIM(BU115))=0</formula>
    </cfRule>
  </conditionalFormatting>
  <conditionalFormatting sqref="BU116">
    <cfRule type="containsBlanks" dxfId="1" priority="23073">
      <formula>LEN(TRIM(BU116))=0</formula>
    </cfRule>
  </conditionalFormatting>
  <conditionalFormatting sqref="BU117">
    <cfRule type="containsBlanks" dxfId="1" priority="23273">
      <formula>LEN(TRIM(BU117))=0</formula>
    </cfRule>
  </conditionalFormatting>
  <conditionalFormatting sqref="BU118">
    <cfRule type="containsBlanks" dxfId="1" priority="23473">
      <formula>LEN(TRIM(BU118))=0</formula>
    </cfRule>
  </conditionalFormatting>
  <conditionalFormatting sqref="BU119">
    <cfRule type="containsBlanks" dxfId="1" priority="23673">
      <formula>LEN(TRIM(BU119))=0</formula>
    </cfRule>
  </conditionalFormatting>
  <conditionalFormatting sqref="BU12">
    <cfRule type="containsBlanks" dxfId="1" priority="2273">
      <formula>LEN(TRIM(BU12))=0</formula>
    </cfRule>
  </conditionalFormatting>
  <conditionalFormatting sqref="BU120">
    <cfRule type="containsBlanks" dxfId="1" priority="23873">
      <formula>LEN(TRIM(BU120))=0</formula>
    </cfRule>
  </conditionalFormatting>
  <conditionalFormatting sqref="BU121">
    <cfRule type="containsBlanks" dxfId="1" priority="24073">
      <formula>LEN(TRIM(BU121))=0</formula>
    </cfRule>
  </conditionalFormatting>
  <conditionalFormatting sqref="BU122">
    <cfRule type="containsBlanks" dxfId="1" priority="24273">
      <formula>LEN(TRIM(BU122))=0</formula>
    </cfRule>
  </conditionalFormatting>
  <conditionalFormatting sqref="BU123">
    <cfRule type="containsBlanks" dxfId="1" priority="24473">
      <formula>LEN(TRIM(BU123))=0</formula>
    </cfRule>
  </conditionalFormatting>
  <conditionalFormatting sqref="BU124">
    <cfRule type="containsBlanks" dxfId="1" priority="24673">
      <formula>LEN(TRIM(BU124))=0</formula>
    </cfRule>
  </conditionalFormatting>
  <conditionalFormatting sqref="BU125">
    <cfRule type="containsBlanks" dxfId="1" priority="24873">
      <formula>LEN(TRIM(BU125))=0</formula>
    </cfRule>
  </conditionalFormatting>
  <conditionalFormatting sqref="BU126">
    <cfRule type="containsBlanks" dxfId="1" priority="25073">
      <formula>LEN(TRIM(BU126))=0</formula>
    </cfRule>
  </conditionalFormatting>
  <conditionalFormatting sqref="BU127">
    <cfRule type="containsBlanks" dxfId="1" priority="25273">
      <formula>LEN(TRIM(BU127))=0</formula>
    </cfRule>
  </conditionalFormatting>
  <conditionalFormatting sqref="BU128">
    <cfRule type="containsBlanks" dxfId="1" priority="25473">
      <formula>LEN(TRIM(BU128))=0</formula>
    </cfRule>
  </conditionalFormatting>
  <conditionalFormatting sqref="BU129">
    <cfRule type="containsBlanks" dxfId="1" priority="25673">
      <formula>LEN(TRIM(BU129))=0</formula>
    </cfRule>
  </conditionalFormatting>
  <conditionalFormatting sqref="BU13">
    <cfRule type="containsBlanks" dxfId="1" priority="2473">
      <formula>LEN(TRIM(BU13))=0</formula>
    </cfRule>
  </conditionalFormatting>
  <conditionalFormatting sqref="BU130">
    <cfRule type="containsBlanks" dxfId="1" priority="25873">
      <formula>LEN(TRIM(BU130))=0</formula>
    </cfRule>
  </conditionalFormatting>
  <conditionalFormatting sqref="BU131">
    <cfRule type="containsBlanks" dxfId="1" priority="26073">
      <formula>LEN(TRIM(BU131))=0</formula>
    </cfRule>
  </conditionalFormatting>
  <conditionalFormatting sqref="BU132">
    <cfRule type="containsBlanks" dxfId="1" priority="26273">
      <formula>LEN(TRIM(BU132))=0</formula>
    </cfRule>
  </conditionalFormatting>
  <conditionalFormatting sqref="BU133">
    <cfRule type="containsBlanks" dxfId="1" priority="26473">
      <formula>LEN(TRIM(BU133))=0</formula>
    </cfRule>
  </conditionalFormatting>
  <conditionalFormatting sqref="BU134">
    <cfRule type="containsBlanks" dxfId="1" priority="26673">
      <formula>LEN(TRIM(BU134))=0</formula>
    </cfRule>
  </conditionalFormatting>
  <conditionalFormatting sqref="BU135">
    <cfRule type="containsBlanks" dxfId="1" priority="26873">
      <formula>LEN(TRIM(BU135))=0</formula>
    </cfRule>
  </conditionalFormatting>
  <conditionalFormatting sqref="BU136">
    <cfRule type="containsBlanks" dxfId="1" priority="27073">
      <formula>LEN(TRIM(BU136))=0</formula>
    </cfRule>
  </conditionalFormatting>
  <conditionalFormatting sqref="BU137">
    <cfRule type="containsBlanks" dxfId="1" priority="27273">
      <formula>LEN(TRIM(BU137))=0</formula>
    </cfRule>
  </conditionalFormatting>
  <conditionalFormatting sqref="BU138">
    <cfRule type="containsBlanks" dxfId="1" priority="27473">
      <formula>LEN(TRIM(BU138))=0</formula>
    </cfRule>
  </conditionalFormatting>
  <conditionalFormatting sqref="BU139">
    <cfRule type="containsBlanks" dxfId="1" priority="27673">
      <formula>LEN(TRIM(BU139))=0</formula>
    </cfRule>
  </conditionalFormatting>
  <conditionalFormatting sqref="BU14">
    <cfRule type="containsBlanks" dxfId="1" priority="2673">
      <formula>LEN(TRIM(BU14))=0</formula>
    </cfRule>
  </conditionalFormatting>
  <conditionalFormatting sqref="BU140">
    <cfRule type="containsBlanks" dxfId="1" priority="27873">
      <formula>LEN(TRIM(BU140))=0</formula>
    </cfRule>
  </conditionalFormatting>
  <conditionalFormatting sqref="BU141">
    <cfRule type="containsBlanks" dxfId="1" priority="28073">
      <formula>LEN(TRIM(BU141))=0</formula>
    </cfRule>
  </conditionalFormatting>
  <conditionalFormatting sqref="BU142">
    <cfRule type="containsBlanks" dxfId="1" priority="28273">
      <formula>LEN(TRIM(BU142))=0</formula>
    </cfRule>
  </conditionalFormatting>
  <conditionalFormatting sqref="BU143">
    <cfRule type="containsBlanks" dxfId="2250" priority="28473">
      <formula>LEN(TRIM(BU143))=0</formula>
    </cfRule>
  </conditionalFormatting>
  <conditionalFormatting sqref="BU144">
    <cfRule type="containsBlanks" dxfId="2079" priority="28673">
      <formula>LEN(TRIM(BU144))=0</formula>
    </cfRule>
  </conditionalFormatting>
  <conditionalFormatting sqref="BU145">
    <cfRule type="containsBlanks" dxfId="1618" priority="28873">
      <formula>LEN(TRIM(BU145))=0</formula>
    </cfRule>
  </conditionalFormatting>
  <conditionalFormatting sqref="BU146">
    <cfRule type="containsBlanks" dxfId="1619" priority="29073">
      <formula>LEN(TRIM(BU146))=0</formula>
    </cfRule>
  </conditionalFormatting>
  <conditionalFormatting sqref="BU147">
    <cfRule type="containsBlanks" dxfId="1778" priority="29273">
      <formula>LEN(TRIM(BU147))=0</formula>
    </cfRule>
  </conditionalFormatting>
  <conditionalFormatting sqref="BU148">
    <cfRule type="containsBlanks" dxfId="2593" priority="29473">
      <formula>LEN(TRIM(BU148))=0</formula>
    </cfRule>
  </conditionalFormatting>
  <conditionalFormatting sqref="BU149">
    <cfRule type="containsBlanks" dxfId="2647" priority="29673">
      <formula>LEN(TRIM(BU149))=0</formula>
    </cfRule>
  </conditionalFormatting>
  <conditionalFormatting sqref="BU15">
    <cfRule type="containsBlanks" dxfId="1" priority="2873">
      <formula>LEN(TRIM(BU15))=0</formula>
    </cfRule>
  </conditionalFormatting>
  <conditionalFormatting sqref="BU150">
    <cfRule type="containsBlanks" dxfId="2647" priority="29873">
      <formula>LEN(TRIM(BU150))=0</formula>
    </cfRule>
  </conditionalFormatting>
  <conditionalFormatting sqref="BU151">
    <cfRule type="containsBlanks" dxfId="2723" priority="30073">
      <formula>LEN(TRIM(BU151))=0</formula>
    </cfRule>
  </conditionalFormatting>
  <conditionalFormatting sqref="BU152">
    <cfRule type="containsBlanks" dxfId="2723" priority="30273">
      <formula>LEN(TRIM(BU152))=0</formula>
    </cfRule>
  </conditionalFormatting>
  <conditionalFormatting sqref="BU153">
    <cfRule type="containsBlanks" dxfId="2723" priority="30473">
      <formula>LEN(TRIM(BU153))=0</formula>
    </cfRule>
  </conditionalFormatting>
  <conditionalFormatting sqref="BU154">
    <cfRule type="containsBlanks" dxfId="2723" priority="30673">
      <formula>LEN(TRIM(BU154))=0</formula>
    </cfRule>
  </conditionalFormatting>
  <conditionalFormatting sqref="BU155">
    <cfRule type="containsBlanks" dxfId="2723" priority="30873">
      <formula>LEN(TRIM(BU155))=0</formula>
    </cfRule>
  </conditionalFormatting>
  <conditionalFormatting sqref="BU156">
    <cfRule type="containsBlanks" dxfId="2723" priority="31073">
      <formula>LEN(TRIM(BU156))=0</formula>
    </cfRule>
  </conditionalFormatting>
  <conditionalFormatting sqref="BU157">
    <cfRule type="containsBlanks" dxfId="2723" priority="31273">
      <formula>LEN(TRIM(BU157))=0</formula>
    </cfRule>
  </conditionalFormatting>
  <conditionalFormatting sqref="BU158">
    <cfRule type="containsBlanks" dxfId="2723" priority="31473">
      <formula>LEN(TRIM(BU158))=0</formula>
    </cfRule>
  </conditionalFormatting>
  <conditionalFormatting sqref="BU159">
    <cfRule type="containsBlanks" dxfId="2723" priority="31673">
      <formula>LEN(TRIM(BU159))=0</formula>
    </cfRule>
  </conditionalFormatting>
  <conditionalFormatting sqref="BU16">
    <cfRule type="containsBlanks" dxfId="1" priority="3073">
      <formula>LEN(TRIM(BU16))=0</formula>
    </cfRule>
  </conditionalFormatting>
  <conditionalFormatting sqref="BU160">
    <cfRule type="containsBlanks" dxfId="2723" priority="31873">
      <formula>LEN(TRIM(BU160))=0</formula>
    </cfRule>
  </conditionalFormatting>
  <conditionalFormatting sqref="BU161">
    <cfRule type="containsBlanks" dxfId="2723" priority="32073">
      <formula>LEN(TRIM(BU161))=0</formula>
    </cfRule>
  </conditionalFormatting>
  <conditionalFormatting sqref="BU162">
    <cfRule type="containsBlanks" dxfId="2723" priority="32273">
      <formula>LEN(TRIM(BU162))=0</formula>
    </cfRule>
  </conditionalFormatting>
  <conditionalFormatting sqref="BU163">
    <cfRule type="containsBlanks" dxfId="2723" priority="32473">
      <formula>LEN(TRIM(BU163))=0</formula>
    </cfRule>
  </conditionalFormatting>
  <conditionalFormatting sqref="BU164">
    <cfRule type="containsBlanks" dxfId="2723" priority="32673">
      <formula>LEN(TRIM(BU164))=0</formula>
    </cfRule>
  </conditionalFormatting>
  <conditionalFormatting sqref="BU165">
    <cfRule type="containsBlanks" dxfId="2723" priority="32873">
      <formula>LEN(TRIM(BU165))=0</formula>
    </cfRule>
  </conditionalFormatting>
  <conditionalFormatting sqref="BU166">
    <cfRule type="containsBlanks" dxfId="2723" priority="33073">
      <formula>LEN(TRIM(BU166))=0</formula>
    </cfRule>
  </conditionalFormatting>
  <conditionalFormatting sqref="BU167">
    <cfRule type="containsBlanks" dxfId="2723" priority="33273">
      <formula>LEN(TRIM(BU167))=0</formula>
    </cfRule>
  </conditionalFormatting>
  <conditionalFormatting sqref="BU168">
    <cfRule type="containsBlanks" dxfId="2723" priority="33473">
      <formula>LEN(TRIM(BU168))=0</formula>
    </cfRule>
  </conditionalFormatting>
  <conditionalFormatting sqref="BU169">
    <cfRule type="containsBlanks" dxfId="3033" priority="33673">
      <formula>LEN(TRIM(BU169))=0</formula>
    </cfRule>
  </conditionalFormatting>
  <conditionalFormatting sqref="BU17">
    <cfRule type="containsBlanks" dxfId="1" priority="3273">
      <formula>LEN(TRIM(BU17))=0</formula>
    </cfRule>
  </conditionalFormatting>
  <conditionalFormatting sqref="BU170">
    <cfRule type="containsBlanks" dxfId="3045" priority="33873">
      <formula>LEN(TRIM(BU170))=0</formula>
    </cfRule>
  </conditionalFormatting>
  <conditionalFormatting sqref="BU171">
    <cfRule type="containsBlanks" dxfId="3062" priority="34073">
      <formula>LEN(TRIM(BU171))=0</formula>
    </cfRule>
  </conditionalFormatting>
  <conditionalFormatting sqref="BU172">
    <cfRule type="containsBlanks" dxfId="3093" priority="34273">
      <formula>LEN(TRIM(BU172))=0</formula>
    </cfRule>
  </conditionalFormatting>
  <conditionalFormatting sqref="BU173">
    <cfRule type="containsBlanks" dxfId="3122" priority="34473">
      <formula>LEN(TRIM(BU173))=0</formula>
    </cfRule>
  </conditionalFormatting>
  <conditionalFormatting sqref="BU174">
    <cfRule type="containsBlanks" dxfId="3151" priority="34673">
      <formula>LEN(TRIM(BU174))=0</formula>
    </cfRule>
  </conditionalFormatting>
  <conditionalFormatting sqref="BU175">
    <cfRule type="containsBlanks" dxfId="3158" priority="34873">
      <formula>LEN(TRIM(BU175))=0</formula>
    </cfRule>
  </conditionalFormatting>
  <conditionalFormatting sqref="BU176">
    <cfRule type="containsBlanks" dxfId="3194" priority="35073">
      <formula>LEN(TRIM(BU176))=0</formula>
    </cfRule>
  </conditionalFormatting>
  <conditionalFormatting sqref="BU177">
    <cfRule type="containsBlanks" dxfId="3215" priority="35273">
      <formula>LEN(TRIM(BU177))=0</formula>
    </cfRule>
  </conditionalFormatting>
  <conditionalFormatting sqref="BU178">
    <cfRule type="containsBlanks" dxfId="3238" priority="35473">
      <formula>LEN(TRIM(BU178))=0</formula>
    </cfRule>
  </conditionalFormatting>
  <conditionalFormatting sqref="BU179">
    <cfRule type="containsBlanks" dxfId="3257" priority="35673">
      <formula>LEN(TRIM(BU179))=0</formula>
    </cfRule>
  </conditionalFormatting>
  <conditionalFormatting sqref="BU18">
    <cfRule type="containsBlanks" dxfId="1" priority="3473">
      <formula>LEN(TRIM(BU18))=0</formula>
    </cfRule>
  </conditionalFormatting>
  <conditionalFormatting sqref="BU180">
    <cfRule type="containsBlanks" dxfId="3279" priority="35873">
      <formula>LEN(TRIM(BU180))=0</formula>
    </cfRule>
  </conditionalFormatting>
  <conditionalFormatting sqref="BU181">
    <cfRule type="containsBlanks" dxfId="3314" priority="36073">
      <formula>LEN(TRIM(BU181))=0</formula>
    </cfRule>
  </conditionalFormatting>
  <conditionalFormatting sqref="BU182">
    <cfRule type="containsBlanks" dxfId="3355" priority="36273">
      <formula>LEN(TRIM(BU182))=0</formula>
    </cfRule>
  </conditionalFormatting>
  <conditionalFormatting sqref="BU183">
    <cfRule type="containsBlanks" dxfId="1" priority="36473">
      <formula>LEN(TRIM(BU183))=0</formula>
    </cfRule>
  </conditionalFormatting>
  <conditionalFormatting sqref="BU184">
    <cfRule type="containsBlanks" dxfId="1" priority="36673">
      <formula>LEN(TRIM(BU184))=0</formula>
    </cfRule>
  </conditionalFormatting>
  <conditionalFormatting sqref="BU185">
    <cfRule type="containsBlanks" dxfId="1" priority="36873">
      <formula>LEN(TRIM(BU185))=0</formula>
    </cfRule>
  </conditionalFormatting>
  <conditionalFormatting sqref="BU186">
    <cfRule type="containsBlanks" dxfId="1" priority="37073">
      <formula>LEN(TRIM(BU186))=0</formula>
    </cfRule>
  </conditionalFormatting>
  <conditionalFormatting sqref="BU187">
    <cfRule type="containsBlanks" dxfId="1" priority="37273">
      <formula>LEN(TRIM(BU187))=0</formula>
    </cfRule>
  </conditionalFormatting>
  <conditionalFormatting sqref="BU188">
    <cfRule type="containsBlanks" dxfId="1" priority="37473">
      <formula>LEN(TRIM(BU188))=0</formula>
    </cfRule>
  </conditionalFormatting>
  <conditionalFormatting sqref="BU189">
    <cfRule type="containsBlanks" dxfId="1" priority="37673">
      <formula>LEN(TRIM(BU189))=0</formula>
    </cfRule>
  </conditionalFormatting>
  <conditionalFormatting sqref="BU19">
    <cfRule type="containsBlanks" dxfId="1" priority="3673">
      <formula>LEN(TRIM(BU19))=0</formula>
    </cfRule>
  </conditionalFormatting>
  <conditionalFormatting sqref="BU190">
    <cfRule type="containsBlanks" dxfId="1" priority="37873">
      <formula>LEN(TRIM(BU190))=0</formula>
    </cfRule>
  </conditionalFormatting>
  <conditionalFormatting sqref="BU191">
    <cfRule type="containsBlanks" dxfId="1" priority="38073">
      <formula>LEN(TRIM(BU191))=0</formula>
    </cfRule>
  </conditionalFormatting>
  <conditionalFormatting sqref="BU192">
    <cfRule type="containsBlanks" dxfId="1" priority="38273">
      <formula>LEN(TRIM(BU192))=0</formula>
    </cfRule>
  </conditionalFormatting>
  <conditionalFormatting sqref="BU193">
    <cfRule type="containsBlanks" dxfId="1" priority="38473">
      <formula>LEN(TRIM(BU193))=0</formula>
    </cfRule>
  </conditionalFormatting>
  <conditionalFormatting sqref="BU194">
    <cfRule type="containsBlanks" dxfId="1" priority="38673">
      <formula>LEN(TRIM(BU194))=0</formula>
    </cfRule>
  </conditionalFormatting>
  <conditionalFormatting sqref="BU195">
    <cfRule type="containsBlanks" dxfId="1" priority="38873">
      <formula>LEN(TRIM(BU195))=0</formula>
    </cfRule>
  </conditionalFormatting>
  <conditionalFormatting sqref="BU196">
    <cfRule type="containsBlanks" dxfId="1" priority="39073">
      <formula>LEN(TRIM(BU196))=0</formula>
    </cfRule>
  </conditionalFormatting>
  <conditionalFormatting sqref="BU197">
    <cfRule type="containsBlanks" dxfId="1" priority="39273">
      <formula>LEN(TRIM(BU197))=0</formula>
    </cfRule>
  </conditionalFormatting>
  <conditionalFormatting sqref="BU198">
    <cfRule type="containsBlanks" dxfId="1" priority="39473">
      <formula>LEN(TRIM(BU198))=0</formula>
    </cfRule>
  </conditionalFormatting>
  <conditionalFormatting sqref="BU199">
    <cfRule type="containsBlanks" dxfId="1" priority="39673">
      <formula>LEN(TRIM(BU199))=0</formula>
    </cfRule>
  </conditionalFormatting>
  <conditionalFormatting sqref="BU2">
    <cfRule type="containsBlanks" dxfId="1" priority="273">
      <formula>LEN(TRIM(BU2))=0</formula>
    </cfRule>
  </conditionalFormatting>
  <conditionalFormatting sqref="BU20">
    <cfRule type="containsBlanks" dxfId="1" priority="3873">
      <formula>LEN(TRIM(BU20))=0</formula>
    </cfRule>
  </conditionalFormatting>
  <conditionalFormatting sqref="BU200">
    <cfRule type="containsBlanks" dxfId="0" priority="39873">
      <formula>LEN(TRIM(BU200))=0</formula>
    </cfRule>
  </conditionalFormatting>
  <conditionalFormatting sqref="BU21">
    <cfRule type="containsBlanks" dxfId="1" priority="4073">
      <formula>LEN(TRIM(BU21))=0</formula>
    </cfRule>
  </conditionalFormatting>
  <conditionalFormatting sqref="BU22">
    <cfRule type="containsBlanks" dxfId="1" priority="4273">
      <formula>LEN(TRIM(BU22))=0</formula>
    </cfRule>
  </conditionalFormatting>
  <conditionalFormatting sqref="BU23">
    <cfRule type="containsBlanks" dxfId="1" priority="4473">
      <formula>LEN(TRIM(BU23))=0</formula>
    </cfRule>
  </conditionalFormatting>
  <conditionalFormatting sqref="BU24">
    <cfRule type="containsBlanks" dxfId="1" priority="4673">
      <formula>LEN(TRIM(BU24))=0</formula>
    </cfRule>
  </conditionalFormatting>
  <conditionalFormatting sqref="BU25">
    <cfRule type="containsBlanks" dxfId="1" priority="4873">
      <formula>LEN(TRIM(BU25))=0</formula>
    </cfRule>
  </conditionalFormatting>
  <conditionalFormatting sqref="BU26">
    <cfRule type="containsBlanks" dxfId="1" priority="5073">
      <formula>LEN(TRIM(BU26))=0</formula>
    </cfRule>
  </conditionalFormatting>
  <conditionalFormatting sqref="BU27">
    <cfRule type="containsBlanks" dxfId="1" priority="5273">
      <formula>LEN(TRIM(BU27))=0</formula>
    </cfRule>
  </conditionalFormatting>
  <conditionalFormatting sqref="BU28">
    <cfRule type="containsBlanks" dxfId="1" priority="5473">
      <formula>LEN(TRIM(BU28))=0</formula>
    </cfRule>
  </conditionalFormatting>
  <conditionalFormatting sqref="BU29">
    <cfRule type="containsBlanks" dxfId="1" priority="5673">
      <formula>LEN(TRIM(BU29))=0</formula>
    </cfRule>
  </conditionalFormatting>
  <conditionalFormatting sqref="BU3">
    <cfRule type="containsBlanks" dxfId="1" priority="473">
      <formula>LEN(TRIM(BU3))=0</formula>
    </cfRule>
  </conditionalFormatting>
  <conditionalFormatting sqref="BU30">
    <cfRule type="containsBlanks" dxfId="1" priority="5873">
      <formula>LEN(TRIM(BU30))=0</formula>
    </cfRule>
  </conditionalFormatting>
  <conditionalFormatting sqref="BU31">
    <cfRule type="containsBlanks" dxfId="1" priority="6073">
      <formula>LEN(TRIM(BU31))=0</formula>
    </cfRule>
  </conditionalFormatting>
  <conditionalFormatting sqref="BU32">
    <cfRule type="containsBlanks" dxfId="1" priority="6273">
      <formula>LEN(TRIM(BU32))=0</formula>
    </cfRule>
  </conditionalFormatting>
  <conditionalFormatting sqref="BU33">
    <cfRule type="containsBlanks" dxfId="1" priority="6473">
      <formula>LEN(TRIM(BU33))=0</formula>
    </cfRule>
  </conditionalFormatting>
  <conditionalFormatting sqref="BU34">
    <cfRule type="containsBlanks" dxfId="1" priority="6673">
      <formula>LEN(TRIM(BU34))=0</formula>
    </cfRule>
  </conditionalFormatting>
  <conditionalFormatting sqref="BU35">
    <cfRule type="containsBlanks" dxfId="1" priority="6873">
      <formula>LEN(TRIM(BU35))=0</formula>
    </cfRule>
  </conditionalFormatting>
  <conditionalFormatting sqref="BU36">
    <cfRule type="containsBlanks" dxfId="162" priority="7073">
      <formula>LEN(TRIM(BU36))=0</formula>
    </cfRule>
  </conditionalFormatting>
  <conditionalFormatting sqref="BU37">
    <cfRule type="containsBlanks" dxfId="185" priority="7273">
      <formula>LEN(TRIM(BU37))=0</formula>
    </cfRule>
  </conditionalFormatting>
  <conditionalFormatting sqref="BU38">
    <cfRule type="containsBlanks" dxfId="10" priority="7473">
      <formula>LEN(TRIM(BU38))=0</formula>
    </cfRule>
  </conditionalFormatting>
  <conditionalFormatting sqref="BU39">
    <cfRule type="containsBlanks" dxfId="212" priority="7673">
      <formula>LEN(TRIM(BU39))=0</formula>
    </cfRule>
  </conditionalFormatting>
  <conditionalFormatting sqref="BU4">
    <cfRule type="containsBlanks" dxfId="1" priority="673">
      <formula>LEN(TRIM(BU4))=0</formula>
    </cfRule>
  </conditionalFormatting>
  <conditionalFormatting sqref="BU40">
    <cfRule type="containsBlanks" dxfId="219" priority="7873">
      <formula>LEN(TRIM(BU40))=0</formula>
    </cfRule>
  </conditionalFormatting>
  <conditionalFormatting sqref="BU41">
    <cfRule type="containsBlanks" dxfId="13" priority="8073">
      <formula>LEN(TRIM(BU41))=0</formula>
    </cfRule>
  </conditionalFormatting>
  <conditionalFormatting sqref="BU42">
    <cfRule type="containsBlanks" dxfId="255" priority="8273">
      <formula>LEN(TRIM(BU42))=0</formula>
    </cfRule>
  </conditionalFormatting>
  <conditionalFormatting sqref="BU43">
    <cfRule type="containsBlanks" dxfId="272" priority="8473">
      <formula>LEN(TRIM(BU43))=0</formula>
    </cfRule>
  </conditionalFormatting>
  <conditionalFormatting sqref="BU44">
    <cfRule type="containsBlanks" dxfId="286" priority="8673">
      <formula>LEN(TRIM(BU44))=0</formula>
    </cfRule>
  </conditionalFormatting>
  <conditionalFormatting sqref="BU45">
    <cfRule type="containsBlanks" dxfId="286" priority="8873">
      <formula>LEN(TRIM(BU45))=0</formula>
    </cfRule>
  </conditionalFormatting>
  <conditionalFormatting sqref="BU46">
    <cfRule type="containsBlanks" dxfId="310" priority="9073">
      <formula>LEN(TRIM(BU46))=0</formula>
    </cfRule>
  </conditionalFormatting>
  <conditionalFormatting sqref="BU47">
    <cfRule type="containsBlanks" dxfId="338" priority="9273">
      <formula>LEN(TRIM(BU47))=0</formula>
    </cfRule>
  </conditionalFormatting>
  <conditionalFormatting sqref="BU48">
    <cfRule type="containsBlanks" dxfId="369" priority="9473">
      <formula>LEN(TRIM(BU48))=0</formula>
    </cfRule>
  </conditionalFormatting>
  <conditionalFormatting sqref="BU49">
    <cfRule type="containsBlanks" dxfId="399" priority="9673">
      <formula>LEN(TRIM(BU49))=0</formula>
    </cfRule>
  </conditionalFormatting>
  <conditionalFormatting sqref="BU5">
    <cfRule type="containsBlanks" dxfId="1" priority="873">
      <formula>LEN(TRIM(BU5))=0</formula>
    </cfRule>
  </conditionalFormatting>
  <conditionalFormatting sqref="BU50">
    <cfRule type="containsBlanks" dxfId="424" priority="9873">
      <formula>LEN(TRIM(BU50))=0</formula>
    </cfRule>
  </conditionalFormatting>
  <conditionalFormatting sqref="BU51">
    <cfRule type="containsBlanks" dxfId="424" priority="10073">
      <formula>LEN(TRIM(BU51))=0</formula>
    </cfRule>
  </conditionalFormatting>
  <conditionalFormatting sqref="BU52">
    <cfRule type="containsBlanks" dxfId="424" priority="10273">
      <formula>LEN(TRIM(BU52))=0</formula>
    </cfRule>
  </conditionalFormatting>
  <conditionalFormatting sqref="BU53">
    <cfRule type="containsBlanks" dxfId="424" priority="10473">
      <formula>LEN(TRIM(BU53))=0</formula>
    </cfRule>
  </conditionalFormatting>
  <conditionalFormatting sqref="BU54">
    <cfRule type="containsBlanks" dxfId="539" priority="10673">
      <formula>LEN(TRIM(BU54))=0</formula>
    </cfRule>
  </conditionalFormatting>
  <conditionalFormatting sqref="BU55">
    <cfRule type="containsBlanks" dxfId="424" priority="10873">
      <formula>LEN(TRIM(BU55))=0</formula>
    </cfRule>
  </conditionalFormatting>
  <conditionalFormatting sqref="BU56">
    <cfRule type="containsBlanks" dxfId="424" priority="11073">
      <formula>LEN(TRIM(BU56))=0</formula>
    </cfRule>
  </conditionalFormatting>
  <conditionalFormatting sqref="BU57">
    <cfRule type="containsBlanks" dxfId="441" priority="11273">
      <formula>LEN(TRIM(BU57))=0</formula>
    </cfRule>
  </conditionalFormatting>
  <conditionalFormatting sqref="BU58">
    <cfRule type="containsBlanks" dxfId="668" priority="11473">
      <formula>LEN(TRIM(BU58))=0</formula>
    </cfRule>
  </conditionalFormatting>
  <conditionalFormatting sqref="BU59">
    <cfRule type="containsBlanks" dxfId="717" priority="11673">
      <formula>LEN(TRIM(BU59))=0</formula>
    </cfRule>
  </conditionalFormatting>
  <conditionalFormatting sqref="BU6">
    <cfRule type="containsBlanks" dxfId="1" priority="1073">
      <formula>LEN(TRIM(BU6))=0</formula>
    </cfRule>
  </conditionalFormatting>
  <conditionalFormatting sqref="BU60">
    <cfRule type="containsBlanks" dxfId="1" priority="11873">
      <formula>LEN(TRIM(BU60))=0</formula>
    </cfRule>
  </conditionalFormatting>
  <conditionalFormatting sqref="BU61">
    <cfRule type="containsBlanks" dxfId="1" priority="12073">
      <formula>LEN(TRIM(BU61))=0</formula>
    </cfRule>
  </conditionalFormatting>
  <conditionalFormatting sqref="BU62">
    <cfRule type="containsBlanks" dxfId="1" priority="12273">
      <formula>LEN(TRIM(BU62))=0</formula>
    </cfRule>
  </conditionalFormatting>
  <conditionalFormatting sqref="BU63">
    <cfRule type="containsBlanks" dxfId="1" priority="12473">
      <formula>LEN(TRIM(BU63))=0</formula>
    </cfRule>
  </conditionalFormatting>
  <conditionalFormatting sqref="BU64">
    <cfRule type="containsBlanks" dxfId="889" priority="12673">
      <formula>LEN(TRIM(BU64))=0</formula>
    </cfRule>
  </conditionalFormatting>
  <conditionalFormatting sqref="BU65">
    <cfRule type="containsBlanks" dxfId="934" priority="12873">
      <formula>LEN(TRIM(BU65))=0</formula>
    </cfRule>
  </conditionalFormatting>
  <conditionalFormatting sqref="BU66">
    <cfRule type="containsBlanks" dxfId="968" priority="13073">
      <formula>LEN(TRIM(BU66))=0</formula>
    </cfRule>
  </conditionalFormatting>
  <conditionalFormatting sqref="BU67">
    <cfRule type="containsBlanks" dxfId="996" priority="13273">
      <formula>LEN(TRIM(BU67))=0</formula>
    </cfRule>
  </conditionalFormatting>
  <conditionalFormatting sqref="BU68">
    <cfRule type="containsBlanks" dxfId="1020" priority="13473">
      <formula>LEN(TRIM(BU68))=0</formula>
    </cfRule>
  </conditionalFormatting>
  <conditionalFormatting sqref="BU69">
    <cfRule type="containsBlanks" dxfId="1052" priority="13673">
      <formula>LEN(TRIM(BU69))=0</formula>
    </cfRule>
  </conditionalFormatting>
  <conditionalFormatting sqref="BU7">
    <cfRule type="containsBlanks" dxfId="1" priority="1273">
      <formula>LEN(TRIM(BU7))=0</formula>
    </cfRule>
  </conditionalFormatting>
  <conditionalFormatting sqref="BU70">
    <cfRule type="containsBlanks" dxfId="1096" priority="13873">
      <formula>LEN(TRIM(BU70))=0</formula>
    </cfRule>
  </conditionalFormatting>
  <conditionalFormatting sqref="BU71">
    <cfRule type="containsBlanks" dxfId="1148" priority="14073">
      <formula>LEN(TRIM(BU71))=0</formula>
    </cfRule>
  </conditionalFormatting>
  <conditionalFormatting sqref="BU72">
    <cfRule type="containsBlanks" dxfId="1187" priority="14273">
      <formula>LEN(TRIM(BU72))=0</formula>
    </cfRule>
  </conditionalFormatting>
  <conditionalFormatting sqref="BU73">
    <cfRule type="containsBlanks" dxfId="1214" priority="14473">
      <formula>LEN(TRIM(BU73))=0</formula>
    </cfRule>
  </conditionalFormatting>
  <conditionalFormatting sqref="BU74">
    <cfRule type="containsBlanks" dxfId="1230" priority="14673">
      <formula>LEN(TRIM(BU74))=0</formula>
    </cfRule>
  </conditionalFormatting>
  <conditionalFormatting sqref="BU75">
    <cfRule type="containsBlanks" dxfId="1230" priority="14873">
      <formula>LEN(TRIM(BU75))=0</formula>
    </cfRule>
  </conditionalFormatting>
  <conditionalFormatting sqref="BU76">
    <cfRule type="containsBlanks" dxfId="1230" priority="15073">
      <formula>LEN(TRIM(BU76))=0</formula>
    </cfRule>
  </conditionalFormatting>
  <conditionalFormatting sqref="BU77">
    <cfRule type="containsBlanks" dxfId="1214" priority="15273">
      <formula>LEN(TRIM(BU77))=0</formula>
    </cfRule>
  </conditionalFormatting>
  <conditionalFormatting sqref="BU78">
    <cfRule type="containsBlanks" dxfId="1230" priority="15473">
      <formula>LEN(TRIM(BU78))=0</formula>
    </cfRule>
  </conditionalFormatting>
  <conditionalFormatting sqref="BU79">
    <cfRule type="containsBlanks" dxfId="1214" priority="15673">
      <formula>LEN(TRIM(BU79))=0</formula>
    </cfRule>
  </conditionalFormatting>
  <conditionalFormatting sqref="BU8">
    <cfRule type="containsBlanks" dxfId="1" priority="1473">
      <formula>LEN(TRIM(BU8))=0</formula>
    </cfRule>
  </conditionalFormatting>
  <conditionalFormatting sqref="BU80">
    <cfRule type="containsBlanks" dxfId="1405" priority="15873">
      <formula>LEN(TRIM(BU80))=0</formula>
    </cfRule>
  </conditionalFormatting>
  <conditionalFormatting sqref="BU81">
    <cfRule type="containsBlanks" dxfId="1440" priority="16073">
      <formula>LEN(TRIM(BU81))=0</formula>
    </cfRule>
  </conditionalFormatting>
  <conditionalFormatting sqref="BU82">
    <cfRule type="containsBlanks" dxfId="1490" priority="16273">
      <formula>LEN(TRIM(BU82))=0</formula>
    </cfRule>
  </conditionalFormatting>
  <conditionalFormatting sqref="BU83">
    <cfRule type="containsBlanks" dxfId="1528" priority="16473">
      <formula>LEN(TRIM(BU83))=0</formula>
    </cfRule>
  </conditionalFormatting>
  <conditionalFormatting sqref="BU84">
    <cfRule type="containsBlanks" dxfId="1554" priority="16673">
      <formula>LEN(TRIM(BU84))=0</formula>
    </cfRule>
  </conditionalFormatting>
  <conditionalFormatting sqref="BU85">
    <cfRule type="containsBlanks" dxfId="1554" priority="16873">
      <formula>LEN(TRIM(BU85))=0</formula>
    </cfRule>
  </conditionalFormatting>
  <conditionalFormatting sqref="BU86">
    <cfRule type="containsBlanks" dxfId="1554" priority="17073">
      <formula>LEN(TRIM(BU86))=0</formula>
    </cfRule>
  </conditionalFormatting>
  <conditionalFormatting sqref="BU87">
    <cfRule type="containsBlanks" dxfId="1554" priority="17273">
      <formula>LEN(TRIM(BU87))=0</formula>
    </cfRule>
  </conditionalFormatting>
  <conditionalFormatting sqref="BU88">
    <cfRule type="containsBlanks" dxfId="1554" priority="17473">
      <formula>LEN(TRIM(BU88))=0</formula>
    </cfRule>
  </conditionalFormatting>
  <conditionalFormatting sqref="BU89">
    <cfRule type="containsBlanks" dxfId="1554" priority="17673">
      <formula>LEN(TRIM(BU89))=0</formula>
    </cfRule>
  </conditionalFormatting>
  <conditionalFormatting sqref="BU9">
    <cfRule type="containsBlanks" dxfId="1" priority="1673">
      <formula>LEN(TRIM(BU9))=0</formula>
    </cfRule>
  </conditionalFormatting>
  <conditionalFormatting sqref="BU90">
    <cfRule type="containsBlanks" dxfId="1554" priority="17873">
      <formula>LEN(TRIM(BU90))=0</formula>
    </cfRule>
  </conditionalFormatting>
  <conditionalFormatting sqref="BU91">
    <cfRule type="containsBlanks" dxfId="1719" priority="18073">
      <formula>LEN(TRIM(BU91))=0</formula>
    </cfRule>
  </conditionalFormatting>
  <conditionalFormatting sqref="BU92">
    <cfRule type="containsBlanks" dxfId="1759" priority="18273">
      <formula>LEN(TRIM(BU92))=0</formula>
    </cfRule>
  </conditionalFormatting>
  <conditionalFormatting sqref="BU93">
    <cfRule type="containsBlanks" dxfId="1818" priority="18473">
      <formula>LEN(TRIM(BU93))=0</formula>
    </cfRule>
  </conditionalFormatting>
  <conditionalFormatting sqref="BU94">
    <cfRule type="containsBlanks" dxfId="1853" priority="18673">
      <formula>LEN(TRIM(BU94))=0</formula>
    </cfRule>
  </conditionalFormatting>
  <conditionalFormatting sqref="BU95">
    <cfRule type="containsBlanks" dxfId="1887" priority="18873">
      <formula>LEN(TRIM(BU95))=0</formula>
    </cfRule>
  </conditionalFormatting>
  <conditionalFormatting sqref="BU96">
    <cfRule type="containsBlanks" dxfId="1887" priority="19073">
      <formula>LEN(TRIM(BU96))=0</formula>
    </cfRule>
  </conditionalFormatting>
  <conditionalFormatting sqref="BU97">
    <cfRule type="containsBlanks" dxfId="1887" priority="19273">
      <formula>LEN(TRIM(BU97))=0</formula>
    </cfRule>
  </conditionalFormatting>
  <conditionalFormatting sqref="BU98">
    <cfRule type="containsBlanks" dxfId="1950" priority="19473">
      <formula>LEN(TRIM(BU98))=0</formula>
    </cfRule>
  </conditionalFormatting>
  <conditionalFormatting sqref="BU99">
    <cfRule type="containsBlanks" dxfId="1887" priority="19673">
      <formula>LEN(TRIM(BU99))=0</formula>
    </cfRule>
  </conditionalFormatting>
  <conditionalFormatting sqref="BV1">
    <cfRule type="containsBlanks" dxfId="0" priority="74">
      <formula>LEN(TRIM(BV1))=0</formula>
    </cfRule>
  </conditionalFormatting>
  <conditionalFormatting sqref="BV10">
    <cfRule type="containsBlanks" dxfId="1" priority="1874">
      <formula>LEN(TRIM(BV10))=0</formula>
    </cfRule>
  </conditionalFormatting>
  <conditionalFormatting sqref="BV100">
    <cfRule type="containsBlanks" dxfId="17" priority="19874">
      <formula>LEN(TRIM(BV100))=0</formula>
    </cfRule>
  </conditionalFormatting>
  <conditionalFormatting sqref="BV101">
    <cfRule type="containsBlanks" dxfId="17" priority="20074">
      <formula>LEN(TRIM(BV101))=0</formula>
    </cfRule>
  </conditionalFormatting>
  <conditionalFormatting sqref="BV102">
    <cfRule type="containsBlanks" dxfId="17" priority="20274">
      <formula>LEN(TRIM(BV102))=0</formula>
    </cfRule>
  </conditionalFormatting>
  <conditionalFormatting sqref="BV103">
    <cfRule type="containsBlanks" dxfId="2084" priority="20474">
      <formula>LEN(TRIM(BV103))=0</formula>
    </cfRule>
  </conditionalFormatting>
  <conditionalFormatting sqref="BV104">
    <cfRule type="containsBlanks" dxfId="2120" priority="20674">
      <formula>LEN(TRIM(BV104))=0</formula>
    </cfRule>
  </conditionalFormatting>
  <conditionalFormatting sqref="BV105">
    <cfRule type="containsBlanks" dxfId="2144" priority="20874">
      <formula>LEN(TRIM(BV105))=0</formula>
    </cfRule>
  </conditionalFormatting>
  <conditionalFormatting sqref="BV106">
    <cfRule type="containsBlanks" dxfId="1209" priority="21074">
      <formula>LEN(TRIM(BV106))=0</formula>
    </cfRule>
  </conditionalFormatting>
  <conditionalFormatting sqref="BV107">
    <cfRule type="containsBlanks" dxfId="1209" priority="21274">
      <formula>LEN(TRIM(BV107))=0</formula>
    </cfRule>
  </conditionalFormatting>
  <conditionalFormatting sqref="BV108">
    <cfRule type="containsBlanks" dxfId="2176" priority="21474">
      <formula>LEN(TRIM(BV108))=0</formula>
    </cfRule>
  </conditionalFormatting>
  <conditionalFormatting sqref="BV109">
    <cfRule type="containsBlanks" dxfId="1208" priority="21674">
      <formula>LEN(TRIM(BV109))=0</formula>
    </cfRule>
  </conditionalFormatting>
  <conditionalFormatting sqref="BV11">
    <cfRule type="containsBlanks" dxfId="1" priority="2074">
      <formula>LEN(TRIM(BV11))=0</formula>
    </cfRule>
  </conditionalFormatting>
  <conditionalFormatting sqref="BV110">
    <cfRule type="containsBlanks" dxfId="1" priority="21874">
      <formula>LEN(TRIM(BV110))=0</formula>
    </cfRule>
  </conditionalFormatting>
  <conditionalFormatting sqref="BV111">
    <cfRule type="containsBlanks" dxfId="1" priority="22074">
      <formula>LEN(TRIM(BV111))=0</formula>
    </cfRule>
  </conditionalFormatting>
  <conditionalFormatting sqref="BV112">
    <cfRule type="containsBlanks" dxfId="1" priority="22274">
      <formula>LEN(TRIM(BV112))=0</formula>
    </cfRule>
  </conditionalFormatting>
  <conditionalFormatting sqref="BV113">
    <cfRule type="containsBlanks" dxfId="1" priority="22474">
      <formula>LEN(TRIM(BV113))=0</formula>
    </cfRule>
  </conditionalFormatting>
  <conditionalFormatting sqref="BV114">
    <cfRule type="containsBlanks" dxfId="1" priority="22674">
      <formula>LEN(TRIM(BV114))=0</formula>
    </cfRule>
  </conditionalFormatting>
  <conditionalFormatting sqref="BV115">
    <cfRule type="containsBlanks" dxfId="1" priority="22874">
      <formula>LEN(TRIM(BV115))=0</formula>
    </cfRule>
  </conditionalFormatting>
  <conditionalFormatting sqref="BV116">
    <cfRule type="containsBlanks" dxfId="1" priority="23074">
      <formula>LEN(TRIM(BV116))=0</formula>
    </cfRule>
  </conditionalFormatting>
  <conditionalFormatting sqref="BV117">
    <cfRule type="containsBlanks" dxfId="1" priority="23274">
      <formula>LEN(TRIM(BV117))=0</formula>
    </cfRule>
  </conditionalFormatting>
  <conditionalFormatting sqref="BV118">
    <cfRule type="containsBlanks" dxfId="1" priority="23474">
      <formula>LEN(TRIM(BV118))=0</formula>
    </cfRule>
  </conditionalFormatting>
  <conditionalFormatting sqref="BV119">
    <cfRule type="containsBlanks" dxfId="1" priority="23674">
      <formula>LEN(TRIM(BV119))=0</formula>
    </cfRule>
  </conditionalFormatting>
  <conditionalFormatting sqref="BV12">
    <cfRule type="containsBlanks" dxfId="1" priority="2274">
      <formula>LEN(TRIM(BV12))=0</formula>
    </cfRule>
  </conditionalFormatting>
  <conditionalFormatting sqref="BV120">
    <cfRule type="containsBlanks" dxfId="1" priority="23874">
      <formula>LEN(TRIM(BV120))=0</formula>
    </cfRule>
  </conditionalFormatting>
  <conditionalFormatting sqref="BV121">
    <cfRule type="containsBlanks" dxfId="1" priority="24074">
      <formula>LEN(TRIM(BV121))=0</formula>
    </cfRule>
  </conditionalFormatting>
  <conditionalFormatting sqref="BV122">
    <cfRule type="containsBlanks" dxfId="1" priority="24274">
      <formula>LEN(TRIM(BV122))=0</formula>
    </cfRule>
  </conditionalFormatting>
  <conditionalFormatting sqref="BV123">
    <cfRule type="containsBlanks" dxfId="1" priority="24474">
      <formula>LEN(TRIM(BV123))=0</formula>
    </cfRule>
  </conditionalFormatting>
  <conditionalFormatting sqref="BV124">
    <cfRule type="containsBlanks" dxfId="1" priority="24674">
      <formula>LEN(TRIM(BV124))=0</formula>
    </cfRule>
  </conditionalFormatting>
  <conditionalFormatting sqref="BV125">
    <cfRule type="containsBlanks" dxfId="1" priority="24874">
      <formula>LEN(TRIM(BV125))=0</formula>
    </cfRule>
  </conditionalFormatting>
  <conditionalFormatting sqref="BV126">
    <cfRule type="containsBlanks" dxfId="1" priority="25074">
      <formula>LEN(TRIM(BV126))=0</formula>
    </cfRule>
  </conditionalFormatting>
  <conditionalFormatting sqref="BV127">
    <cfRule type="containsBlanks" dxfId="1" priority="25274">
      <formula>LEN(TRIM(BV127))=0</formula>
    </cfRule>
  </conditionalFormatting>
  <conditionalFormatting sqref="BV128">
    <cfRule type="containsBlanks" dxfId="1" priority="25474">
      <formula>LEN(TRIM(BV128))=0</formula>
    </cfRule>
  </conditionalFormatting>
  <conditionalFormatting sqref="BV129">
    <cfRule type="containsBlanks" dxfId="1" priority="25674">
      <formula>LEN(TRIM(BV129))=0</formula>
    </cfRule>
  </conditionalFormatting>
  <conditionalFormatting sqref="BV13">
    <cfRule type="containsBlanks" dxfId="1" priority="2474">
      <formula>LEN(TRIM(BV13))=0</formula>
    </cfRule>
  </conditionalFormatting>
  <conditionalFormatting sqref="BV130">
    <cfRule type="containsBlanks" dxfId="1" priority="25874">
      <formula>LEN(TRIM(BV130))=0</formula>
    </cfRule>
  </conditionalFormatting>
  <conditionalFormatting sqref="BV131">
    <cfRule type="containsBlanks" dxfId="1" priority="26074">
      <formula>LEN(TRIM(BV131))=0</formula>
    </cfRule>
  </conditionalFormatting>
  <conditionalFormatting sqref="BV132">
    <cfRule type="containsBlanks" dxfId="1" priority="26274">
      <formula>LEN(TRIM(BV132))=0</formula>
    </cfRule>
  </conditionalFormatting>
  <conditionalFormatting sqref="BV133">
    <cfRule type="containsBlanks" dxfId="1" priority="26474">
      <formula>LEN(TRIM(BV133))=0</formula>
    </cfRule>
  </conditionalFormatting>
  <conditionalFormatting sqref="BV134">
    <cfRule type="containsBlanks" dxfId="1" priority="26674">
      <formula>LEN(TRIM(BV134))=0</formula>
    </cfRule>
  </conditionalFormatting>
  <conditionalFormatting sqref="BV135">
    <cfRule type="containsBlanks" dxfId="1" priority="26874">
      <formula>LEN(TRIM(BV135))=0</formula>
    </cfRule>
  </conditionalFormatting>
  <conditionalFormatting sqref="BV136">
    <cfRule type="containsBlanks" dxfId="1" priority="27074">
      <formula>LEN(TRIM(BV136))=0</formula>
    </cfRule>
  </conditionalFormatting>
  <conditionalFormatting sqref="BV137">
    <cfRule type="containsBlanks" dxfId="1" priority="27274">
      <formula>LEN(TRIM(BV137))=0</formula>
    </cfRule>
  </conditionalFormatting>
  <conditionalFormatting sqref="BV138">
    <cfRule type="containsBlanks" dxfId="1" priority="27474">
      <formula>LEN(TRIM(BV138))=0</formula>
    </cfRule>
  </conditionalFormatting>
  <conditionalFormatting sqref="BV139">
    <cfRule type="containsBlanks" dxfId="1" priority="27674">
      <formula>LEN(TRIM(BV139))=0</formula>
    </cfRule>
  </conditionalFormatting>
  <conditionalFormatting sqref="BV14">
    <cfRule type="containsBlanks" dxfId="1" priority="2674">
      <formula>LEN(TRIM(BV14))=0</formula>
    </cfRule>
  </conditionalFormatting>
  <conditionalFormatting sqref="BV140">
    <cfRule type="containsBlanks" dxfId="1" priority="27874">
      <formula>LEN(TRIM(BV140))=0</formula>
    </cfRule>
  </conditionalFormatting>
  <conditionalFormatting sqref="BV141">
    <cfRule type="containsBlanks" dxfId="1" priority="28074">
      <formula>LEN(TRIM(BV141))=0</formula>
    </cfRule>
  </conditionalFormatting>
  <conditionalFormatting sqref="BV142">
    <cfRule type="containsBlanks" dxfId="1" priority="28274">
      <formula>LEN(TRIM(BV142))=0</formula>
    </cfRule>
  </conditionalFormatting>
  <conditionalFormatting sqref="BV143">
    <cfRule type="containsBlanks" dxfId="1" priority="28474">
      <formula>LEN(TRIM(BV143))=0</formula>
    </cfRule>
  </conditionalFormatting>
  <conditionalFormatting sqref="BV144">
    <cfRule type="containsBlanks" dxfId="1" priority="28674">
      <formula>LEN(TRIM(BV144))=0</formula>
    </cfRule>
  </conditionalFormatting>
  <conditionalFormatting sqref="BV145">
    <cfRule type="containsBlanks" dxfId="1" priority="28874">
      <formula>LEN(TRIM(BV145))=0</formula>
    </cfRule>
  </conditionalFormatting>
  <conditionalFormatting sqref="BV146">
    <cfRule type="containsBlanks" dxfId="1" priority="29074">
      <formula>LEN(TRIM(BV146))=0</formula>
    </cfRule>
  </conditionalFormatting>
  <conditionalFormatting sqref="BV147">
    <cfRule type="containsBlanks" dxfId="1" priority="29274">
      <formula>LEN(TRIM(BV147))=0</formula>
    </cfRule>
  </conditionalFormatting>
  <conditionalFormatting sqref="BV148">
    <cfRule type="containsBlanks" dxfId="1" priority="29474">
      <formula>LEN(TRIM(BV148))=0</formula>
    </cfRule>
  </conditionalFormatting>
  <conditionalFormatting sqref="BV149">
    <cfRule type="containsBlanks" dxfId="1" priority="29674">
      <formula>LEN(TRIM(BV149))=0</formula>
    </cfRule>
  </conditionalFormatting>
  <conditionalFormatting sqref="BV15">
    <cfRule type="containsBlanks" dxfId="1" priority="2874">
      <formula>LEN(TRIM(BV15))=0</formula>
    </cfRule>
  </conditionalFormatting>
  <conditionalFormatting sqref="BV150">
    <cfRule type="containsBlanks" dxfId="1" priority="29874">
      <formula>LEN(TRIM(BV150))=0</formula>
    </cfRule>
  </conditionalFormatting>
  <conditionalFormatting sqref="BV151">
    <cfRule type="containsBlanks" dxfId="1" priority="30074">
      <formula>LEN(TRIM(BV151))=0</formula>
    </cfRule>
  </conditionalFormatting>
  <conditionalFormatting sqref="BV152">
    <cfRule type="containsBlanks" dxfId="1" priority="30274">
      <formula>LEN(TRIM(BV152))=0</formula>
    </cfRule>
  </conditionalFormatting>
  <conditionalFormatting sqref="BV153">
    <cfRule type="containsBlanks" dxfId="1" priority="30474">
      <formula>LEN(TRIM(BV153))=0</formula>
    </cfRule>
  </conditionalFormatting>
  <conditionalFormatting sqref="BV154">
    <cfRule type="containsBlanks" dxfId="1" priority="30674">
      <formula>LEN(TRIM(BV154))=0</formula>
    </cfRule>
  </conditionalFormatting>
  <conditionalFormatting sqref="BV155">
    <cfRule type="containsBlanks" dxfId="1" priority="30874">
      <formula>LEN(TRIM(BV155))=0</formula>
    </cfRule>
  </conditionalFormatting>
  <conditionalFormatting sqref="BV156">
    <cfRule type="containsBlanks" dxfId="1" priority="31074">
      <formula>LEN(TRIM(BV156))=0</formula>
    </cfRule>
  </conditionalFormatting>
  <conditionalFormatting sqref="BV157">
    <cfRule type="containsBlanks" dxfId="1" priority="31274">
      <formula>LEN(TRIM(BV157))=0</formula>
    </cfRule>
  </conditionalFormatting>
  <conditionalFormatting sqref="BV158">
    <cfRule type="containsBlanks" dxfId="1" priority="31474">
      <formula>LEN(TRIM(BV158))=0</formula>
    </cfRule>
  </conditionalFormatting>
  <conditionalFormatting sqref="BV159">
    <cfRule type="containsBlanks" dxfId="1" priority="31674">
      <formula>LEN(TRIM(BV159))=0</formula>
    </cfRule>
  </conditionalFormatting>
  <conditionalFormatting sqref="BV16">
    <cfRule type="containsBlanks" dxfId="1" priority="3074">
      <formula>LEN(TRIM(BV16))=0</formula>
    </cfRule>
  </conditionalFormatting>
  <conditionalFormatting sqref="BV160">
    <cfRule type="containsBlanks" dxfId="1" priority="31874">
      <formula>LEN(TRIM(BV160))=0</formula>
    </cfRule>
  </conditionalFormatting>
  <conditionalFormatting sqref="BV161">
    <cfRule type="containsBlanks" dxfId="1" priority="32074">
      <formula>LEN(TRIM(BV161))=0</formula>
    </cfRule>
  </conditionalFormatting>
  <conditionalFormatting sqref="BV162">
    <cfRule type="containsBlanks" dxfId="1" priority="32274">
      <formula>LEN(TRIM(BV162))=0</formula>
    </cfRule>
  </conditionalFormatting>
  <conditionalFormatting sqref="BV163">
    <cfRule type="containsBlanks" dxfId="1" priority="32474">
      <formula>LEN(TRIM(BV163))=0</formula>
    </cfRule>
  </conditionalFormatting>
  <conditionalFormatting sqref="BV164">
    <cfRule type="containsBlanks" dxfId="1" priority="32674">
      <formula>LEN(TRIM(BV164))=0</formula>
    </cfRule>
  </conditionalFormatting>
  <conditionalFormatting sqref="BV165">
    <cfRule type="containsBlanks" dxfId="1" priority="32874">
      <formula>LEN(TRIM(BV165))=0</formula>
    </cfRule>
  </conditionalFormatting>
  <conditionalFormatting sqref="BV166">
    <cfRule type="containsBlanks" dxfId="1" priority="33074">
      <formula>LEN(TRIM(BV166))=0</formula>
    </cfRule>
  </conditionalFormatting>
  <conditionalFormatting sqref="BV167">
    <cfRule type="containsBlanks" dxfId="1" priority="33274">
      <formula>LEN(TRIM(BV167))=0</formula>
    </cfRule>
  </conditionalFormatting>
  <conditionalFormatting sqref="BV168">
    <cfRule type="containsBlanks" dxfId="1" priority="33474">
      <formula>LEN(TRIM(BV168))=0</formula>
    </cfRule>
  </conditionalFormatting>
  <conditionalFormatting sqref="BV169">
    <cfRule type="containsBlanks" dxfId="1" priority="33674">
      <formula>LEN(TRIM(BV169))=0</formula>
    </cfRule>
  </conditionalFormatting>
  <conditionalFormatting sqref="BV17">
    <cfRule type="containsBlanks" dxfId="1" priority="3274">
      <formula>LEN(TRIM(BV17))=0</formula>
    </cfRule>
  </conditionalFormatting>
  <conditionalFormatting sqref="BV170">
    <cfRule type="containsBlanks" dxfId="3042" priority="33874">
      <formula>LEN(TRIM(BV170))=0</formula>
    </cfRule>
  </conditionalFormatting>
  <conditionalFormatting sqref="BV171">
    <cfRule type="containsBlanks" dxfId="3063" priority="34074">
      <formula>LEN(TRIM(BV171))=0</formula>
    </cfRule>
  </conditionalFormatting>
  <conditionalFormatting sqref="BV172">
    <cfRule type="containsBlanks" dxfId="3094" priority="34274">
      <formula>LEN(TRIM(BV172))=0</formula>
    </cfRule>
  </conditionalFormatting>
  <conditionalFormatting sqref="BV173">
    <cfRule type="containsBlanks" dxfId="3123" priority="34474">
      <formula>LEN(TRIM(BV173))=0</formula>
    </cfRule>
  </conditionalFormatting>
  <conditionalFormatting sqref="BV174">
    <cfRule type="containsBlanks" dxfId="3062" priority="34674">
      <formula>LEN(TRIM(BV174))=0</formula>
    </cfRule>
  </conditionalFormatting>
  <conditionalFormatting sqref="BV175">
    <cfRule type="containsBlanks" dxfId="3174" priority="34874">
      <formula>LEN(TRIM(BV175))=0</formula>
    </cfRule>
  </conditionalFormatting>
  <conditionalFormatting sqref="BV176">
    <cfRule type="containsBlanks" dxfId="3143" priority="35074">
      <formula>LEN(TRIM(BV176))=0</formula>
    </cfRule>
  </conditionalFormatting>
  <conditionalFormatting sqref="BV177">
    <cfRule type="containsBlanks" dxfId="3213" priority="35274">
      <formula>LEN(TRIM(BV177))=0</formula>
    </cfRule>
  </conditionalFormatting>
  <conditionalFormatting sqref="BV178">
    <cfRule type="containsBlanks" dxfId="3239" priority="35474">
      <formula>LEN(TRIM(BV178))=0</formula>
    </cfRule>
  </conditionalFormatting>
  <conditionalFormatting sqref="BV179">
    <cfRule type="containsBlanks" dxfId="3258" priority="35674">
      <formula>LEN(TRIM(BV179))=0</formula>
    </cfRule>
  </conditionalFormatting>
  <conditionalFormatting sqref="BV18">
    <cfRule type="containsBlanks" dxfId="1" priority="3474">
      <formula>LEN(TRIM(BV18))=0</formula>
    </cfRule>
  </conditionalFormatting>
  <conditionalFormatting sqref="BV180">
    <cfRule type="containsBlanks" dxfId="3216" priority="35874">
      <formula>LEN(TRIM(BV180))=0</formula>
    </cfRule>
  </conditionalFormatting>
  <conditionalFormatting sqref="BV181">
    <cfRule type="containsBlanks" dxfId="3315" priority="36074">
      <formula>LEN(TRIM(BV181))=0</formula>
    </cfRule>
  </conditionalFormatting>
  <conditionalFormatting sqref="BV182">
    <cfRule type="containsBlanks" dxfId="3347" priority="36274">
      <formula>LEN(TRIM(BV182))=0</formula>
    </cfRule>
  </conditionalFormatting>
  <conditionalFormatting sqref="BV183">
    <cfRule type="containsBlanks" dxfId="1" priority="36474">
      <formula>LEN(TRIM(BV183))=0</formula>
    </cfRule>
  </conditionalFormatting>
  <conditionalFormatting sqref="BV184">
    <cfRule type="containsBlanks" dxfId="1" priority="36674">
      <formula>LEN(TRIM(BV184))=0</formula>
    </cfRule>
  </conditionalFormatting>
  <conditionalFormatting sqref="BV185">
    <cfRule type="containsBlanks" dxfId="1" priority="36874">
      <formula>LEN(TRIM(BV185))=0</formula>
    </cfRule>
  </conditionalFormatting>
  <conditionalFormatting sqref="BV186">
    <cfRule type="containsBlanks" dxfId="1" priority="37074">
      <formula>LEN(TRIM(BV186))=0</formula>
    </cfRule>
  </conditionalFormatting>
  <conditionalFormatting sqref="BV187">
    <cfRule type="containsBlanks" dxfId="1" priority="37274">
      <formula>LEN(TRIM(BV187))=0</formula>
    </cfRule>
  </conditionalFormatting>
  <conditionalFormatting sqref="BV188">
    <cfRule type="containsBlanks" dxfId="1" priority="37474">
      <formula>LEN(TRIM(BV188))=0</formula>
    </cfRule>
  </conditionalFormatting>
  <conditionalFormatting sqref="BV189">
    <cfRule type="containsBlanks" dxfId="1" priority="37674">
      <formula>LEN(TRIM(BV189))=0</formula>
    </cfRule>
  </conditionalFormatting>
  <conditionalFormatting sqref="BV19">
    <cfRule type="containsBlanks" dxfId="1" priority="3674">
      <formula>LEN(TRIM(BV19))=0</formula>
    </cfRule>
  </conditionalFormatting>
  <conditionalFormatting sqref="BV190">
    <cfRule type="containsBlanks" dxfId="1" priority="37874">
      <formula>LEN(TRIM(BV190))=0</formula>
    </cfRule>
  </conditionalFormatting>
  <conditionalFormatting sqref="BV191">
    <cfRule type="containsBlanks" dxfId="1" priority="38074">
      <formula>LEN(TRIM(BV191))=0</formula>
    </cfRule>
  </conditionalFormatting>
  <conditionalFormatting sqref="BV192">
    <cfRule type="containsBlanks" dxfId="1" priority="38274">
      <formula>LEN(TRIM(BV192))=0</formula>
    </cfRule>
  </conditionalFormatting>
  <conditionalFormatting sqref="BV193">
    <cfRule type="containsBlanks" dxfId="1" priority="38474">
      <formula>LEN(TRIM(BV193))=0</formula>
    </cfRule>
  </conditionalFormatting>
  <conditionalFormatting sqref="BV194">
    <cfRule type="containsBlanks" dxfId="1" priority="38674">
      <formula>LEN(TRIM(BV194))=0</formula>
    </cfRule>
  </conditionalFormatting>
  <conditionalFormatting sqref="BV195">
    <cfRule type="containsBlanks" dxfId="1" priority="38874">
      <formula>LEN(TRIM(BV195))=0</formula>
    </cfRule>
  </conditionalFormatting>
  <conditionalFormatting sqref="BV196">
    <cfRule type="containsBlanks" dxfId="1" priority="39074">
      <formula>LEN(TRIM(BV196))=0</formula>
    </cfRule>
  </conditionalFormatting>
  <conditionalFormatting sqref="BV197">
    <cfRule type="containsBlanks" dxfId="1" priority="39274">
      <formula>LEN(TRIM(BV197))=0</formula>
    </cfRule>
  </conditionalFormatting>
  <conditionalFormatting sqref="BV198">
    <cfRule type="containsBlanks" dxfId="1" priority="39474">
      <formula>LEN(TRIM(BV198))=0</formula>
    </cfRule>
  </conditionalFormatting>
  <conditionalFormatting sqref="BV199">
    <cfRule type="containsBlanks" dxfId="1" priority="39674">
      <formula>LEN(TRIM(BV199))=0</formula>
    </cfRule>
  </conditionalFormatting>
  <conditionalFormatting sqref="BV2">
    <cfRule type="containsBlanks" dxfId="1" priority="274">
      <formula>LEN(TRIM(BV2))=0</formula>
    </cfRule>
  </conditionalFormatting>
  <conditionalFormatting sqref="BV20">
    <cfRule type="containsBlanks" dxfId="1" priority="3874">
      <formula>LEN(TRIM(BV20))=0</formula>
    </cfRule>
  </conditionalFormatting>
  <conditionalFormatting sqref="BV200">
    <cfRule type="containsBlanks" dxfId="0" priority="39874">
      <formula>LEN(TRIM(BV200))=0</formula>
    </cfRule>
  </conditionalFormatting>
  <conditionalFormatting sqref="BV21">
    <cfRule type="containsBlanks" dxfId="1" priority="4074">
      <formula>LEN(TRIM(BV21))=0</formula>
    </cfRule>
  </conditionalFormatting>
  <conditionalFormatting sqref="BV22">
    <cfRule type="containsBlanks" dxfId="1" priority="4274">
      <formula>LEN(TRIM(BV22))=0</formula>
    </cfRule>
  </conditionalFormatting>
  <conditionalFormatting sqref="BV23">
    <cfRule type="containsBlanks" dxfId="1" priority="4474">
      <formula>LEN(TRIM(BV23))=0</formula>
    </cfRule>
  </conditionalFormatting>
  <conditionalFormatting sqref="BV24">
    <cfRule type="containsBlanks" dxfId="1" priority="4674">
      <formula>LEN(TRIM(BV24))=0</formula>
    </cfRule>
  </conditionalFormatting>
  <conditionalFormatting sqref="BV25">
    <cfRule type="containsBlanks" dxfId="1" priority="4874">
      <formula>LEN(TRIM(BV25))=0</formula>
    </cfRule>
  </conditionalFormatting>
  <conditionalFormatting sqref="BV26">
    <cfRule type="containsBlanks" dxfId="1" priority="5074">
      <formula>LEN(TRIM(BV26))=0</formula>
    </cfRule>
  </conditionalFormatting>
  <conditionalFormatting sqref="BV27">
    <cfRule type="containsBlanks" dxfId="1" priority="5274">
      <formula>LEN(TRIM(BV27))=0</formula>
    </cfRule>
  </conditionalFormatting>
  <conditionalFormatting sqref="BV28">
    <cfRule type="containsBlanks" dxfId="1" priority="5474">
      <formula>LEN(TRIM(BV28))=0</formula>
    </cfRule>
  </conditionalFormatting>
  <conditionalFormatting sqref="BV29">
    <cfRule type="containsBlanks" dxfId="1" priority="5674">
      <formula>LEN(TRIM(BV29))=0</formula>
    </cfRule>
  </conditionalFormatting>
  <conditionalFormatting sqref="BV3">
    <cfRule type="containsBlanks" dxfId="1" priority="474">
      <formula>LEN(TRIM(BV3))=0</formula>
    </cfRule>
  </conditionalFormatting>
  <conditionalFormatting sqref="BV30">
    <cfRule type="containsBlanks" dxfId="1" priority="5874">
      <formula>LEN(TRIM(BV30))=0</formula>
    </cfRule>
  </conditionalFormatting>
  <conditionalFormatting sqref="BV31">
    <cfRule type="containsBlanks" dxfId="1" priority="6074">
      <formula>LEN(TRIM(BV31))=0</formula>
    </cfRule>
  </conditionalFormatting>
  <conditionalFormatting sqref="BV32">
    <cfRule type="containsBlanks" dxfId="1" priority="6274">
      <formula>LEN(TRIM(BV32))=0</formula>
    </cfRule>
  </conditionalFormatting>
  <conditionalFormatting sqref="BV33">
    <cfRule type="containsBlanks" dxfId="1" priority="6474">
      <formula>LEN(TRIM(BV33))=0</formula>
    </cfRule>
  </conditionalFormatting>
  <conditionalFormatting sqref="BV34">
    <cfRule type="containsBlanks" dxfId="1" priority="6674">
      <formula>LEN(TRIM(BV34))=0</formula>
    </cfRule>
  </conditionalFormatting>
  <conditionalFormatting sqref="BV35">
    <cfRule type="containsBlanks" dxfId="1" priority="6874">
      <formula>LEN(TRIM(BV35))=0</formula>
    </cfRule>
  </conditionalFormatting>
  <conditionalFormatting sqref="BV36">
    <cfRule type="containsBlanks" dxfId="163" priority="7074">
      <formula>LEN(TRIM(BV36))=0</formula>
    </cfRule>
  </conditionalFormatting>
  <conditionalFormatting sqref="BV37">
    <cfRule type="containsBlanks" dxfId="181" priority="7274">
      <formula>LEN(TRIM(BV37))=0</formula>
    </cfRule>
  </conditionalFormatting>
  <conditionalFormatting sqref="BV38">
    <cfRule type="containsBlanks" dxfId="17" priority="7474">
      <formula>LEN(TRIM(BV38))=0</formula>
    </cfRule>
  </conditionalFormatting>
  <conditionalFormatting sqref="BV39">
    <cfRule type="containsBlanks" dxfId="17" priority="7674">
      <formula>LEN(TRIM(BV39))=0</formula>
    </cfRule>
  </conditionalFormatting>
  <conditionalFormatting sqref="BV4">
    <cfRule type="containsBlanks" dxfId="1" priority="674">
      <formula>LEN(TRIM(BV4))=0</formula>
    </cfRule>
  </conditionalFormatting>
  <conditionalFormatting sqref="BV40">
    <cfRule type="containsBlanks" dxfId="17" priority="7874">
      <formula>LEN(TRIM(BV40))=0</formula>
    </cfRule>
  </conditionalFormatting>
  <conditionalFormatting sqref="BV41">
    <cfRule type="containsBlanks" dxfId="17" priority="8074">
      <formula>LEN(TRIM(BV41))=0</formula>
    </cfRule>
  </conditionalFormatting>
  <conditionalFormatting sqref="BV42">
    <cfRule type="containsBlanks" dxfId="256" priority="8274">
      <formula>LEN(TRIM(BV42))=0</formula>
    </cfRule>
  </conditionalFormatting>
  <conditionalFormatting sqref="BV43">
    <cfRule type="containsBlanks" dxfId="1" priority="8474">
      <formula>LEN(TRIM(BV43))=0</formula>
    </cfRule>
  </conditionalFormatting>
  <conditionalFormatting sqref="BV44">
    <cfRule type="containsBlanks" dxfId="1" priority="8674">
      <formula>LEN(TRIM(BV44))=0</formula>
    </cfRule>
  </conditionalFormatting>
  <conditionalFormatting sqref="BV45">
    <cfRule type="containsBlanks" dxfId="1" priority="8874">
      <formula>LEN(TRIM(BV45))=0</formula>
    </cfRule>
  </conditionalFormatting>
  <conditionalFormatting sqref="BV46">
    <cfRule type="containsBlanks" dxfId="1" priority="9074">
      <formula>LEN(TRIM(BV46))=0</formula>
    </cfRule>
  </conditionalFormatting>
  <conditionalFormatting sqref="BV47">
    <cfRule type="containsBlanks" dxfId="339" priority="9274">
      <formula>LEN(TRIM(BV47))=0</formula>
    </cfRule>
  </conditionalFormatting>
  <conditionalFormatting sqref="BV48">
    <cfRule type="containsBlanks" dxfId="370" priority="9474">
      <formula>LEN(TRIM(BV48))=0</formula>
    </cfRule>
  </conditionalFormatting>
  <conditionalFormatting sqref="BV49">
    <cfRule type="containsBlanks" dxfId="400" priority="9674">
      <formula>LEN(TRIM(BV49))=0</formula>
    </cfRule>
  </conditionalFormatting>
  <conditionalFormatting sqref="BV5">
    <cfRule type="containsBlanks" dxfId="1" priority="874">
      <formula>LEN(TRIM(BV5))=0</formula>
    </cfRule>
  </conditionalFormatting>
  <conditionalFormatting sqref="BV50">
    <cfRule type="containsBlanks" dxfId="425" priority="9874">
      <formula>LEN(TRIM(BV50))=0</formula>
    </cfRule>
  </conditionalFormatting>
  <conditionalFormatting sqref="BV51">
    <cfRule type="containsBlanks" dxfId="425" priority="10074">
      <formula>LEN(TRIM(BV51))=0</formula>
    </cfRule>
  </conditionalFormatting>
  <conditionalFormatting sqref="BV52">
    <cfRule type="containsBlanks" dxfId="466" priority="10274">
      <formula>LEN(TRIM(BV52))=0</formula>
    </cfRule>
  </conditionalFormatting>
  <conditionalFormatting sqref="BV53">
    <cfRule type="containsBlanks" dxfId="466" priority="10474">
      <formula>LEN(TRIM(BV53))=0</formula>
    </cfRule>
  </conditionalFormatting>
  <conditionalFormatting sqref="BV54">
    <cfRule type="containsBlanks" dxfId="466" priority="10674">
      <formula>LEN(TRIM(BV54))=0</formula>
    </cfRule>
  </conditionalFormatting>
  <conditionalFormatting sqref="BV55">
    <cfRule type="containsBlanks" dxfId="466" priority="10874">
      <formula>LEN(TRIM(BV55))=0</formula>
    </cfRule>
  </conditionalFormatting>
  <conditionalFormatting sqref="BV56">
    <cfRule type="containsBlanks" dxfId="425" priority="11074">
      <formula>LEN(TRIM(BV56))=0</formula>
    </cfRule>
  </conditionalFormatting>
  <conditionalFormatting sqref="BV57">
    <cfRule type="containsBlanks" dxfId="626" priority="11274">
      <formula>LEN(TRIM(BV57))=0</formula>
    </cfRule>
  </conditionalFormatting>
  <conditionalFormatting sqref="BV58">
    <cfRule type="containsBlanks" dxfId="400" priority="11474">
      <formula>LEN(TRIM(BV58))=0</formula>
    </cfRule>
  </conditionalFormatting>
  <conditionalFormatting sqref="BV59">
    <cfRule type="containsBlanks" dxfId="718" priority="11674">
      <formula>LEN(TRIM(BV59))=0</formula>
    </cfRule>
  </conditionalFormatting>
  <conditionalFormatting sqref="BV6">
    <cfRule type="containsBlanks" dxfId="1" priority="1074">
      <formula>LEN(TRIM(BV6))=0</formula>
    </cfRule>
  </conditionalFormatting>
  <conditionalFormatting sqref="BV60">
    <cfRule type="containsBlanks" dxfId="1" priority="11874">
      <formula>LEN(TRIM(BV60))=0</formula>
    </cfRule>
  </conditionalFormatting>
  <conditionalFormatting sqref="BV61">
    <cfRule type="containsBlanks" dxfId="1" priority="12074">
      <formula>LEN(TRIM(BV61))=0</formula>
    </cfRule>
  </conditionalFormatting>
  <conditionalFormatting sqref="BV62">
    <cfRule type="containsBlanks" dxfId="1" priority="12274">
      <formula>LEN(TRIM(BV62))=0</formula>
    </cfRule>
  </conditionalFormatting>
  <conditionalFormatting sqref="BV63">
    <cfRule type="containsBlanks" dxfId="1" priority="12474">
      <formula>LEN(TRIM(BV63))=0</formula>
    </cfRule>
  </conditionalFormatting>
  <conditionalFormatting sqref="BV64">
    <cfRule type="containsBlanks" dxfId="890" priority="12674">
      <formula>LEN(TRIM(BV64))=0</formula>
    </cfRule>
  </conditionalFormatting>
  <conditionalFormatting sqref="BV65">
    <cfRule type="containsBlanks" dxfId="542" priority="12874">
      <formula>LEN(TRIM(BV65))=0</formula>
    </cfRule>
  </conditionalFormatting>
  <conditionalFormatting sqref="BV66">
    <cfRule type="containsBlanks" dxfId="969" priority="13074">
      <formula>LEN(TRIM(BV66))=0</formula>
    </cfRule>
  </conditionalFormatting>
  <conditionalFormatting sqref="BV67">
    <cfRule type="containsBlanks" dxfId="456" priority="13274">
      <formula>LEN(TRIM(BV67))=0</formula>
    </cfRule>
  </conditionalFormatting>
  <conditionalFormatting sqref="BV68">
    <cfRule type="containsBlanks" dxfId="1021" priority="13474">
      <formula>LEN(TRIM(BV68))=0</formula>
    </cfRule>
  </conditionalFormatting>
  <conditionalFormatting sqref="BV69">
    <cfRule type="containsBlanks" dxfId="1053" priority="13674">
      <formula>LEN(TRIM(BV69))=0</formula>
    </cfRule>
  </conditionalFormatting>
  <conditionalFormatting sqref="BV7">
    <cfRule type="containsBlanks" dxfId="1" priority="1274">
      <formula>LEN(TRIM(BV7))=0</formula>
    </cfRule>
  </conditionalFormatting>
  <conditionalFormatting sqref="BV70">
    <cfRule type="containsBlanks" dxfId="1097" priority="13874">
      <formula>LEN(TRIM(BV70))=0</formula>
    </cfRule>
  </conditionalFormatting>
  <conditionalFormatting sqref="BV71">
    <cfRule type="containsBlanks" dxfId="1149" priority="14074">
      <formula>LEN(TRIM(BV71))=0</formula>
    </cfRule>
  </conditionalFormatting>
  <conditionalFormatting sqref="BV72">
    <cfRule type="containsBlanks" dxfId="829" priority="14274">
      <formula>LEN(TRIM(BV72))=0</formula>
    </cfRule>
  </conditionalFormatting>
  <conditionalFormatting sqref="BV73">
    <cfRule type="containsBlanks" dxfId="829" priority="14474">
      <formula>LEN(TRIM(BV73))=0</formula>
    </cfRule>
  </conditionalFormatting>
  <conditionalFormatting sqref="BV74">
    <cfRule type="containsBlanks" dxfId="562" priority="14674">
      <formula>LEN(TRIM(BV74))=0</formula>
    </cfRule>
  </conditionalFormatting>
  <conditionalFormatting sqref="BV75">
    <cfRule type="containsBlanks" dxfId="829" priority="14874">
      <formula>LEN(TRIM(BV75))=0</formula>
    </cfRule>
  </conditionalFormatting>
  <conditionalFormatting sqref="BV76">
    <cfRule type="containsBlanks" dxfId="829" priority="15074">
      <formula>LEN(TRIM(BV76))=0</formula>
    </cfRule>
  </conditionalFormatting>
  <conditionalFormatting sqref="BV77">
    <cfRule type="containsBlanks" dxfId="829" priority="15274">
      <formula>LEN(TRIM(BV77))=0</formula>
    </cfRule>
  </conditionalFormatting>
  <conditionalFormatting sqref="BV78">
    <cfRule type="containsBlanks" dxfId="829" priority="15474">
      <formula>LEN(TRIM(BV78))=0</formula>
    </cfRule>
  </conditionalFormatting>
  <conditionalFormatting sqref="BV79">
    <cfRule type="containsBlanks" dxfId="829" priority="15674">
      <formula>LEN(TRIM(BV79))=0</formula>
    </cfRule>
  </conditionalFormatting>
  <conditionalFormatting sqref="BV8">
    <cfRule type="containsBlanks" dxfId="1" priority="1474">
      <formula>LEN(TRIM(BV8))=0</formula>
    </cfRule>
  </conditionalFormatting>
  <conditionalFormatting sqref="BV80">
    <cfRule type="containsBlanks" dxfId="1406" priority="15874">
      <formula>LEN(TRIM(BV80))=0</formula>
    </cfRule>
  </conditionalFormatting>
  <conditionalFormatting sqref="BV81">
    <cfRule type="containsBlanks" dxfId="1441" priority="16074">
      <formula>LEN(TRIM(BV81))=0</formula>
    </cfRule>
  </conditionalFormatting>
  <conditionalFormatting sqref="BV82">
    <cfRule type="containsBlanks" dxfId="1491" priority="16274">
      <formula>LEN(TRIM(BV82))=0</formula>
    </cfRule>
  </conditionalFormatting>
  <conditionalFormatting sqref="BV83">
    <cfRule type="containsBlanks" dxfId="1529" priority="16474">
      <formula>LEN(TRIM(BV83))=0</formula>
    </cfRule>
  </conditionalFormatting>
  <conditionalFormatting sqref="BV84">
    <cfRule type="containsBlanks" dxfId="1555" priority="16674">
      <formula>LEN(TRIM(BV84))=0</formula>
    </cfRule>
  </conditionalFormatting>
  <conditionalFormatting sqref="BV85">
    <cfRule type="containsBlanks" dxfId="840" priority="16874">
      <formula>LEN(TRIM(BV85))=0</formula>
    </cfRule>
  </conditionalFormatting>
  <conditionalFormatting sqref="BV86">
    <cfRule type="containsBlanks" dxfId="820" priority="17074">
      <formula>LEN(TRIM(BV86))=0</formula>
    </cfRule>
  </conditionalFormatting>
  <conditionalFormatting sqref="BV87">
    <cfRule type="containsBlanks" dxfId="840" priority="17274">
      <formula>LEN(TRIM(BV87))=0</formula>
    </cfRule>
  </conditionalFormatting>
  <conditionalFormatting sqref="BV88">
    <cfRule type="containsBlanks" dxfId="820" priority="17474">
      <formula>LEN(TRIM(BV88))=0</formula>
    </cfRule>
  </conditionalFormatting>
  <conditionalFormatting sqref="BV89">
    <cfRule type="containsBlanks" dxfId="820" priority="17674">
      <formula>LEN(TRIM(BV89))=0</formula>
    </cfRule>
  </conditionalFormatting>
  <conditionalFormatting sqref="BV9">
    <cfRule type="containsBlanks" dxfId="1" priority="1674">
      <formula>LEN(TRIM(BV9))=0</formula>
    </cfRule>
  </conditionalFormatting>
  <conditionalFormatting sqref="BV90">
    <cfRule type="containsBlanks" dxfId="840" priority="17874">
      <formula>LEN(TRIM(BV90))=0</formula>
    </cfRule>
  </conditionalFormatting>
  <conditionalFormatting sqref="BV91">
    <cfRule type="containsBlanks" dxfId="818" priority="18074">
      <formula>LEN(TRIM(BV91))=0</formula>
    </cfRule>
  </conditionalFormatting>
  <conditionalFormatting sqref="BV92">
    <cfRule type="containsBlanks" dxfId="1760" priority="18274">
      <formula>LEN(TRIM(BV92))=0</formula>
    </cfRule>
  </conditionalFormatting>
  <conditionalFormatting sqref="BV93">
    <cfRule type="containsBlanks" dxfId="901" priority="18474">
      <formula>LEN(TRIM(BV93))=0</formula>
    </cfRule>
  </conditionalFormatting>
  <conditionalFormatting sqref="BV94">
    <cfRule type="containsBlanks" dxfId="17" priority="18674">
      <formula>LEN(TRIM(BV94))=0</formula>
    </cfRule>
  </conditionalFormatting>
  <conditionalFormatting sqref="BV95">
    <cfRule type="containsBlanks" dxfId="17" priority="18874">
      <formula>LEN(TRIM(BV95))=0</formula>
    </cfRule>
  </conditionalFormatting>
  <conditionalFormatting sqref="BV96">
    <cfRule type="containsBlanks" dxfId="17" priority="19074">
      <formula>LEN(TRIM(BV96))=0</formula>
    </cfRule>
  </conditionalFormatting>
  <conditionalFormatting sqref="BV97">
    <cfRule type="containsBlanks" dxfId="17" priority="19274">
      <formula>LEN(TRIM(BV97))=0</formula>
    </cfRule>
  </conditionalFormatting>
  <conditionalFormatting sqref="BV98">
    <cfRule type="containsBlanks" dxfId="17" priority="19474">
      <formula>LEN(TRIM(BV98))=0</formula>
    </cfRule>
  </conditionalFormatting>
  <conditionalFormatting sqref="BV99">
    <cfRule type="containsBlanks" dxfId="17" priority="19674">
      <formula>LEN(TRIM(BV99))=0</formula>
    </cfRule>
  </conditionalFormatting>
  <conditionalFormatting sqref="BW1">
    <cfRule type="containsBlanks" dxfId="0" priority="75">
      <formula>LEN(TRIM(BW1))=0</formula>
    </cfRule>
  </conditionalFormatting>
  <conditionalFormatting sqref="BW10">
    <cfRule type="containsBlanks" dxfId="1" priority="1875">
      <formula>LEN(TRIM(BW10))=0</formula>
    </cfRule>
  </conditionalFormatting>
  <conditionalFormatting sqref="BW100">
    <cfRule type="containsBlanks" dxfId="17" priority="19875">
      <formula>LEN(TRIM(BW100))=0</formula>
    </cfRule>
  </conditionalFormatting>
  <conditionalFormatting sqref="BW101">
    <cfRule type="containsBlanks" dxfId="17" priority="20075">
      <formula>LEN(TRIM(BW101))=0</formula>
    </cfRule>
  </conditionalFormatting>
  <conditionalFormatting sqref="BW102">
    <cfRule type="containsBlanks" dxfId="17" priority="20275">
      <formula>LEN(TRIM(BW102))=0</formula>
    </cfRule>
  </conditionalFormatting>
  <conditionalFormatting sqref="BW103">
    <cfRule type="containsBlanks" dxfId="2085" priority="20475">
      <formula>LEN(TRIM(BW103))=0</formula>
    </cfRule>
  </conditionalFormatting>
  <conditionalFormatting sqref="BW104">
    <cfRule type="containsBlanks" dxfId="2121" priority="20675">
      <formula>LEN(TRIM(BW104))=0</formula>
    </cfRule>
  </conditionalFormatting>
  <conditionalFormatting sqref="BW105">
    <cfRule type="containsBlanks" dxfId="1211" priority="20875">
      <formula>LEN(TRIM(BW105))=0</formula>
    </cfRule>
  </conditionalFormatting>
  <conditionalFormatting sqref="BW106">
    <cfRule type="containsBlanks" dxfId="1994" priority="21075">
      <formula>LEN(TRIM(BW106))=0</formula>
    </cfRule>
  </conditionalFormatting>
  <conditionalFormatting sqref="BW107">
    <cfRule type="containsBlanks" dxfId="1210" priority="21275">
      <formula>LEN(TRIM(BW107))=0</formula>
    </cfRule>
  </conditionalFormatting>
  <conditionalFormatting sqref="BW108">
    <cfRule type="containsBlanks" dxfId="2019" priority="21475">
      <formula>LEN(TRIM(BW108))=0</formula>
    </cfRule>
  </conditionalFormatting>
  <conditionalFormatting sqref="BW109">
    <cfRule type="containsBlanks" dxfId="2203" priority="21675">
      <formula>LEN(TRIM(BW109))=0</formula>
    </cfRule>
  </conditionalFormatting>
  <conditionalFormatting sqref="BW11">
    <cfRule type="containsBlanks" dxfId="1" priority="2075">
      <formula>LEN(TRIM(BW11))=0</formula>
    </cfRule>
  </conditionalFormatting>
  <conditionalFormatting sqref="BW110">
    <cfRule type="containsBlanks" dxfId="1" priority="21875">
      <formula>LEN(TRIM(BW110))=0</formula>
    </cfRule>
  </conditionalFormatting>
  <conditionalFormatting sqref="BW111">
    <cfRule type="containsBlanks" dxfId="1" priority="22075">
      <formula>LEN(TRIM(BW111))=0</formula>
    </cfRule>
  </conditionalFormatting>
  <conditionalFormatting sqref="BW112">
    <cfRule type="containsBlanks" dxfId="1" priority="22275">
      <formula>LEN(TRIM(BW112))=0</formula>
    </cfRule>
  </conditionalFormatting>
  <conditionalFormatting sqref="BW113">
    <cfRule type="containsBlanks" dxfId="1" priority="22475">
      <formula>LEN(TRIM(BW113))=0</formula>
    </cfRule>
  </conditionalFormatting>
  <conditionalFormatting sqref="BW114">
    <cfRule type="containsBlanks" dxfId="1" priority="22675">
      <formula>LEN(TRIM(BW114))=0</formula>
    </cfRule>
  </conditionalFormatting>
  <conditionalFormatting sqref="BW115">
    <cfRule type="containsBlanks" dxfId="1" priority="22875">
      <formula>LEN(TRIM(BW115))=0</formula>
    </cfRule>
  </conditionalFormatting>
  <conditionalFormatting sqref="BW116">
    <cfRule type="containsBlanks" dxfId="1" priority="23075">
      <formula>LEN(TRIM(BW116))=0</formula>
    </cfRule>
  </conditionalFormatting>
  <conditionalFormatting sqref="BW117">
    <cfRule type="containsBlanks" dxfId="1" priority="23275">
      <formula>LEN(TRIM(BW117))=0</formula>
    </cfRule>
  </conditionalFormatting>
  <conditionalFormatting sqref="BW118">
    <cfRule type="containsBlanks" dxfId="1" priority="23475">
      <formula>LEN(TRIM(BW118))=0</formula>
    </cfRule>
  </conditionalFormatting>
  <conditionalFormatting sqref="BW119">
    <cfRule type="containsBlanks" dxfId="1" priority="23675">
      <formula>LEN(TRIM(BW119))=0</formula>
    </cfRule>
  </conditionalFormatting>
  <conditionalFormatting sqref="BW12">
    <cfRule type="containsBlanks" dxfId="1" priority="2275">
      <formula>LEN(TRIM(BW12))=0</formula>
    </cfRule>
  </conditionalFormatting>
  <conditionalFormatting sqref="BW120">
    <cfRule type="containsBlanks" dxfId="1" priority="23875">
      <formula>LEN(TRIM(BW120))=0</formula>
    </cfRule>
  </conditionalFormatting>
  <conditionalFormatting sqref="BW121">
    <cfRule type="containsBlanks" dxfId="1" priority="24075">
      <formula>LEN(TRIM(BW121))=0</formula>
    </cfRule>
  </conditionalFormatting>
  <conditionalFormatting sqref="BW122">
    <cfRule type="containsBlanks" dxfId="1" priority="24275">
      <formula>LEN(TRIM(BW122))=0</formula>
    </cfRule>
  </conditionalFormatting>
  <conditionalFormatting sqref="BW123">
    <cfRule type="containsBlanks" dxfId="1" priority="24475">
      <formula>LEN(TRIM(BW123))=0</formula>
    </cfRule>
  </conditionalFormatting>
  <conditionalFormatting sqref="BW124">
    <cfRule type="containsBlanks" dxfId="1" priority="24675">
      <formula>LEN(TRIM(BW124))=0</formula>
    </cfRule>
  </conditionalFormatting>
  <conditionalFormatting sqref="BW125">
    <cfRule type="containsBlanks" dxfId="1" priority="24875">
      <formula>LEN(TRIM(BW125))=0</formula>
    </cfRule>
  </conditionalFormatting>
  <conditionalFormatting sqref="BW126">
    <cfRule type="containsBlanks" dxfId="1" priority="25075">
      <formula>LEN(TRIM(BW126))=0</formula>
    </cfRule>
  </conditionalFormatting>
  <conditionalFormatting sqref="BW127">
    <cfRule type="containsBlanks" dxfId="1" priority="25275">
      <formula>LEN(TRIM(BW127))=0</formula>
    </cfRule>
  </conditionalFormatting>
  <conditionalFormatting sqref="BW128">
    <cfRule type="containsBlanks" dxfId="1" priority="25475">
      <formula>LEN(TRIM(BW128))=0</formula>
    </cfRule>
  </conditionalFormatting>
  <conditionalFormatting sqref="BW129">
    <cfRule type="containsBlanks" dxfId="1" priority="25675">
      <formula>LEN(TRIM(BW129))=0</formula>
    </cfRule>
  </conditionalFormatting>
  <conditionalFormatting sqref="BW13">
    <cfRule type="containsBlanks" dxfId="1" priority="2475">
      <formula>LEN(TRIM(BW13))=0</formula>
    </cfRule>
  </conditionalFormatting>
  <conditionalFormatting sqref="BW130">
    <cfRule type="containsBlanks" dxfId="1" priority="25875">
      <formula>LEN(TRIM(BW130))=0</formula>
    </cfRule>
  </conditionalFormatting>
  <conditionalFormatting sqref="BW131">
    <cfRule type="containsBlanks" dxfId="1" priority="26075">
      <formula>LEN(TRIM(BW131))=0</formula>
    </cfRule>
  </conditionalFormatting>
  <conditionalFormatting sqref="BW132">
    <cfRule type="containsBlanks" dxfId="1" priority="26275">
      <formula>LEN(TRIM(BW132))=0</formula>
    </cfRule>
  </conditionalFormatting>
  <conditionalFormatting sqref="BW133">
    <cfRule type="containsBlanks" dxfId="1" priority="26475">
      <formula>LEN(TRIM(BW133))=0</formula>
    </cfRule>
  </conditionalFormatting>
  <conditionalFormatting sqref="BW134">
    <cfRule type="containsBlanks" dxfId="1" priority="26675">
      <formula>LEN(TRIM(BW134))=0</formula>
    </cfRule>
  </conditionalFormatting>
  <conditionalFormatting sqref="BW135">
    <cfRule type="containsBlanks" dxfId="1" priority="26875">
      <formula>LEN(TRIM(BW135))=0</formula>
    </cfRule>
  </conditionalFormatting>
  <conditionalFormatting sqref="BW136">
    <cfRule type="containsBlanks" dxfId="1" priority="27075">
      <formula>LEN(TRIM(BW136))=0</formula>
    </cfRule>
  </conditionalFormatting>
  <conditionalFormatting sqref="BW137">
    <cfRule type="containsBlanks" dxfId="1" priority="27275">
      <formula>LEN(TRIM(BW137))=0</formula>
    </cfRule>
  </conditionalFormatting>
  <conditionalFormatting sqref="BW138">
    <cfRule type="containsBlanks" dxfId="1" priority="27475">
      <formula>LEN(TRIM(BW138))=0</formula>
    </cfRule>
  </conditionalFormatting>
  <conditionalFormatting sqref="BW139">
    <cfRule type="containsBlanks" dxfId="1" priority="27675">
      <formula>LEN(TRIM(BW139))=0</formula>
    </cfRule>
  </conditionalFormatting>
  <conditionalFormatting sqref="BW14">
    <cfRule type="containsBlanks" dxfId="1" priority="2675">
      <formula>LEN(TRIM(BW14))=0</formula>
    </cfRule>
  </conditionalFormatting>
  <conditionalFormatting sqref="BW140">
    <cfRule type="containsBlanks" dxfId="1" priority="27875">
      <formula>LEN(TRIM(BW140))=0</formula>
    </cfRule>
  </conditionalFormatting>
  <conditionalFormatting sqref="BW141">
    <cfRule type="containsBlanks" dxfId="1" priority="28075">
      <formula>LEN(TRIM(BW141))=0</formula>
    </cfRule>
  </conditionalFormatting>
  <conditionalFormatting sqref="BW142">
    <cfRule type="containsBlanks" dxfId="1" priority="28275">
      <formula>LEN(TRIM(BW142))=0</formula>
    </cfRule>
  </conditionalFormatting>
  <conditionalFormatting sqref="BW143">
    <cfRule type="containsBlanks" dxfId="1" priority="28475">
      <formula>LEN(TRIM(BW143))=0</formula>
    </cfRule>
  </conditionalFormatting>
  <conditionalFormatting sqref="BW144">
    <cfRule type="containsBlanks" dxfId="1" priority="28675">
      <formula>LEN(TRIM(BW144))=0</formula>
    </cfRule>
  </conditionalFormatting>
  <conditionalFormatting sqref="BW145">
    <cfRule type="containsBlanks" dxfId="1" priority="28875">
      <formula>LEN(TRIM(BW145))=0</formula>
    </cfRule>
  </conditionalFormatting>
  <conditionalFormatting sqref="BW146">
    <cfRule type="containsBlanks" dxfId="1" priority="29075">
      <formula>LEN(TRIM(BW146))=0</formula>
    </cfRule>
  </conditionalFormatting>
  <conditionalFormatting sqref="BW147">
    <cfRule type="containsBlanks" dxfId="1" priority="29275">
      <formula>LEN(TRIM(BW147))=0</formula>
    </cfRule>
  </conditionalFormatting>
  <conditionalFormatting sqref="BW148">
    <cfRule type="containsBlanks" dxfId="1" priority="29475">
      <formula>LEN(TRIM(BW148))=0</formula>
    </cfRule>
  </conditionalFormatting>
  <conditionalFormatting sqref="BW149">
    <cfRule type="containsBlanks" dxfId="1" priority="29675">
      <formula>LEN(TRIM(BW149))=0</formula>
    </cfRule>
  </conditionalFormatting>
  <conditionalFormatting sqref="BW15">
    <cfRule type="containsBlanks" dxfId="1" priority="2875">
      <formula>LEN(TRIM(BW15))=0</formula>
    </cfRule>
  </conditionalFormatting>
  <conditionalFormatting sqref="BW150">
    <cfRule type="containsBlanks" dxfId="1" priority="29875">
      <formula>LEN(TRIM(BW150))=0</formula>
    </cfRule>
  </conditionalFormatting>
  <conditionalFormatting sqref="BW151">
    <cfRule type="containsBlanks" dxfId="1" priority="30075">
      <formula>LEN(TRIM(BW151))=0</formula>
    </cfRule>
  </conditionalFormatting>
  <conditionalFormatting sqref="BW152">
    <cfRule type="containsBlanks" dxfId="1" priority="30275">
      <formula>LEN(TRIM(BW152))=0</formula>
    </cfRule>
  </conditionalFormatting>
  <conditionalFormatting sqref="BW153">
    <cfRule type="containsBlanks" dxfId="1" priority="30475">
      <formula>LEN(TRIM(BW153))=0</formula>
    </cfRule>
  </conditionalFormatting>
  <conditionalFormatting sqref="BW154">
    <cfRule type="containsBlanks" dxfId="1" priority="30675">
      <formula>LEN(TRIM(BW154))=0</formula>
    </cfRule>
  </conditionalFormatting>
  <conditionalFormatting sqref="BW155">
    <cfRule type="containsBlanks" dxfId="1" priority="30875">
      <formula>LEN(TRIM(BW155))=0</formula>
    </cfRule>
  </conditionalFormatting>
  <conditionalFormatting sqref="BW156">
    <cfRule type="containsBlanks" dxfId="1" priority="31075">
      <formula>LEN(TRIM(BW156))=0</formula>
    </cfRule>
  </conditionalFormatting>
  <conditionalFormatting sqref="BW157">
    <cfRule type="containsBlanks" dxfId="1" priority="31275">
      <formula>LEN(TRIM(BW157))=0</formula>
    </cfRule>
  </conditionalFormatting>
  <conditionalFormatting sqref="BW158">
    <cfRule type="containsBlanks" dxfId="1" priority="31475">
      <formula>LEN(TRIM(BW158))=0</formula>
    </cfRule>
  </conditionalFormatting>
  <conditionalFormatting sqref="BW159">
    <cfRule type="containsBlanks" dxfId="1" priority="31675">
      <formula>LEN(TRIM(BW159))=0</formula>
    </cfRule>
  </conditionalFormatting>
  <conditionalFormatting sqref="BW16">
    <cfRule type="containsBlanks" dxfId="1" priority="3075">
      <formula>LEN(TRIM(BW16))=0</formula>
    </cfRule>
  </conditionalFormatting>
  <conditionalFormatting sqref="BW160">
    <cfRule type="containsBlanks" dxfId="1" priority="31875">
      <formula>LEN(TRIM(BW160))=0</formula>
    </cfRule>
  </conditionalFormatting>
  <conditionalFormatting sqref="BW161">
    <cfRule type="containsBlanks" dxfId="1" priority="32075">
      <formula>LEN(TRIM(BW161))=0</formula>
    </cfRule>
  </conditionalFormatting>
  <conditionalFormatting sqref="BW162">
    <cfRule type="containsBlanks" dxfId="1" priority="32275">
      <formula>LEN(TRIM(BW162))=0</formula>
    </cfRule>
  </conditionalFormatting>
  <conditionalFormatting sqref="BW163">
    <cfRule type="containsBlanks" dxfId="1" priority="32475">
      <formula>LEN(TRIM(BW163))=0</formula>
    </cfRule>
  </conditionalFormatting>
  <conditionalFormatting sqref="BW164">
    <cfRule type="containsBlanks" dxfId="1" priority="32675">
      <formula>LEN(TRIM(BW164))=0</formula>
    </cfRule>
  </conditionalFormatting>
  <conditionalFormatting sqref="BW165">
    <cfRule type="containsBlanks" dxfId="1" priority="32875">
      <formula>LEN(TRIM(BW165))=0</formula>
    </cfRule>
  </conditionalFormatting>
  <conditionalFormatting sqref="BW166">
    <cfRule type="containsBlanks" dxfId="1" priority="33075">
      <formula>LEN(TRIM(BW166))=0</formula>
    </cfRule>
  </conditionalFormatting>
  <conditionalFormatting sqref="BW167">
    <cfRule type="containsBlanks" dxfId="1" priority="33275">
      <formula>LEN(TRIM(BW167))=0</formula>
    </cfRule>
  </conditionalFormatting>
  <conditionalFormatting sqref="BW168">
    <cfRule type="containsBlanks" dxfId="1" priority="33475">
      <formula>LEN(TRIM(BW168))=0</formula>
    </cfRule>
  </conditionalFormatting>
  <conditionalFormatting sqref="BW169">
    <cfRule type="containsBlanks" dxfId="1" priority="33675">
      <formula>LEN(TRIM(BW169))=0</formula>
    </cfRule>
  </conditionalFormatting>
  <conditionalFormatting sqref="BW17">
    <cfRule type="containsBlanks" dxfId="1" priority="3275">
      <formula>LEN(TRIM(BW17))=0</formula>
    </cfRule>
  </conditionalFormatting>
  <conditionalFormatting sqref="BW170">
    <cfRule type="containsBlanks" dxfId="672" priority="33875">
      <formula>LEN(TRIM(BW170))=0</formula>
    </cfRule>
  </conditionalFormatting>
  <conditionalFormatting sqref="BW171">
    <cfRule type="containsBlanks" dxfId="3064" priority="34075">
      <formula>LEN(TRIM(BW171))=0</formula>
    </cfRule>
  </conditionalFormatting>
  <conditionalFormatting sqref="BW172">
    <cfRule type="containsBlanks" dxfId="3095" priority="34275">
      <formula>LEN(TRIM(BW172))=0</formula>
    </cfRule>
  </conditionalFormatting>
  <conditionalFormatting sqref="BW173">
    <cfRule type="containsBlanks" dxfId="3124" priority="34475">
      <formula>LEN(TRIM(BW173))=0</formula>
    </cfRule>
  </conditionalFormatting>
  <conditionalFormatting sqref="BW174">
    <cfRule type="containsBlanks" dxfId="3152" priority="34675">
      <formula>LEN(TRIM(BW174))=0</formula>
    </cfRule>
  </conditionalFormatting>
  <conditionalFormatting sqref="BW175">
    <cfRule type="containsBlanks" dxfId="3155" priority="34875">
      <formula>LEN(TRIM(BW175))=0</formula>
    </cfRule>
  </conditionalFormatting>
  <conditionalFormatting sqref="BW176">
    <cfRule type="containsBlanks" dxfId="3195" priority="35075">
      <formula>LEN(TRIM(BW176))=0</formula>
    </cfRule>
  </conditionalFormatting>
  <conditionalFormatting sqref="BW177">
    <cfRule type="containsBlanks" dxfId="3216" priority="35275">
      <formula>LEN(TRIM(BW177))=0</formula>
    </cfRule>
  </conditionalFormatting>
  <conditionalFormatting sqref="BW178">
    <cfRule type="containsBlanks" dxfId="3235" priority="35475">
      <formula>LEN(TRIM(BW178))=0</formula>
    </cfRule>
  </conditionalFormatting>
  <conditionalFormatting sqref="BW179">
    <cfRule type="containsBlanks" dxfId="3244" priority="35675">
      <formula>LEN(TRIM(BW179))=0</formula>
    </cfRule>
  </conditionalFormatting>
  <conditionalFormatting sqref="BW18">
    <cfRule type="containsBlanks" dxfId="1" priority="3475">
      <formula>LEN(TRIM(BW18))=0</formula>
    </cfRule>
  </conditionalFormatting>
  <conditionalFormatting sqref="BW180">
    <cfRule type="containsBlanks" dxfId="3238" priority="35875">
      <formula>LEN(TRIM(BW180))=0</formula>
    </cfRule>
  </conditionalFormatting>
  <conditionalFormatting sqref="BW181">
    <cfRule type="containsBlanks" dxfId="3306" priority="36075">
      <formula>LEN(TRIM(BW181))=0</formula>
    </cfRule>
  </conditionalFormatting>
  <conditionalFormatting sqref="BW182">
    <cfRule type="containsBlanks" dxfId="3348" priority="36275">
      <formula>LEN(TRIM(BW182))=0</formula>
    </cfRule>
  </conditionalFormatting>
  <conditionalFormatting sqref="BW183">
    <cfRule type="containsBlanks" dxfId="1" priority="36475">
      <formula>LEN(TRIM(BW183))=0</formula>
    </cfRule>
  </conditionalFormatting>
  <conditionalFormatting sqref="BW184">
    <cfRule type="containsBlanks" dxfId="1" priority="36675">
      <formula>LEN(TRIM(BW184))=0</formula>
    </cfRule>
  </conditionalFormatting>
  <conditionalFormatting sqref="BW185">
    <cfRule type="containsBlanks" dxfId="1" priority="36875">
      <formula>LEN(TRIM(BW185))=0</formula>
    </cfRule>
  </conditionalFormatting>
  <conditionalFormatting sqref="BW186">
    <cfRule type="containsBlanks" dxfId="1" priority="37075">
      <formula>LEN(TRIM(BW186))=0</formula>
    </cfRule>
  </conditionalFormatting>
  <conditionalFormatting sqref="BW187">
    <cfRule type="containsBlanks" dxfId="1" priority="37275">
      <formula>LEN(TRIM(BW187))=0</formula>
    </cfRule>
  </conditionalFormatting>
  <conditionalFormatting sqref="BW188">
    <cfRule type="containsBlanks" dxfId="1" priority="37475">
      <formula>LEN(TRIM(BW188))=0</formula>
    </cfRule>
  </conditionalFormatting>
  <conditionalFormatting sqref="BW189">
    <cfRule type="containsBlanks" dxfId="1" priority="37675">
      <formula>LEN(TRIM(BW189))=0</formula>
    </cfRule>
  </conditionalFormatting>
  <conditionalFormatting sqref="BW19">
    <cfRule type="containsBlanks" dxfId="1" priority="3675">
      <formula>LEN(TRIM(BW19))=0</formula>
    </cfRule>
  </conditionalFormatting>
  <conditionalFormatting sqref="BW190">
    <cfRule type="containsBlanks" dxfId="1" priority="37875">
      <formula>LEN(TRIM(BW190))=0</formula>
    </cfRule>
  </conditionalFormatting>
  <conditionalFormatting sqref="BW191">
    <cfRule type="containsBlanks" dxfId="1" priority="38075">
      <formula>LEN(TRIM(BW191))=0</formula>
    </cfRule>
  </conditionalFormatting>
  <conditionalFormatting sqref="BW192">
    <cfRule type="containsBlanks" dxfId="1" priority="38275">
      <formula>LEN(TRIM(BW192))=0</formula>
    </cfRule>
  </conditionalFormatting>
  <conditionalFormatting sqref="BW193">
    <cfRule type="containsBlanks" dxfId="1" priority="38475">
      <formula>LEN(TRIM(BW193))=0</formula>
    </cfRule>
  </conditionalFormatting>
  <conditionalFormatting sqref="BW194">
    <cfRule type="containsBlanks" dxfId="1" priority="38675">
      <formula>LEN(TRIM(BW194))=0</formula>
    </cfRule>
  </conditionalFormatting>
  <conditionalFormatting sqref="BW195">
    <cfRule type="containsBlanks" dxfId="1" priority="38875">
      <formula>LEN(TRIM(BW195))=0</formula>
    </cfRule>
  </conditionalFormatting>
  <conditionalFormatting sqref="BW196">
    <cfRule type="containsBlanks" dxfId="1" priority="39075">
      <formula>LEN(TRIM(BW196))=0</formula>
    </cfRule>
  </conditionalFormatting>
  <conditionalFormatting sqref="BW197">
    <cfRule type="containsBlanks" dxfId="1" priority="39275">
      <formula>LEN(TRIM(BW197))=0</formula>
    </cfRule>
  </conditionalFormatting>
  <conditionalFormatting sqref="BW198">
    <cfRule type="containsBlanks" dxfId="1" priority="39475">
      <formula>LEN(TRIM(BW198))=0</formula>
    </cfRule>
  </conditionalFormatting>
  <conditionalFormatting sqref="BW199">
    <cfRule type="containsBlanks" dxfId="1" priority="39675">
      <formula>LEN(TRIM(BW199))=0</formula>
    </cfRule>
  </conditionalFormatting>
  <conditionalFormatting sqref="BW2">
    <cfRule type="containsBlanks" dxfId="1" priority="275">
      <formula>LEN(TRIM(BW2))=0</formula>
    </cfRule>
  </conditionalFormatting>
  <conditionalFormatting sqref="BW20">
    <cfRule type="containsBlanks" dxfId="1" priority="3875">
      <formula>LEN(TRIM(BW20))=0</formula>
    </cfRule>
  </conditionalFormatting>
  <conditionalFormatting sqref="BW200">
    <cfRule type="containsBlanks" dxfId="0" priority="39875">
      <formula>LEN(TRIM(BW200))=0</formula>
    </cfRule>
  </conditionalFormatting>
  <conditionalFormatting sqref="BW21">
    <cfRule type="containsBlanks" dxfId="1" priority="4075">
      <formula>LEN(TRIM(BW21))=0</formula>
    </cfRule>
  </conditionalFormatting>
  <conditionalFormatting sqref="BW22">
    <cfRule type="containsBlanks" dxfId="1" priority="4275">
      <formula>LEN(TRIM(BW22))=0</formula>
    </cfRule>
  </conditionalFormatting>
  <conditionalFormatting sqref="BW23">
    <cfRule type="containsBlanks" dxfId="1" priority="4475">
      <formula>LEN(TRIM(BW23))=0</formula>
    </cfRule>
  </conditionalFormatting>
  <conditionalFormatting sqref="BW24">
    <cfRule type="containsBlanks" dxfId="1" priority="4675">
      <formula>LEN(TRIM(BW24))=0</formula>
    </cfRule>
  </conditionalFormatting>
  <conditionalFormatting sqref="BW25">
    <cfRule type="containsBlanks" dxfId="1" priority="4875">
      <formula>LEN(TRIM(BW25))=0</formula>
    </cfRule>
  </conditionalFormatting>
  <conditionalFormatting sqref="BW26">
    <cfRule type="containsBlanks" dxfId="1" priority="5075">
      <formula>LEN(TRIM(BW26))=0</formula>
    </cfRule>
  </conditionalFormatting>
  <conditionalFormatting sqref="BW27">
    <cfRule type="containsBlanks" dxfId="1" priority="5275">
      <formula>LEN(TRIM(BW27))=0</formula>
    </cfRule>
  </conditionalFormatting>
  <conditionalFormatting sqref="BW28">
    <cfRule type="containsBlanks" dxfId="1" priority="5475">
      <formula>LEN(TRIM(BW28))=0</formula>
    </cfRule>
  </conditionalFormatting>
  <conditionalFormatting sqref="BW29">
    <cfRule type="containsBlanks" dxfId="1" priority="5675">
      <formula>LEN(TRIM(BW29))=0</formula>
    </cfRule>
  </conditionalFormatting>
  <conditionalFormatting sqref="BW3">
    <cfRule type="containsBlanks" dxfId="1" priority="475">
      <formula>LEN(TRIM(BW3))=0</formula>
    </cfRule>
  </conditionalFormatting>
  <conditionalFormatting sqref="BW30">
    <cfRule type="containsBlanks" dxfId="1" priority="5875">
      <formula>LEN(TRIM(BW30))=0</formula>
    </cfRule>
  </conditionalFormatting>
  <conditionalFormatting sqref="BW31">
    <cfRule type="containsBlanks" dxfId="1" priority="6075">
      <formula>LEN(TRIM(BW31))=0</formula>
    </cfRule>
  </conditionalFormatting>
  <conditionalFormatting sqref="BW32">
    <cfRule type="containsBlanks" dxfId="1" priority="6275">
      <formula>LEN(TRIM(BW32))=0</formula>
    </cfRule>
  </conditionalFormatting>
  <conditionalFormatting sqref="BW33">
    <cfRule type="containsBlanks" dxfId="1" priority="6475">
      <formula>LEN(TRIM(BW33))=0</formula>
    </cfRule>
  </conditionalFormatting>
  <conditionalFormatting sqref="BW34">
    <cfRule type="containsBlanks" dxfId="1" priority="6675">
      <formula>LEN(TRIM(BW34))=0</formula>
    </cfRule>
  </conditionalFormatting>
  <conditionalFormatting sqref="BW35">
    <cfRule type="containsBlanks" dxfId="1" priority="6875">
      <formula>LEN(TRIM(BW35))=0</formula>
    </cfRule>
  </conditionalFormatting>
  <conditionalFormatting sqref="BW36">
    <cfRule type="containsBlanks" dxfId="160" priority="7075">
      <formula>LEN(TRIM(BW36))=0</formula>
    </cfRule>
  </conditionalFormatting>
  <conditionalFormatting sqref="BW37">
    <cfRule type="containsBlanks" dxfId="180" priority="7275">
      <formula>LEN(TRIM(BW37))=0</formula>
    </cfRule>
  </conditionalFormatting>
  <conditionalFormatting sqref="BW38">
    <cfRule type="containsBlanks" dxfId="17" priority="7475">
      <formula>LEN(TRIM(BW38))=0</formula>
    </cfRule>
  </conditionalFormatting>
  <conditionalFormatting sqref="BW39">
    <cfRule type="containsBlanks" dxfId="17" priority="7675">
      <formula>LEN(TRIM(BW39))=0</formula>
    </cfRule>
  </conditionalFormatting>
  <conditionalFormatting sqref="BW4">
    <cfRule type="containsBlanks" dxfId="1" priority="675">
      <formula>LEN(TRIM(BW4))=0</formula>
    </cfRule>
  </conditionalFormatting>
  <conditionalFormatting sqref="BW40">
    <cfRule type="containsBlanks" dxfId="17" priority="7875">
      <formula>LEN(TRIM(BW40))=0</formula>
    </cfRule>
  </conditionalFormatting>
  <conditionalFormatting sqref="BW41">
    <cfRule type="containsBlanks" dxfId="17" priority="8075">
      <formula>LEN(TRIM(BW41))=0</formula>
    </cfRule>
  </conditionalFormatting>
  <conditionalFormatting sqref="BW42">
    <cfRule type="containsBlanks" dxfId="231" priority="8275">
      <formula>LEN(TRIM(BW42))=0</formula>
    </cfRule>
  </conditionalFormatting>
  <conditionalFormatting sqref="BW43">
    <cfRule type="containsBlanks" dxfId="1" priority="8475">
      <formula>LEN(TRIM(BW43))=0</formula>
    </cfRule>
  </conditionalFormatting>
  <conditionalFormatting sqref="BW44">
    <cfRule type="containsBlanks" dxfId="1" priority="8675">
      <formula>LEN(TRIM(BW44))=0</formula>
    </cfRule>
  </conditionalFormatting>
  <conditionalFormatting sqref="BW45">
    <cfRule type="containsBlanks" dxfId="1" priority="8875">
      <formula>LEN(TRIM(BW45))=0</formula>
    </cfRule>
  </conditionalFormatting>
  <conditionalFormatting sqref="BW46">
    <cfRule type="containsBlanks" dxfId="1" priority="9075">
      <formula>LEN(TRIM(BW46))=0</formula>
    </cfRule>
  </conditionalFormatting>
  <conditionalFormatting sqref="BW47">
    <cfRule type="containsBlanks" dxfId="340" priority="9275">
      <formula>LEN(TRIM(BW47))=0</formula>
    </cfRule>
  </conditionalFormatting>
  <conditionalFormatting sqref="BW48">
    <cfRule type="containsBlanks" dxfId="371" priority="9475">
      <formula>LEN(TRIM(BW48))=0</formula>
    </cfRule>
  </conditionalFormatting>
  <conditionalFormatting sqref="BW49">
    <cfRule type="containsBlanks" dxfId="401" priority="9675">
      <formula>LEN(TRIM(BW49))=0</formula>
    </cfRule>
  </conditionalFormatting>
  <conditionalFormatting sqref="BW5">
    <cfRule type="containsBlanks" dxfId="1" priority="875">
      <formula>LEN(TRIM(BW5))=0</formula>
    </cfRule>
  </conditionalFormatting>
  <conditionalFormatting sqref="BW50">
    <cfRule type="containsBlanks" dxfId="426" priority="9875">
      <formula>LEN(TRIM(BW50))=0</formula>
    </cfRule>
  </conditionalFormatting>
  <conditionalFormatting sqref="BW51">
    <cfRule type="containsBlanks" dxfId="440" priority="10075">
      <formula>LEN(TRIM(BW51))=0</formula>
    </cfRule>
  </conditionalFormatting>
  <conditionalFormatting sqref="BW52">
    <cfRule type="containsBlanks" dxfId="467" priority="10275">
      <formula>LEN(TRIM(BW52))=0</formula>
    </cfRule>
  </conditionalFormatting>
  <conditionalFormatting sqref="BW53">
    <cfRule type="containsBlanks" dxfId="467" priority="10475">
      <formula>LEN(TRIM(BW53))=0</formula>
    </cfRule>
  </conditionalFormatting>
  <conditionalFormatting sqref="BW54">
    <cfRule type="containsBlanks" dxfId="467" priority="10675">
      <formula>LEN(TRIM(BW54))=0</formula>
    </cfRule>
  </conditionalFormatting>
  <conditionalFormatting sqref="BW55">
    <cfRule type="containsBlanks" dxfId="467" priority="10875">
      <formula>LEN(TRIM(BW55))=0</formula>
    </cfRule>
  </conditionalFormatting>
  <conditionalFormatting sqref="BW56">
    <cfRule type="containsBlanks" dxfId="467" priority="11075">
      <formula>LEN(TRIM(BW56))=0</formula>
    </cfRule>
  </conditionalFormatting>
  <conditionalFormatting sqref="BW57">
    <cfRule type="containsBlanks" dxfId="627" priority="11275">
      <formula>LEN(TRIM(BW57))=0</formula>
    </cfRule>
  </conditionalFormatting>
  <conditionalFormatting sqref="BW58">
    <cfRule type="containsBlanks" dxfId="669" priority="11475">
      <formula>LEN(TRIM(BW58))=0</formula>
    </cfRule>
  </conditionalFormatting>
  <conditionalFormatting sqref="BW59">
    <cfRule type="containsBlanks" dxfId="719" priority="11675">
      <formula>LEN(TRIM(BW59))=0</formula>
    </cfRule>
  </conditionalFormatting>
  <conditionalFormatting sqref="BW6">
    <cfRule type="containsBlanks" dxfId="1" priority="1075">
      <formula>LEN(TRIM(BW6))=0</formula>
    </cfRule>
  </conditionalFormatting>
  <conditionalFormatting sqref="BW60">
    <cfRule type="containsBlanks" dxfId="1" priority="11875">
      <formula>LEN(TRIM(BW60))=0</formula>
    </cfRule>
  </conditionalFormatting>
  <conditionalFormatting sqref="BW61">
    <cfRule type="containsBlanks" dxfId="1" priority="12075">
      <formula>LEN(TRIM(BW61))=0</formula>
    </cfRule>
  </conditionalFormatting>
  <conditionalFormatting sqref="BW62">
    <cfRule type="containsBlanks" dxfId="1" priority="12275">
      <formula>LEN(TRIM(BW62))=0</formula>
    </cfRule>
  </conditionalFormatting>
  <conditionalFormatting sqref="BW63">
    <cfRule type="containsBlanks" dxfId="1" priority="12475">
      <formula>LEN(TRIM(BW63))=0</formula>
    </cfRule>
  </conditionalFormatting>
  <conditionalFormatting sqref="BW64">
    <cfRule type="containsBlanks" dxfId="891" priority="12675">
      <formula>LEN(TRIM(BW64))=0</formula>
    </cfRule>
  </conditionalFormatting>
  <conditionalFormatting sqref="BW65">
    <cfRule type="containsBlanks" dxfId="935" priority="12875">
      <formula>LEN(TRIM(BW65))=0</formula>
    </cfRule>
  </conditionalFormatting>
  <conditionalFormatting sqref="BW66">
    <cfRule type="containsBlanks" dxfId="970" priority="13075">
      <formula>LEN(TRIM(BW66))=0</formula>
    </cfRule>
  </conditionalFormatting>
  <conditionalFormatting sqref="BW67">
    <cfRule type="containsBlanks" dxfId="435" priority="13275">
      <formula>LEN(TRIM(BW67))=0</formula>
    </cfRule>
  </conditionalFormatting>
  <conditionalFormatting sqref="BW68">
    <cfRule type="containsBlanks" dxfId="436" priority="13475">
      <formula>LEN(TRIM(BW68))=0</formula>
    </cfRule>
  </conditionalFormatting>
  <conditionalFormatting sqref="BW69">
    <cfRule type="containsBlanks" dxfId="456" priority="13675">
      <formula>LEN(TRIM(BW69))=0</formula>
    </cfRule>
  </conditionalFormatting>
  <conditionalFormatting sqref="BW7">
    <cfRule type="containsBlanks" dxfId="1" priority="1275">
      <formula>LEN(TRIM(BW7))=0</formula>
    </cfRule>
  </conditionalFormatting>
  <conditionalFormatting sqref="BW70">
    <cfRule type="containsBlanks" dxfId="1098" priority="13875">
      <formula>LEN(TRIM(BW70))=0</formula>
    </cfRule>
  </conditionalFormatting>
  <conditionalFormatting sqref="BW71">
    <cfRule type="containsBlanks" dxfId="1150" priority="14075">
      <formula>LEN(TRIM(BW71))=0</formula>
    </cfRule>
  </conditionalFormatting>
  <conditionalFormatting sqref="BW72">
    <cfRule type="containsBlanks" dxfId="560" priority="14275">
      <formula>LEN(TRIM(BW72))=0</formula>
    </cfRule>
  </conditionalFormatting>
  <conditionalFormatting sqref="BW73">
    <cfRule type="containsBlanks" dxfId="560" priority="14475">
      <formula>LEN(TRIM(BW73))=0</formula>
    </cfRule>
  </conditionalFormatting>
  <conditionalFormatting sqref="BW74">
    <cfRule type="containsBlanks" dxfId="588" priority="14675">
      <formula>LEN(TRIM(BW74))=0</formula>
    </cfRule>
  </conditionalFormatting>
  <conditionalFormatting sqref="BW75">
    <cfRule type="containsBlanks" dxfId="801" priority="14875">
      <formula>LEN(TRIM(BW75))=0</formula>
    </cfRule>
  </conditionalFormatting>
  <conditionalFormatting sqref="BW76">
    <cfRule type="containsBlanks" dxfId="557" priority="15075">
      <formula>LEN(TRIM(BW76))=0</formula>
    </cfRule>
  </conditionalFormatting>
  <conditionalFormatting sqref="BW77">
    <cfRule type="containsBlanks" dxfId="557" priority="15275">
      <formula>LEN(TRIM(BW77))=0</formula>
    </cfRule>
  </conditionalFormatting>
  <conditionalFormatting sqref="BW78">
    <cfRule type="containsBlanks" dxfId="557" priority="15475">
      <formula>LEN(TRIM(BW78))=0</formula>
    </cfRule>
  </conditionalFormatting>
  <conditionalFormatting sqref="BW79">
    <cfRule type="containsBlanks" dxfId="557" priority="15675">
      <formula>LEN(TRIM(BW79))=0</formula>
    </cfRule>
  </conditionalFormatting>
  <conditionalFormatting sqref="BW8">
    <cfRule type="containsBlanks" dxfId="1" priority="1475">
      <formula>LEN(TRIM(BW8))=0</formula>
    </cfRule>
  </conditionalFormatting>
  <conditionalFormatting sqref="BW80">
    <cfRule type="containsBlanks" dxfId="1407" priority="15875">
      <formula>LEN(TRIM(BW80))=0</formula>
    </cfRule>
  </conditionalFormatting>
  <conditionalFormatting sqref="BW81">
    <cfRule type="containsBlanks" dxfId="1442" priority="16075">
      <formula>LEN(TRIM(BW81))=0</formula>
    </cfRule>
  </conditionalFormatting>
  <conditionalFormatting sqref="BW82">
    <cfRule type="containsBlanks" dxfId="1144" priority="16275">
      <formula>LEN(TRIM(BW82))=0</formula>
    </cfRule>
  </conditionalFormatting>
  <conditionalFormatting sqref="BW83">
    <cfRule type="containsBlanks" dxfId="1530" priority="16475">
      <formula>LEN(TRIM(BW83))=0</formula>
    </cfRule>
  </conditionalFormatting>
  <conditionalFormatting sqref="BW84">
    <cfRule type="containsBlanks" dxfId="1556" priority="16675">
      <formula>LEN(TRIM(BW84))=0</formula>
    </cfRule>
  </conditionalFormatting>
  <conditionalFormatting sqref="BW85">
    <cfRule type="containsBlanks" dxfId="1575" priority="16875">
      <formula>LEN(TRIM(BW85))=0</formula>
    </cfRule>
  </conditionalFormatting>
  <conditionalFormatting sqref="BW86">
    <cfRule type="containsBlanks" dxfId="1575" priority="17075">
      <formula>LEN(TRIM(BW86))=0</formula>
    </cfRule>
  </conditionalFormatting>
  <conditionalFormatting sqref="BW87">
    <cfRule type="containsBlanks" dxfId="1575" priority="17275">
      <formula>LEN(TRIM(BW87))=0</formula>
    </cfRule>
  </conditionalFormatting>
  <conditionalFormatting sqref="BW88">
    <cfRule type="containsBlanks" dxfId="1575" priority="17475">
      <formula>LEN(TRIM(BW88))=0</formula>
    </cfRule>
  </conditionalFormatting>
  <conditionalFormatting sqref="BW89">
    <cfRule type="containsBlanks" dxfId="1575" priority="17675">
      <formula>LEN(TRIM(BW89))=0</formula>
    </cfRule>
  </conditionalFormatting>
  <conditionalFormatting sqref="BW9">
    <cfRule type="containsBlanks" dxfId="1" priority="1675">
      <formula>LEN(TRIM(BW9))=0</formula>
    </cfRule>
  </conditionalFormatting>
  <conditionalFormatting sqref="BW90">
    <cfRule type="containsBlanks" dxfId="1701" priority="17875">
      <formula>LEN(TRIM(BW90))=0</formula>
    </cfRule>
  </conditionalFormatting>
  <conditionalFormatting sqref="BW91">
    <cfRule type="containsBlanks" dxfId="806" priority="18075">
      <formula>LEN(TRIM(BW91))=0</formula>
    </cfRule>
  </conditionalFormatting>
  <conditionalFormatting sqref="BW92">
    <cfRule type="containsBlanks" dxfId="1761" priority="18275">
      <formula>LEN(TRIM(BW92))=0</formula>
    </cfRule>
  </conditionalFormatting>
  <conditionalFormatting sqref="BW93">
    <cfRule type="containsBlanks" dxfId="779" priority="18475">
      <formula>LEN(TRIM(BW93))=0</formula>
    </cfRule>
  </conditionalFormatting>
  <conditionalFormatting sqref="BW94">
    <cfRule type="containsBlanks" dxfId="17" priority="18675">
      <formula>LEN(TRIM(BW94))=0</formula>
    </cfRule>
  </conditionalFormatting>
  <conditionalFormatting sqref="BW95">
    <cfRule type="containsBlanks" dxfId="17" priority="18875">
      <formula>LEN(TRIM(BW95))=0</formula>
    </cfRule>
  </conditionalFormatting>
  <conditionalFormatting sqref="BW96">
    <cfRule type="containsBlanks" dxfId="17" priority="19075">
      <formula>LEN(TRIM(BW96))=0</formula>
    </cfRule>
  </conditionalFormatting>
  <conditionalFormatting sqref="BW97">
    <cfRule type="containsBlanks" dxfId="17" priority="19275">
      <formula>LEN(TRIM(BW97))=0</formula>
    </cfRule>
  </conditionalFormatting>
  <conditionalFormatting sqref="BW98">
    <cfRule type="containsBlanks" dxfId="17" priority="19475">
      <formula>LEN(TRIM(BW98))=0</formula>
    </cfRule>
  </conditionalFormatting>
  <conditionalFormatting sqref="BW99">
    <cfRule type="containsBlanks" dxfId="17" priority="19675">
      <formula>LEN(TRIM(BW99))=0</formula>
    </cfRule>
  </conditionalFormatting>
  <conditionalFormatting sqref="BX1">
    <cfRule type="containsBlanks" dxfId="0" priority="76">
      <formula>LEN(TRIM(BX1))=0</formula>
    </cfRule>
  </conditionalFormatting>
  <conditionalFormatting sqref="BX10">
    <cfRule type="containsBlanks" dxfId="1" priority="1876">
      <formula>LEN(TRIM(BX10))=0</formula>
    </cfRule>
  </conditionalFormatting>
  <conditionalFormatting sqref="BX100">
    <cfRule type="containsBlanks" dxfId="17" priority="19876">
      <formula>LEN(TRIM(BX100))=0</formula>
    </cfRule>
  </conditionalFormatting>
  <conditionalFormatting sqref="BX101">
    <cfRule type="containsBlanks" dxfId="17" priority="20076">
      <formula>LEN(TRIM(BX101))=0</formula>
    </cfRule>
  </conditionalFormatting>
  <conditionalFormatting sqref="BX102">
    <cfRule type="containsBlanks" dxfId="17" priority="20276">
      <formula>LEN(TRIM(BX102))=0</formula>
    </cfRule>
  </conditionalFormatting>
  <conditionalFormatting sqref="BX103">
    <cfRule type="containsBlanks" dxfId="2086" priority="20476">
      <formula>LEN(TRIM(BX103))=0</formula>
    </cfRule>
  </conditionalFormatting>
  <conditionalFormatting sqref="BX104">
    <cfRule type="containsBlanks" dxfId="2122" priority="20676">
      <formula>LEN(TRIM(BX104))=0</formula>
    </cfRule>
  </conditionalFormatting>
  <conditionalFormatting sqref="BX105">
    <cfRule type="containsBlanks" dxfId="2145" priority="20876">
      <formula>LEN(TRIM(BX105))=0</formula>
    </cfRule>
  </conditionalFormatting>
  <conditionalFormatting sqref="BX106">
    <cfRule type="containsBlanks" dxfId="1731" priority="21076">
      <formula>LEN(TRIM(BX106))=0</formula>
    </cfRule>
  </conditionalFormatting>
  <conditionalFormatting sqref="BX107">
    <cfRule type="containsBlanks" dxfId="1550" priority="21276">
      <formula>LEN(TRIM(BX107))=0</formula>
    </cfRule>
  </conditionalFormatting>
  <conditionalFormatting sqref="BX108">
    <cfRule type="containsBlanks" dxfId="1225" priority="21476">
      <formula>LEN(TRIM(BX108))=0</formula>
    </cfRule>
  </conditionalFormatting>
  <conditionalFormatting sqref="BX109">
    <cfRule type="containsBlanks" dxfId="2204" priority="21676">
      <formula>LEN(TRIM(BX109))=0</formula>
    </cfRule>
  </conditionalFormatting>
  <conditionalFormatting sqref="BX11">
    <cfRule type="containsBlanks" dxfId="1" priority="2076">
      <formula>LEN(TRIM(BX11))=0</formula>
    </cfRule>
  </conditionalFormatting>
  <conditionalFormatting sqref="BX110">
    <cfRule type="containsBlanks" dxfId="1" priority="21876">
      <formula>LEN(TRIM(BX110))=0</formula>
    </cfRule>
  </conditionalFormatting>
  <conditionalFormatting sqref="BX111">
    <cfRule type="containsBlanks" dxfId="1" priority="22076">
      <formula>LEN(TRIM(BX111))=0</formula>
    </cfRule>
  </conditionalFormatting>
  <conditionalFormatting sqref="BX112">
    <cfRule type="containsBlanks" dxfId="1" priority="22276">
      <formula>LEN(TRIM(BX112))=0</formula>
    </cfRule>
  </conditionalFormatting>
  <conditionalFormatting sqref="BX113">
    <cfRule type="containsBlanks" dxfId="1" priority="22476">
      <formula>LEN(TRIM(BX113))=0</formula>
    </cfRule>
  </conditionalFormatting>
  <conditionalFormatting sqref="BX114">
    <cfRule type="containsBlanks" dxfId="1" priority="22676">
      <formula>LEN(TRIM(BX114))=0</formula>
    </cfRule>
  </conditionalFormatting>
  <conditionalFormatting sqref="BX115">
    <cfRule type="containsBlanks" dxfId="1" priority="22876">
      <formula>LEN(TRIM(BX115))=0</formula>
    </cfRule>
  </conditionalFormatting>
  <conditionalFormatting sqref="BX116">
    <cfRule type="containsBlanks" dxfId="1" priority="23076">
      <formula>LEN(TRIM(BX116))=0</formula>
    </cfRule>
  </conditionalFormatting>
  <conditionalFormatting sqref="BX117">
    <cfRule type="containsBlanks" dxfId="1" priority="23276">
      <formula>LEN(TRIM(BX117))=0</formula>
    </cfRule>
  </conditionalFormatting>
  <conditionalFormatting sqref="BX118">
    <cfRule type="containsBlanks" dxfId="1" priority="23476">
      <formula>LEN(TRIM(BX118))=0</formula>
    </cfRule>
  </conditionalFormatting>
  <conditionalFormatting sqref="BX119">
    <cfRule type="containsBlanks" dxfId="1" priority="23676">
      <formula>LEN(TRIM(BX119))=0</formula>
    </cfRule>
  </conditionalFormatting>
  <conditionalFormatting sqref="BX12">
    <cfRule type="containsBlanks" dxfId="1" priority="2276">
      <formula>LEN(TRIM(BX12))=0</formula>
    </cfRule>
  </conditionalFormatting>
  <conditionalFormatting sqref="BX120">
    <cfRule type="containsBlanks" dxfId="1" priority="23876">
      <formula>LEN(TRIM(BX120))=0</formula>
    </cfRule>
  </conditionalFormatting>
  <conditionalFormatting sqref="BX121">
    <cfRule type="containsBlanks" dxfId="1" priority="24076">
      <formula>LEN(TRIM(BX121))=0</formula>
    </cfRule>
  </conditionalFormatting>
  <conditionalFormatting sqref="BX122">
    <cfRule type="containsBlanks" dxfId="1" priority="24276">
      <formula>LEN(TRIM(BX122))=0</formula>
    </cfRule>
  </conditionalFormatting>
  <conditionalFormatting sqref="BX123">
    <cfRule type="containsBlanks" dxfId="1" priority="24476">
      <formula>LEN(TRIM(BX123))=0</formula>
    </cfRule>
  </conditionalFormatting>
  <conditionalFormatting sqref="BX124">
    <cfRule type="containsBlanks" dxfId="1" priority="24676">
      <formula>LEN(TRIM(BX124))=0</formula>
    </cfRule>
  </conditionalFormatting>
  <conditionalFormatting sqref="BX125">
    <cfRule type="containsBlanks" dxfId="1" priority="24876">
      <formula>LEN(TRIM(BX125))=0</formula>
    </cfRule>
  </conditionalFormatting>
  <conditionalFormatting sqref="BX126">
    <cfRule type="containsBlanks" dxfId="1" priority="25076">
      <formula>LEN(TRIM(BX126))=0</formula>
    </cfRule>
  </conditionalFormatting>
  <conditionalFormatting sqref="BX127">
    <cfRule type="containsBlanks" dxfId="1" priority="25276">
      <formula>LEN(TRIM(BX127))=0</formula>
    </cfRule>
  </conditionalFormatting>
  <conditionalFormatting sqref="BX128">
    <cfRule type="containsBlanks" dxfId="1" priority="25476">
      <formula>LEN(TRIM(BX128))=0</formula>
    </cfRule>
  </conditionalFormatting>
  <conditionalFormatting sqref="BX129">
    <cfRule type="containsBlanks" dxfId="1" priority="25676">
      <formula>LEN(TRIM(BX129))=0</formula>
    </cfRule>
  </conditionalFormatting>
  <conditionalFormatting sqref="BX13">
    <cfRule type="containsBlanks" dxfId="1" priority="2476">
      <formula>LEN(TRIM(BX13))=0</formula>
    </cfRule>
  </conditionalFormatting>
  <conditionalFormatting sqref="BX130">
    <cfRule type="containsBlanks" dxfId="1" priority="25876">
      <formula>LEN(TRIM(BX130))=0</formula>
    </cfRule>
  </conditionalFormatting>
  <conditionalFormatting sqref="BX131">
    <cfRule type="containsBlanks" dxfId="1" priority="26076">
      <formula>LEN(TRIM(BX131))=0</formula>
    </cfRule>
  </conditionalFormatting>
  <conditionalFormatting sqref="BX132">
    <cfRule type="containsBlanks" dxfId="1" priority="26276">
      <formula>LEN(TRIM(BX132))=0</formula>
    </cfRule>
  </conditionalFormatting>
  <conditionalFormatting sqref="BX133">
    <cfRule type="containsBlanks" dxfId="1" priority="26476">
      <formula>LEN(TRIM(BX133))=0</formula>
    </cfRule>
  </conditionalFormatting>
  <conditionalFormatting sqref="BX134">
    <cfRule type="containsBlanks" dxfId="1" priority="26676">
      <formula>LEN(TRIM(BX134))=0</formula>
    </cfRule>
  </conditionalFormatting>
  <conditionalFormatting sqref="BX135">
    <cfRule type="containsBlanks" dxfId="1" priority="26876">
      <formula>LEN(TRIM(BX135))=0</formula>
    </cfRule>
  </conditionalFormatting>
  <conditionalFormatting sqref="BX136">
    <cfRule type="containsBlanks" dxfId="1" priority="27076">
      <formula>LEN(TRIM(BX136))=0</formula>
    </cfRule>
  </conditionalFormatting>
  <conditionalFormatting sqref="BX137">
    <cfRule type="containsBlanks" dxfId="1" priority="27276">
      <formula>LEN(TRIM(BX137))=0</formula>
    </cfRule>
  </conditionalFormatting>
  <conditionalFormatting sqref="BX138">
    <cfRule type="containsBlanks" dxfId="1" priority="27476">
      <formula>LEN(TRIM(BX138))=0</formula>
    </cfRule>
  </conditionalFormatting>
  <conditionalFormatting sqref="BX139">
    <cfRule type="containsBlanks" dxfId="1" priority="27676">
      <formula>LEN(TRIM(BX139))=0</formula>
    </cfRule>
  </conditionalFormatting>
  <conditionalFormatting sqref="BX14">
    <cfRule type="containsBlanks" dxfId="1" priority="2676">
      <formula>LEN(TRIM(BX14))=0</formula>
    </cfRule>
  </conditionalFormatting>
  <conditionalFormatting sqref="BX140">
    <cfRule type="containsBlanks" dxfId="1" priority="27876">
      <formula>LEN(TRIM(BX140))=0</formula>
    </cfRule>
  </conditionalFormatting>
  <conditionalFormatting sqref="BX141">
    <cfRule type="containsBlanks" dxfId="1" priority="28076">
      <formula>LEN(TRIM(BX141))=0</formula>
    </cfRule>
  </conditionalFormatting>
  <conditionalFormatting sqref="BX142">
    <cfRule type="containsBlanks" dxfId="1" priority="28276">
      <formula>LEN(TRIM(BX142))=0</formula>
    </cfRule>
  </conditionalFormatting>
  <conditionalFormatting sqref="BX143">
    <cfRule type="containsBlanks" dxfId="1" priority="28476">
      <formula>LEN(TRIM(BX143))=0</formula>
    </cfRule>
  </conditionalFormatting>
  <conditionalFormatting sqref="BX144">
    <cfRule type="containsBlanks" dxfId="1" priority="28676">
      <formula>LEN(TRIM(BX144))=0</formula>
    </cfRule>
  </conditionalFormatting>
  <conditionalFormatting sqref="BX145">
    <cfRule type="containsBlanks" dxfId="1" priority="28876">
      <formula>LEN(TRIM(BX145))=0</formula>
    </cfRule>
  </conditionalFormatting>
  <conditionalFormatting sqref="BX146">
    <cfRule type="containsBlanks" dxfId="1" priority="29076">
      <formula>LEN(TRIM(BX146))=0</formula>
    </cfRule>
  </conditionalFormatting>
  <conditionalFormatting sqref="BX147">
    <cfRule type="containsBlanks" dxfId="1" priority="29276">
      <formula>LEN(TRIM(BX147))=0</formula>
    </cfRule>
  </conditionalFormatting>
  <conditionalFormatting sqref="BX148">
    <cfRule type="containsBlanks" dxfId="1" priority="29476">
      <formula>LEN(TRIM(BX148))=0</formula>
    </cfRule>
  </conditionalFormatting>
  <conditionalFormatting sqref="BX149">
    <cfRule type="containsBlanks" dxfId="1" priority="29676">
      <formula>LEN(TRIM(BX149))=0</formula>
    </cfRule>
  </conditionalFormatting>
  <conditionalFormatting sqref="BX15">
    <cfRule type="containsBlanks" dxfId="1" priority="2876">
      <formula>LEN(TRIM(BX15))=0</formula>
    </cfRule>
  </conditionalFormatting>
  <conditionalFormatting sqref="BX150">
    <cfRule type="containsBlanks" dxfId="1" priority="29876">
      <formula>LEN(TRIM(BX150))=0</formula>
    </cfRule>
  </conditionalFormatting>
  <conditionalFormatting sqref="BX151">
    <cfRule type="containsBlanks" dxfId="1" priority="30076">
      <formula>LEN(TRIM(BX151))=0</formula>
    </cfRule>
  </conditionalFormatting>
  <conditionalFormatting sqref="BX152">
    <cfRule type="containsBlanks" dxfId="1" priority="30276">
      <formula>LEN(TRIM(BX152))=0</formula>
    </cfRule>
  </conditionalFormatting>
  <conditionalFormatting sqref="BX153">
    <cfRule type="containsBlanks" dxfId="1" priority="30476">
      <formula>LEN(TRIM(BX153))=0</formula>
    </cfRule>
  </conditionalFormatting>
  <conditionalFormatting sqref="BX154">
    <cfRule type="containsBlanks" dxfId="1" priority="30676">
      <formula>LEN(TRIM(BX154))=0</formula>
    </cfRule>
  </conditionalFormatting>
  <conditionalFormatting sqref="BX155">
    <cfRule type="containsBlanks" dxfId="1" priority="30876">
      <formula>LEN(TRIM(BX155))=0</formula>
    </cfRule>
  </conditionalFormatting>
  <conditionalFormatting sqref="BX156">
    <cfRule type="containsBlanks" dxfId="1" priority="31076">
      <formula>LEN(TRIM(BX156))=0</formula>
    </cfRule>
  </conditionalFormatting>
  <conditionalFormatting sqref="BX157">
    <cfRule type="containsBlanks" dxfId="1" priority="31276">
      <formula>LEN(TRIM(BX157))=0</formula>
    </cfRule>
  </conditionalFormatting>
  <conditionalFormatting sqref="BX158">
    <cfRule type="containsBlanks" dxfId="1" priority="31476">
      <formula>LEN(TRIM(BX158))=0</formula>
    </cfRule>
  </conditionalFormatting>
  <conditionalFormatting sqref="BX159">
    <cfRule type="containsBlanks" dxfId="1" priority="31676">
      <formula>LEN(TRIM(BX159))=0</formula>
    </cfRule>
  </conditionalFormatting>
  <conditionalFormatting sqref="BX16">
    <cfRule type="containsBlanks" dxfId="1" priority="3076">
      <formula>LEN(TRIM(BX16))=0</formula>
    </cfRule>
  </conditionalFormatting>
  <conditionalFormatting sqref="BX160">
    <cfRule type="containsBlanks" dxfId="1" priority="31876">
      <formula>LEN(TRIM(BX160))=0</formula>
    </cfRule>
  </conditionalFormatting>
  <conditionalFormatting sqref="BX161">
    <cfRule type="containsBlanks" dxfId="1" priority="32076">
      <formula>LEN(TRIM(BX161))=0</formula>
    </cfRule>
  </conditionalFormatting>
  <conditionalFormatting sqref="BX162">
    <cfRule type="containsBlanks" dxfId="1" priority="32276">
      <formula>LEN(TRIM(BX162))=0</formula>
    </cfRule>
  </conditionalFormatting>
  <conditionalFormatting sqref="BX163">
    <cfRule type="containsBlanks" dxfId="1" priority="32476">
      <formula>LEN(TRIM(BX163))=0</formula>
    </cfRule>
  </conditionalFormatting>
  <conditionalFormatting sqref="BX164">
    <cfRule type="containsBlanks" dxfId="1" priority="32676">
      <formula>LEN(TRIM(BX164))=0</formula>
    </cfRule>
  </conditionalFormatting>
  <conditionalFormatting sqref="BX165">
    <cfRule type="containsBlanks" dxfId="1" priority="32876">
      <formula>LEN(TRIM(BX165))=0</formula>
    </cfRule>
  </conditionalFormatting>
  <conditionalFormatting sqref="BX166">
    <cfRule type="containsBlanks" dxfId="1" priority="33076">
      <formula>LEN(TRIM(BX166))=0</formula>
    </cfRule>
  </conditionalFormatting>
  <conditionalFormatting sqref="BX167">
    <cfRule type="containsBlanks" dxfId="1" priority="33276">
      <formula>LEN(TRIM(BX167))=0</formula>
    </cfRule>
  </conditionalFormatting>
  <conditionalFormatting sqref="BX168">
    <cfRule type="containsBlanks" dxfId="1" priority="33476">
      <formula>LEN(TRIM(BX168))=0</formula>
    </cfRule>
  </conditionalFormatting>
  <conditionalFormatting sqref="BX169">
    <cfRule type="containsBlanks" dxfId="1" priority="33676">
      <formula>LEN(TRIM(BX169))=0</formula>
    </cfRule>
  </conditionalFormatting>
  <conditionalFormatting sqref="BX17">
    <cfRule type="containsBlanks" dxfId="1" priority="3276">
      <formula>LEN(TRIM(BX17))=0</formula>
    </cfRule>
  </conditionalFormatting>
  <conditionalFormatting sqref="BX170">
    <cfRule type="containsBlanks" dxfId="672" priority="33876">
      <formula>LEN(TRIM(BX170))=0</formula>
    </cfRule>
  </conditionalFormatting>
  <conditionalFormatting sqref="BX171">
    <cfRule type="containsBlanks" dxfId="3065" priority="34076">
      <formula>LEN(TRIM(BX171))=0</formula>
    </cfRule>
  </conditionalFormatting>
  <conditionalFormatting sqref="BX172">
    <cfRule type="containsBlanks" dxfId="2992" priority="34276">
      <formula>LEN(TRIM(BX172))=0</formula>
    </cfRule>
  </conditionalFormatting>
  <conditionalFormatting sqref="BX173">
    <cfRule type="containsBlanks" dxfId="3125" priority="34476">
      <formula>LEN(TRIM(BX173))=0</formula>
    </cfRule>
  </conditionalFormatting>
  <conditionalFormatting sqref="BX174">
    <cfRule type="containsBlanks" dxfId="3153" priority="34676">
      <formula>LEN(TRIM(BX174))=0</formula>
    </cfRule>
  </conditionalFormatting>
  <conditionalFormatting sqref="BX175">
    <cfRule type="containsBlanks" dxfId="3175" priority="34876">
      <formula>LEN(TRIM(BX175))=0</formula>
    </cfRule>
  </conditionalFormatting>
  <conditionalFormatting sqref="BX176">
    <cfRule type="containsBlanks" dxfId="3196" priority="35076">
      <formula>LEN(TRIM(BX176))=0</formula>
    </cfRule>
  </conditionalFormatting>
  <conditionalFormatting sqref="BX177">
    <cfRule type="containsBlanks" dxfId="3216" priority="35276">
      <formula>LEN(TRIM(BX177))=0</formula>
    </cfRule>
  </conditionalFormatting>
  <conditionalFormatting sqref="BX178">
    <cfRule type="containsBlanks" dxfId="3224" priority="35476">
      <formula>LEN(TRIM(BX178))=0</formula>
    </cfRule>
  </conditionalFormatting>
  <conditionalFormatting sqref="BX179">
    <cfRule type="containsBlanks" dxfId="3244" priority="35676">
      <formula>LEN(TRIM(BX179))=0</formula>
    </cfRule>
  </conditionalFormatting>
  <conditionalFormatting sqref="BX18">
    <cfRule type="containsBlanks" dxfId="1" priority="3476">
      <formula>LEN(TRIM(BX18))=0</formula>
    </cfRule>
  </conditionalFormatting>
  <conditionalFormatting sqref="BX180">
    <cfRule type="containsBlanks" dxfId="3280" priority="35876">
      <formula>LEN(TRIM(BX180))=0</formula>
    </cfRule>
  </conditionalFormatting>
  <conditionalFormatting sqref="BX181">
    <cfRule type="containsBlanks" dxfId="3316" priority="36076">
      <formula>LEN(TRIM(BX181))=0</formula>
    </cfRule>
  </conditionalFormatting>
  <conditionalFormatting sqref="BX182">
    <cfRule type="containsBlanks" dxfId="3349" priority="36276">
      <formula>LEN(TRIM(BX182))=0</formula>
    </cfRule>
  </conditionalFormatting>
  <conditionalFormatting sqref="BX183">
    <cfRule type="containsBlanks" dxfId="1" priority="36476">
      <formula>LEN(TRIM(BX183))=0</formula>
    </cfRule>
  </conditionalFormatting>
  <conditionalFormatting sqref="BX184">
    <cfRule type="containsBlanks" dxfId="1" priority="36676">
      <formula>LEN(TRIM(BX184))=0</formula>
    </cfRule>
  </conditionalFormatting>
  <conditionalFormatting sqref="BX185">
    <cfRule type="containsBlanks" dxfId="1" priority="36876">
      <formula>LEN(TRIM(BX185))=0</formula>
    </cfRule>
  </conditionalFormatting>
  <conditionalFormatting sqref="BX186">
    <cfRule type="containsBlanks" dxfId="1" priority="37076">
      <formula>LEN(TRIM(BX186))=0</formula>
    </cfRule>
  </conditionalFormatting>
  <conditionalFormatting sqref="BX187">
    <cfRule type="containsBlanks" dxfId="1" priority="37276">
      <formula>LEN(TRIM(BX187))=0</formula>
    </cfRule>
  </conditionalFormatting>
  <conditionalFormatting sqref="BX188">
    <cfRule type="containsBlanks" dxfId="1" priority="37476">
      <formula>LEN(TRIM(BX188))=0</formula>
    </cfRule>
  </conditionalFormatting>
  <conditionalFormatting sqref="BX189">
    <cfRule type="containsBlanks" dxfId="1" priority="37676">
      <formula>LEN(TRIM(BX189))=0</formula>
    </cfRule>
  </conditionalFormatting>
  <conditionalFormatting sqref="BX19">
    <cfRule type="containsBlanks" dxfId="1" priority="3676">
      <formula>LEN(TRIM(BX19))=0</formula>
    </cfRule>
  </conditionalFormatting>
  <conditionalFormatting sqref="BX190">
    <cfRule type="containsBlanks" dxfId="1" priority="37876">
      <formula>LEN(TRIM(BX190))=0</formula>
    </cfRule>
  </conditionalFormatting>
  <conditionalFormatting sqref="BX191">
    <cfRule type="containsBlanks" dxfId="1" priority="38076">
      <formula>LEN(TRIM(BX191))=0</formula>
    </cfRule>
  </conditionalFormatting>
  <conditionalFormatting sqref="BX192">
    <cfRule type="containsBlanks" dxfId="1" priority="38276">
      <formula>LEN(TRIM(BX192))=0</formula>
    </cfRule>
  </conditionalFormatting>
  <conditionalFormatting sqref="BX193">
    <cfRule type="containsBlanks" dxfId="1" priority="38476">
      <formula>LEN(TRIM(BX193))=0</formula>
    </cfRule>
  </conditionalFormatting>
  <conditionalFormatting sqref="BX194">
    <cfRule type="containsBlanks" dxfId="1" priority="38676">
      <formula>LEN(TRIM(BX194))=0</formula>
    </cfRule>
  </conditionalFormatting>
  <conditionalFormatting sqref="BX195">
    <cfRule type="containsBlanks" dxfId="1" priority="38876">
      <formula>LEN(TRIM(BX195))=0</formula>
    </cfRule>
  </conditionalFormatting>
  <conditionalFormatting sqref="BX196">
    <cfRule type="containsBlanks" dxfId="1" priority="39076">
      <formula>LEN(TRIM(BX196))=0</formula>
    </cfRule>
  </conditionalFormatting>
  <conditionalFormatting sqref="BX197">
    <cfRule type="containsBlanks" dxfId="1" priority="39276">
      <formula>LEN(TRIM(BX197))=0</formula>
    </cfRule>
  </conditionalFormatting>
  <conditionalFormatting sqref="BX198">
    <cfRule type="containsBlanks" dxfId="1" priority="39476">
      <formula>LEN(TRIM(BX198))=0</formula>
    </cfRule>
  </conditionalFormatting>
  <conditionalFormatting sqref="BX199">
    <cfRule type="containsBlanks" dxfId="1" priority="39676">
      <formula>LEN(TRIM(BX199))=0</formula>
    </cfRule>
  </conditionalFormatting>
  <conditionalFormatting sqref="BX2">
    <cfRule type="containsBlanks" dxfId="1" priority="276">
      <formula>LEN(TRIM(BX2))=0</formula>
    </cfRule>
  </conditionalFormatting>
  <conditionalFormatting sqref="BX20">
    <cfRule type="containsBlanks" dxfId="1" priority="3876">
      <formula>LEN(TRIM(BX20))=0</formula>
    </cfRule>
  </conditionalFormatting>
  <conditionalFormatting sqref="BX200">
    <cfRule type="containsBlanks" dxfId="0" priority="39876">
      <formula>LEN(TRIM(BX200))=0</formula>
    </cfRule>
  </conditionalFormatting>
  <conditionalFormatting sqref="BX21">
    <cfRule type="containsBlanks" dxfId="1" priority="4076">
      <formula>LEN(TRIM(BX21))=0</formula>
    </cfRule>
  </conditionalFormatting>
  <conditionalFormatting sqref="BX22">
    <cfRule type="containsBlanks" dxfId="1" priority="4276">
      <formula>LEN(TRIM(BX22))=0</formula>
    </cfRule>
  </conditionalFormatting>
  <conditionalFormatting sqref="BX23">
    <cfRule type="containsBlanks" dxfId="1" priority="4476">
      <formula>LEN(TRIM(BX23))=0</formula>
    </cfRule>
  </conditionalFormatting>
  <conditionalFormatting sqref="BX24">
    <cfRule type="containsBlanks" dxfId="1" priority="4676">
      <formula>LEN(TRIM(BX24))=0</formula>
    </cfRule>
  </conditionalFormatting>
  <conditionalFormatting sqref="BX25">
    <cfRule type="containsBlanks" dxfId="1" priority="4876">
      <formula>LEN(TRIM(BX25))=0</formula>
    </cfRule>
  </conditionalFormatting>
  <conditionalFormatting sqref="BX26">
    <cfRule type="containsBlanks" dxfId="1" priority="5076">
      <formula>LEN(TRIM(BX26))=0</formula>
    </cfRule>
  </conditionalFormatting>
  <conditionalFormatting sqref="BX27">
    <cfRule type="containsBlanks" dxfId="1" priority="5276">
      <formula>LEN(TRIM(BX27))=0</formula>
    </cfRule>
  </conditionalFormatting>
  <conditionalFormatting sqref="BX28">
    <cfRule type="containsBlanks" dxfId="1" priority="5476">
      <formula>LEN(TRIM(BX28))=0</formula>
    </cfRule>
  </conditionalFormatting>
  <conditionalFormatting sqref="BX29">
    <cfRule type="containsBlanks" dxfId="1" priority="5676">
      <formula>LEN(TRIM(BX29))=0</formula>
    </cfRule>
  </conditionalFormatting>
  <conditionalFormatting sqref="BX3">
    <cfRule type="containsBlanks" dxfId="1" priority="476">
      <formula>LEN(TRIM(BX3))=0</formula>
    </cfRule>
  </conditionalFormatting>
  <conditionalFormatting sqref="BX30">
    <cfRule type="containsBlanks" dxfId="1" priority="5876">
      <formula>LEN(TRIM(BX30))=0</formula>
    </cfRule>
  </conditionalFormatting>
  <conditionalFormatting sqref="BX31">
    <cfRule type="containsBlanks" dxfId="1" priority="6076">
      <formula>LEN(TRIM(BX31))=0</formula>
    </cfRule>
  </conditionalFormatting>
  <conditionalFormatting sqref="BX32">
    <cfRule type="containsBlanks" dxfId="1" priority="6276">
      <formula>LEN(TRIM(BX32))=0</formula>
    </cfRule>
  </conditionalFormatting>
  <conditionalFormatting sqref="BX33">
    <cfRule type="containsBlanks" dxfId="1" priority="6476">
      <formula>LEN(TRIM(BX33))=0</formula>
    </cfRule>
  </conditionalFormatting>
  <conditionalFormatting sqref="BX34">
    <cfRule type="containsBlanks" dxfId="1" priority="6676">
      <formula>LEN(TRIM(BX34))=0</formula>
    </cfRule>
  </conditionalFormatting>
  <conditionalFormatting sqref="BX35">
    <cfRule type="containsBlanks" dxfId="1" priority="6876">
      <formula>LEN(TRIM(BX35))=0</formula>
    </cfRule>
  </conditionalFormatting>
  <conditionalFormatting sqref="BX36">
    <cfRule type="containsBlanks" dxfId="160" priority="7076">
      <formula>LEN(TRIM(BX36))=0</formula>
    </cfRule>
  </conditionalFormatting>
  <conditionalFormatting sqref="BX37">
    <cfRule type="containsBlanks" dxfId="180" priority="7276">
      <formula>LEN(TRIM(BX37))=0</formula>
    </cfRule>
  </conditionalFormatting>
  <conditionalFormatting sqref="BX38">
    <cfRule type="containsBlanks" dxfId="17" priority="7476">
      <formula>LEN(TRIM(BX38))=0</formula>
    </cfRule>
  </conditionalFormatting>
  <conditionalFormatting sqref="BX39">
    <cfRule type="containsBlanks" dxfId="17" priority="7676">
      <formula>LEN(TRIM(BX39))=0</formula>
    </cfRule>
  </conditionalFormatting>
  <conditionalFormatting sqref="BX4">
    <cfRule type="containsBlanks" dxfId="1" priority="676">
      <formula>LEN(TRIM(BX4))=0</formula>
    </cfRule>
  </conditionalFormatting>
  <conditionalFormatting sqref="BX40">
    <cfRule type="containsBlanks" dxfId="17" priority="7876">
      <formula>LEN(TRIM(BX40))=0</formula>
    </cfRule>
  </conditionalFormatting>
  <conditionalFormatting sqref="BX41">
    <cfRule type="containsBlanks" dxfId="17" priority="8076">
      <formula>LEN(TRIM(BX41))=0</formula>
    </cfRule>
  </conditionalFormatting>
  <conditionalFormatting sqref="BX42">
    <cfRule type="containsBlanks" dxfId="232" priority="8276">
      <formula>LEN(TRIM(BX42))=0</formula>
    </cfRule>
  </conditionalFormatting>
  <conditionalFormatting sqref="BX43">
    <cfRule type="containsBlanks" dxfId="1" priority="8476">
      <formula>LEN(TRIM(BX43))=0</formula>
    </cfRule>
  </conditionalFormatting>
  <conditionalFormatting sqref="BX44">
    <cfRule type="containsBlanks" dxfId="1" priority="8676">
      <formula>LEN(TRIM(BX44))=0</formula>
    </cfRule>
  </conditionalFormatting>
  <conditionalFormatting sqref="BX45">
    <cfRule type="containsBlanks" dxfId="1" priority="8876">
      <formula>LEN(TRIM(BX45))=0</formula>
    </cfRule>
  </conditionalFormatting>
  <conditionalFormatting sqref="BX46">
    <cfRule type="containsBlanks" dxfId="1" priority="9076">
      <formula>LEN(TRIM(BX46))=0</formula>
    </cfRule>
  </conditionalFormatting>
  <conditionalFormatting sqref="BX47">
    <cfRule type="containsBlanks" dxfId="340" priority="9276">
      <formula>LEN(TRIM(BX47))=0</formula>
    </cfRule>
  </conditionalFormatting>
  <conditionalFormatting sqref="BX48">
    <cfRule type="containsBlanks" dxfId="372" priority="9476">
      <formula>LEN(TRIM(BX48))=0</formula>
    </cfRule>
  </conditionalFormatting>
  <conditionalFormatting sqref="BX49">
    <cfRule type="containsBlanks" dxfId="373" priority="9676">
      <formula>LEN(TRIM(BX49))=0</formula>
    </cfRule>
  </conditionalFormatting>
  <conditionalFormatting sqref="BX5">
    <cfRule type="containsBlanks" dxfId="1" priority="876">
      <formula>LEN(TRIM(BX5))=0</formula>
    </cfRule>
  </conditionalFormatting>
  <conditionalFormatting sqref="BX50">
    <cfRule type="containsBlanks" dxfId="426" priority="9876">
      <formula>LEN(TRIM(BX50))=0</formula>
    </cfRule>
  </conditionalFormatting>
  <conditionalFormatting sqref="BX51">
    <cfRule type="containsBlanks" dxfId="370" priority="10076">
      <formula>LEN(TRIM(BX51))=0</formula>
    </cfRule>
  </conditionalFormatting>
  <conditionalFormatting sqref="BX52">
    <cfRule type="containsBlanks" dxfId="467" priority="10276">
      <formula>LEN(TRIM(BX52))=0</formula>
    </cfRule>
  </conditionalFormatting>
  <conditionalFormatting sqref="BX53">
    <cfRule type="containsBlanks" dxfId="467" priority="10476">
      <formula>LEN(TRIM(BX53))=0</formula>
    </cfRule>
  </conditionalFormatting>
  <conditionalFormatting sqref="BX54">
    <cfRule type="containsBlanks" dxfId="467" priority="10676">
      <formula>LEN(TRIM(BX54))=0</formula>
    </cfRule>
  </conditionalFormatting>
  <conditionalFormatting sqref="BX55">
    <cfRule type="containsBlanks" dxfId="467" priority="10876">
      <formula>LEN(TRIM(BX55))=0</formula>
    </cfRule>
  </conditionalFormatting>
  <conditionalFormatting sqref="BX56">
    <cfRule type="containsBlanks" dxfId="467" priority="11076">
      <formula>LEN(TRIM(BX56))=0</formula>
    </cfRule>
  </conditionalFormatting>
  <conditionalFormatting sqref="BX57">
    <cfRule type="containsBlanks" dxfId="628" priority="11276">
      <formula>LEN(TRIM(BX57))=0</formula>
    </cfRule>
  </conditionalFormatting>
  <conditionalFormatting sqref="BX58">
    <cfRule type="containsBlanks" dxfId="669" priority="11476">
      <formula>LEN(TRIM(BX58))=0</formula>
    </cfRule>
  </conditionalFormatting>
  <conditionalFormatting sqref="BX59">
    <cfRule type="containsBlanks" dxfId="720" priority="11676">
      <formula>LEN(TRIM(BX59))=0</formula>
    </cfRule>
  </conditionalFormatting>
  <conditionalFormatting sqref="BX6">
    <cfRule type="containsBlanks" dxfId="1" priority="1076">
      <formula>LEN(TRIM(BX6))=0</formula>
    </cfRule>
  </conditionalFormatting>
  <conditionalFormatting sqref="BX60">
    <cfRule type="containsBlanks" dxfId="1" priority="11876">
      <formula>LEN(TRIM(BX60))=0</formula>
    </cfRule>
  </conditionalFormatting>
  <conditionalFormatting sqref="BX61">
    <cfRule type="containsBlanks" dxfId="1" priority="12076">
      <formula>LEN(TRIM(BX61))=0</formula>
    </cfRule>
  </conditionalFormatting>
  <conditionalFormatting sqref="BX62">
    <cfRule type="containsBlanks" dxfId="1" priority="12276">
      <formula>LEN(TRIM(BX62))=0</formula>
    </cfRule>
  </conditionalFormatting>
  <conditionalFormatting sqref="BX63">
    <cfRule type="containsBlanks" dxfId="1" priority="12476">
      <formula>LEN(TRIM(BX63))=0</formula>
    </cfRule>
  </conditionalFormatting>
  <conditionalFormatting sqref="BX64">
    <cfRule type="containsBlanks" dxfId="892" priority="12676">
      <formula>LEN(TRIM(BX64))=0</formula>
    </cfRule>
  </conditionalFormatting>
  <conditionalFormatting sqref="BX65">
    <cfRule type="containsBlanks" dxfId="936" priority="12876">
      <formula>LEN(TRIM(BX65))=0</formula>
    </cfRule>
  </conditionalFormatting>
  <conditionalFormatting sqref="BX66">
    <cfRule type="containsBlanks" dxfId="971" priority="13076">
      <formula>LEN(TRIM(BX66))=0</formula>
    </cfRule>
  </conditionalFormatting>
  <conditionalFormatting sqref="BX67">
    <cfRule type="containsBlanks" dxfId="419" priority="13276">
      <formula>LEN(TRIM(BX67))=0</formula>
    </cfRule>
  </conditionalFormatting>
  <conditionalFormatting sqref="BX68">
    <cfRule type="containsBlanks" dxfId="769" priority="13476">
      <formula>LEN(TRIM(BX68))=0</formula>
    </cfRule>
  </conditionalFormatting>
  <conditionalFormatting sqref="BX69">
    <cfRule type="containsBlanks" dxfId="1054" priority="13676">
      <formula>LEN(TRIM(BX69))=0</formula>
    </cfRule>
  </conditionalFormatting>
  <conditionalFormatting sqref="BX7">
    <cfRule type="containsBlanks" dxfId="1" priority="1276">
      <formula>LEN(TRIM(BX7))=0</formula>
    </cfRule>
  </conditionalFormatting>
  <conditionalFormatting sqref="BX70">
    <cfRule type="containsBlanks" dxfId="1099" priority="13876">
      <formula>LEN(TRIM(BX70))=0</formula>
    </cfRule>
  </conditionalFormatting>
  <conditionalFormatting sqref="BX71">
    <cfRule type="containsBlanks" dxfId="526" priority="14076">
      <formula>LEN(TRIM(BX71))=0</formula>
    </cfRule>
  </conditionalFormatting>
  <conditionalFormatting sqref="BX72">
    <cfRule type="containsBlanks" dxfId="773" priority="14276">
      <formula>LEN(TRIM(BX72))=0</formula>
    </cfRule>
  </conditionalFormatting>
  <conditionalFormatting sqref="BX73">
    <cfRule type="containsBlanks" dxfId="994" priority="14476">
      <formula>LEN(TRIM(BX73))=0</formula>
    </cfRule>
  </conditionalFormatting>
  <conditionalFormatting sqref="BX74">
    <cfRule type="containsBlanks" dxfId="773" priority="14676">
      <formula>LEN(TRIM(BX74))=0</formula>
    </cfRule>
  </conditionalFormatting>
  <conditionalFormatting sqref="BX75">
    <cfRule type="containsBlanks" dxfId="786" priority="14876">
      <formula>LEN(TRIM(BX75))=0</formula>
    </cfRule>
  </conditionalFormatting>
  <conditionalFormatting sqref="BX76">
    <cfRule type="containsBlanks" dxfId="587" priority="15076">
      <formula>LEN(TRIM(BX76))=0</formula>
    </cfRule>
  </conditionalFormatting>
  <conditionalFormatting sqref="BX77">
    <cfRule type="containsBlanks" dxfId="587" priority="15276">
      <formula>LEN(TRIM(BX77))=0</formula>
    </cfRule>
  </conditionalFormatting>
  <conditionalFormatting sqref="BX78">
    <cfRule type="containsBlanks" dxfId="558" priority="15476">
      <formula>LEN(TRIM(BX78))=0</formula>
    </cfRule>
  </conditionalFormatting>
  <conditionalFormatting sqref="BX79">
    <cfRule type="containsBlanks" dxfId="587" priority="15676">
      <formula>LEN(TRIM(BX79))=0</formula>
    </cfRule>
  </conditionalFormatting>
  <conditionalFormatting sqref="BX8">
    <cfRule type="containsBlanks" dxfId="1" priority="1476">
      <formula>LEN(TRIM(BX8))=0</formula>
    </cfRule>
  </conditionalFormatting>
  <conditionalFormatting sqref="BX80">
    <cfRule type="containsBlanks" dxfId="1049" priority="15876">
      <formula>LEN(TRIM(BX80))=0</formula>
    </cfRule>
  </conditionalFormatting>
  <conditionalFormatting sqref="BX81">
    <cfRule type="containsBlanks" dxfId="1443" priority="16076">
      <formula>LEN(TRIM(BX81))=0</formula>
    </cfRule>
  </conditionalFormatting>
  <conditionalFormatting sqref="BX82">
    <cfRule type="containsBlanks" dxfId="1492" priority="16276">
      <formula>LEN(TRIM(BX82))=0</formula>
    </cfRule>
  </conditionalFormatting>
  <conditionalFormatting sqref="BX83">
    <cfRule type="containsBlanks" dxfId="752" priority="16476">
      <formula>LEN(TRIM(BX83))=0</formula>
    </cfRule>
  </conditionalFormatting>
  <conditionalFormatting sqref="BX84">
    <cfRule type="containsBlanks" dxfId="594" priority="16676">
      <formula>LEN(TRIM(BX84))=0</formula>
    </cfRule>
  </conditionalFormatting>
  <conditionalFormatting sqref="BX85">
    <cfRule type="containsBlanks" dxfId="594" priority="16876">
      <formula>LEN(TRIM(BX85))=0</formula>
    </cfRule>
  </conditionalFormatting>
  <conditionalFormatting sqref="BX86">
    <cfRule type="containsBlanks" dxfId="1591" priority="17076">
      <formula>LEN(TRIM(BX86))=0</formula>
    </cfRule>
  </conditionalFormatting>
  <conditionalFormatting sqref="BX87">
    <cfRule type="containsBlanks" dxfId="594" priority="17276">
      <formula>LEN(TRIM(BX87))=0</formula>
    </cfRule>
  </conditionalFormatting>
  <conditionalFormatting sqref="BX88">
    <cfRule type="containsBlanks" dxfId="594" priority="17476">
      <formula>LEN(TRIM(BX88))=0</formula>
    </cfRule>
  </conditionalFormatting>
  <conditionalFormatting sqref="BX89">
    <cfRule type="containsBlanks" dxfId="594" priority="17676">
      <formula>LEN(TRIM(BX89))=0</formula>
    </cfRule>
  </conditionalFormatting>
  <conditionalFormatting sqref="BX9">
    <cfRule type="containsBlanks" dxfId="1" priority="1676">
      <formula>LEN(TRIM(BX9))=0</formula>
    </cfRule>
  </conditionalFormatting>
  <conditionalFormatting sqref="BX90">
    <cfRule type="containsBlanks" dxfId="763" priority="17876">
      <formula>LEN(TRIM(BX90))=0</formula>
    </cfRule>
  </conditionalFormatting>
  <conditionalFormatting sqref="BX91">
    <cfRule type="containsBlanks" dxfId="777" priority="18076">
      <formula>LEN(TRIM(BX91))=0</formula>
    </cfRule>
  </conditionalFormatting>
  <conditionalFormatting sqref="BX92">
    <cfRule type="containsBlanks" dxfId="1762" priority="18276">
      <formula>LEN(TRIM(BX92))=0</formula>
    </cfRule>
  </conditionalFormatting>
  <conditionalFormatting sqref="BX93">
    <cfRule type="containsBlanks" dxfId="779" priority="18476">
      <formula>LEN(TRIM(BX93))=0</formula>
    </cfRule>
  </conditionalFormatting>
  <conditionalFormatting sqref="BX94">
    <cfRule type="containsBlanks" dxfId="17" priority="18676">
      <formula>LEN(TRIM(BX94))=0</formula>
    </cfRule>
  </conditionalFormatting>
  <conditionalFormatting sqref="BX95">
    <cfRule type="containsBlanks" dxfId="17" priority="18876">
      <formula>LEN(TRIM(BX95))=0</formula>
    </cfRule>
  </conditionalFormatting>
  <conditionalFormatting sqref="BX96">
    <cfRule type="containsBlanks" dxfId="17" priority="19076">
      <formula>LEN(TRIM(BX96))=0</formula>
    </cfRule>
  </conditionalFormatting>
  <conditionalFormatting sqref="BX97">
    <cfRule type="containsBlanks" dxfId="17" priority="19276">
      <formula>LEN(TRIM(BX97))=0</formula>
    </cfRule>
  </conditionalFormatting>
  <conditionalFormatting sqref="BX98">
    <cfRule type="containsBlanks" dxfId="17" priority="19476">
      <formula>LEN(TRIM(BX98))=0</formula>
    </cfRule>
  </conditionalFormatting>
  <conditionalFormatting sqref="BX99">
    <cfRule type="containsBlanks" dxfId="17" priority="19676">
      <formula>LEN(TRIM(BX99))=0</formula>
    </cfRule>
  </conditionalFormatting>
  <conditionalFormatting sqref="BY1">
    <cfRule type="containsBlanks" dxfId="0" priority="77">
      <formula>LEN(TRIM(BY1))=0</formula>
    </cfRule>
  </conditionalFormatting>
  <conditionalFormatting sqref="BY10">
    <cfRule type="containsBlanks" dxfId="1" priority="1877">
      <formula>LEN(TRIM(BY10))=0</formula>
    </cfRule>
  </conditionalFormatting>
  <conditionalFormatting sqref="BY100">
    <cfRule type="containsBlanks" dxfId="17" priority="19877">
      <formula>LEN(TRIM(BY100))=0</formula>
    </cfRule>
  </conditionalFormatting>
  <conditionalFormatting sqref="BY101">
    <cfRule type="containsBlanks" dxfId="17" priority="20077">
      <formula>LEN(TRIM(BY101))=0</formula>
    </cfRule>
  </conditionalFormatting>
  <conditionalFormatting sqref="BY102">
    <cfRule type="containsBlanks" dxfId="17" priority="20277">
      <formula>LEN(TRIM(BY102))=0</formula>
    </cfRule>
  </conditionalFormatting>
  <conditionalFormatting sqref="BY103">
    <cfRule type="containsBlanks" dxfId="2087" priority="20477">
      <formula>LEN(TRIM(BY103))=0</formula>
    </cfRule>
  </conditionalFormatting>
  <conditionalFormatting sqref="BY104">
    <cfRule type="containsBlanks" dxfId="2123" priority="20677">
      <formula>LEN(TRIM(BY104))=0</formula>
    </cfRule>
  </conditionalFormatting>
  <conditionalFormatting sqref="BY105">
    <cfRule type="containsBlanks" dxfId="2006" priority="20877">
      <formula>LEN(TRIM(BY105))=0</formula>
    </cfRule>
  </conditionalFormatting>
  <conditionalFormatting sqref="BY106">
    <cfRule type="containsBlanks" dxfId="1671" priority="21077">
      <formula>LEN(TRIM(BY106))=0</formula>
    </cfRule>
  </conditionalFormatting>
  <conditionalFormatting sqref="BY107">
    <cfRule type="containsBlanks" dxfId="1671" priority="21277">
      <formula>LEN(TRIM(BY107))=0</formula>
    </cfRule>
  </conditionalFormatting>
  <conditionalFormatting sqref="BY108">
    <cfRule type="containsBlanks" dxfId="2177" priority="21477">
      <formula>LEN(TRIM(BY108))=0</formula>
    </cfRule>
  </conditionalFormatting>
  <conditionalFormatting sqref="BY109">
    <cfRule type="containsBlanks" dxfId="2205" priority="21677">
      <formula>LEN(TRIM(BY109))=0</formula>
    </cfRule>
  </conditionalFormatting>
  <conditionalFormatting sqref="BY11">
    <cfRule type="containsBlanks" dxfId="1" priority="2077">
      <formula>LEN(TRIM(BY11))=0</formula>
    </cfRule>
  </conditionalFormatting>
  <conditionalFormatting sqref="BY110">
    <cfRule type="containsBlanks" dxfId="1" priority="21877">
      <formula>LEN(TRIM(BY110))=0</formula>
    </cfRule>
  </conditionalFormatting>
  <conditionalFormatting sqref="BY111">
    <cfRule type="containsBlanks" dxfId="1" priority="22077">
      <formula>LEN(TRIM(BY111))=0</formula>
    </cfRule>
  </conditionalFormatting>
  <conditionalFormatting sqref="BY112">
    <cfRule type="containsBlanks" dxfId="1" priority="22277">
      <formula>LEN(TRIM(BY112))=0</formula>
    </cfRule>
  </conditionalFormatting>
  <conditionalFormatting sqref="BY113">
    <cfRule type="containsBlanks" dxfId="1" priority="22477">
      <formula>LEN(TRIM(BY113))=0</formula>
    </cfRule>
  </conditionalFormatting>
  <conditionalFormatting sqref="BY114">
    <cfRule type="containsBlanks" dxfId="1" priority="22677">
      <formula>LEN(TRIM(BY114))=0</formula>
    </cfRule>
  </conditionalFormatting>
  <conditionalFormatting sqref="BY115">
    <cfRule type="containsBlanks" dxfId="1" priority="22877">
      <formula>LEN(TRIM(BY115))=0</formula>
    </cfRule>
  </conditionalFormatting>
  <conditionalFormatting sqref="BY116">
    <cfRule type="containsBlanks" dxfId="1" priority="23077">
      <formula>LEN(TRIM(BY116))=0</formula>
    </cfRule>
  </conditionalFormatting>
  <conditionalFormatting sqref="BY117">
    <cfRule type="containsBlanks" dxfId="1" priority="23277">
      <formula>LEN(TRIM(BY117))=0</formula>
    </cfRule>
  </conditionalFormatting>
  <conditionalFormatting sqref="BY118">
    <cfRule type="containsBlanks" dxfId="1" priority="23477">
      <formula>LEN(TRIM(BY118))=0</formula>
    </cfRule>
  </conditionalFormatting>
  <conditionalFormatting sqref="BY119">
    <cfRule type="containsBlanks" dxfId="1" priority="23677">
      <formula>LEN(TRIM(BY119))=0</formula>
    </cfRule>
  </conditionalFormatting>
  <conditionalFormatting sqref="BY12">
    <cfRule type="containsBlanks" dxfId="1" priority="2277">
      <formula>LEN(TRIM(BY12))=0</formula>
    </cfRule>
  </conditionalFormatting>
  <conditionalFormatting sqref="BY120">
    <cfRule type="containsBlanks" dxfId="1" priority="23877">
      <formula>LEN(TRIM(BY120))=0</formula>
    </cfRule>
  </conditionalFormatting>
  <conditionalFormatting sqref="BY121">
    <cfRule type="containsBlanks" dxfId="1" priority="24077">
      <formula>LEN(TRIM(BY121))=0</formula>
    </cfRule>
  </conditionalFormatting>
  <conditionalFormatting sqref="BY122">
    <cfRule type="containsBlanks" dxfId="1" priority="24277">
      <formula>LEN(TRIM(BY122))=0</formula>
    </cfRule>
  </conditionalFormatting>
  <conditionalFormatting sqref="BY123">
    <cfRule type="containsBlanks" dxfId="1" priority="24477">
      <formula>LEN(TRIM(BY123))=0</formula>
    </cfRule>
  </conditionalFormatting>
  <conditionalFormatting sqref="BY124">
    <cfRule type="containsBlanks" dxfId="1" priority="24677">
      <formula>LEN(TRIM(BY124))=0</formula>
    </cfRule>
  </conditionalFormatting>
  <conditionalFormatting sqref="BY125">
    <cfRule type="containsBlanks" dxfId="1" priority="24877">
      <formula>LEN(TRIM(BY125))=0</formula>
    </cfRule>
  </conditionalFormatting>
  <conditionalFormatting sqref="BY126">
    <cfRule type="containsBlanks" dxfId="1" priority="25077">
      <formula>LEN(TRIM(BY126))=0</formula>
    </cfRule>
  </conditionalFormatting>
  <conditionalFormatting sqref="BY127">
    <cfRule type="containsBlanks" dxfId="1" priority="25277">
      <formula>LEN(TRIM(BY127))=0</formula>
    </cfRule>
  </conditionalFormatting>
  <conditionalFormatting sqref="BY128">
    <cfRule type="containsBlanks" dxfId="1" priority="25477">
      <formula>LEN(TRIM(BY128))=0</formula>
    </cfRule>
  </conditionalFormatting>
  <conditionalFormatting sqref="BY129">
    <cfRule type="containsBlanks" dxfId="1" priority="25677">
      <formula>LEN(TRIM(BY129))=0</formula>
    </cfRule>
  </conditionalFormatting>
  <conditionalFormatting sqref="BY13">
    <cfRule type="containsBlanks" dxfId="1" priority="2477">
      <formula>LEN(TRIM(BY13))=0</formula>
    </cfRule>
  </conditionalFormatting>
  <conditionalFormatting sqref="BY130">
    <cfRule type="containsBlanks" dxfId="1" priority="25877">
      <formula>LEN(TRIM(BY130))=0</formula>
    </cfRule>
  </conditionalFormatting>
  <conditionalFormatting sqref="BY131">
    <cfRule type="containsBlanks" dxfId="1" priority="26077">
      <formula>LEN(TRIM(BY131))=0</formula>
    </cfRule>
  </conditionalFormatting>
  <conditionalFormatting sqref="BY132">
    <cfRule type="containsBlanks" dxfId="1" priority="26277">
      <formula>LEN(TRIM(BY132))=0</formula>
    </cfRule>
  </conditionalFormatting>
  <conditionalFormatting sqref="BY133">
    <cfRule type="containsBlanks" dxfId="1" priority="26477">
      <formula>LEN(TRIM(BY133))=0</formula>
    </cfRule>
  </conditionalFormatting>
  <conditionalFormatting sqref="BY134">
    <cfRule type="containsBlanks" dxfId="1" priority="26677">
      <formula>LEN(TRIM(BY134))=0</formula>
    </cfRule>
  </conditionalFormatting>
  <conditionalFormatting sqref="BY135">
    <cfRule type="containsBlanks" dxfId="1" priority="26877">
      <formula>LEN(TRIM(BY135))=0</formula>
    </cfRule>
  </conditionalFormatting>
  <conditionalFormatting sqref="BY136">
    <cfRule type="containsBlanks" dxfId="1" priority="27077">
      <formula>LEN(TRIM(BY136))=0</formula>
    </cfRule>
  </conditionalFormatting>
  <conditionalFormatting sqref="BY137">
    <cfRule type="containsBlanks" dxfId="1" priority="27277">
      <formula>LEN(TRIM(BY137))=0</formula>
    </cfRule>
  </conditionalFormatting>
  <conditionalFormatting sqref="BY138">
    <cfRule type="containsBlanks" dxfId="1" priority="27477">
      <formula>LEN(TRIM(BY138))=0</formula>
    </cfRule>
  </conditionalFormatting>
  <conditionalFormatting sqref="BY139">
    <cfRule type="containsBlanks" dxfId="1" priority="27677">
      <formula>LEN(TRIM(BY139))=0</formula>
    </cfRule>
  </conditionalFormatting>
  <conditionalFormatting sqref="BY14">
    <cfRule type="containsBlanks" dxfId="1" priority="2677">
      <formula>LEN(TRIM(BY14))=0</formula>
    </cfRule>
  </conditionalFormatting>
  <conditionalFormatting sqref="BY140">
    <cfRule type="containsBlanks" dxfId="1" priority="27877">
      <formula>LEN(TRIM(BY140))=0</formula>
    </cfRule>
  </conditionalFormatting>
  <conditionalFormatting sqref="BY141">
    <cfRule type="containsBlanks" dxfId="1" priority="28077">
      <formula>LEN(TRIM(BY141))=0</formula>
    </cfRule>
  </conditionalFormatting>
  <conditionalFormatting sqref="BY142">
    <cfRule type="containsBlanks" dxfId="1" priority="28277">
      <formula>LEN(TRIM(BY142))=0</formula>
    </cfRule>
  </conditionalFormatting>
  <conditionalFormatting sqref="BY143">
    <cfRule type="containsBlanks" dxfId="1" priority="28477">
      <formula>LEN(TRIM(BY143))=0</formula>
    </cfRule>
  </conditionalFormatting>
  <conditionalFormatting sqref="BY144">
    <cfRule type="containsBlanks" dxfId="1" priority="28677">
      <formula>LEN(TRIM(BY144))=0</formula>
    </cfRule>
  </conditionalFormatting>
  <conditionalFormatting sqref="BY145">
    <cfRule type="containsBlanks" dxfId="1" priority="28877">
      <formula>LEN(TRIM(BY145))=0</formula>
    </cfRule>
  </conditionalFormatting>
  <conditionalFormatting sqref="BY146">
    <cfRule type="containsBlanks" dxfId="1" priority="29077">
      <formula>LEN(TRIM(BY146))=0</formula>
    </cfRule>
  </conditionalFormatting>
  <conditionalFormatting sqref="BY147">
    <cfRule type="containsBlanks" dxfId="1" priority="29277">
      <formula>LEN(TRIM(BY147))=0</formula>
    </cfRule>
  </conditionalFormatting>
  <conditionalFormatting sqref="BY148">
    <cfRule type="containsBlanks" dxfId="1" priority="29477">
      <formula>LEN(TRIM(BY148))=0</formula>
    </cfRule>
  </conditionalFormatting>
  <conditionalFormatting sqref="BY149">
    <cfRule type="containsBlanks" dxfId="1" priority="29677">
      <formula>LEN(TRIM(BY149))=0</formula>
    </cfRule>
  </conditionalFormatting>
  <conditionalFormatting sqref="BY15">
    <cfRule type="containsBlanks" dxfId="1" priority="2877">
      <formula>LEN(TRIM(BY15))=0</formula>
    </cfRule>
  </conditionalFormatting>
  <conditionalFormatting sqref="BY150">
    <cfRule type="containsBlanks" dxfId="1" priority="29877">
      <formula>LEN(TRIM(BY150))=0</formula>
    </cfRule>
  </conditionalFormatting>
  <conditionalFormatting sqref="BY151">
    <cfRule type="containsBlanks" dxfId="1" priority="30077">
      <formula>LEN(TRIM(BY151))=0</formula>
    </cfRule>
  </conditionalFormatting>
  <conditionalFormatting sqref="BY152">
    <cfRule type="containsBlanks" dxfId="1" priority="30277">
      <formula>LEN(TRIM(BY152))=0</formula>
    </cfRule>
  </conditionalFormatting>
  <conditionalFormatting sqref="BY153">
    <cfRule type="containsBlanks" dxfId="1" priority="30477">
      <formula>LEN(TRIM(BY153))=0</formula>
    </cfRule>
  </conditionalFormatting>
  <conditionalFormatting sqref="BY154">
    <cfRule type="containsBlanks" dxfId="1" priority="30677">
      <formula>LEN(TRIM(BY154))=0</formula>
    </cfRule>
  </conditionalFormatting>
  <conditionalFormatting sqref="BY155">
    <cfRule type="containsBlanks" dxfId="1" priority="30877">
      <formula>LEN(TRIM(BY155))=0</formula>
    </cfRule>
  </conditionalFormatting>
  <conditionalFormatting sqref="BY156">
    <cfRule type="containsBlanks" dxfId="1" priority="31077">
      <formula>LEN(TRIM(BY156))=0</formula>
    </cfRule>
  </conditionalFormatting>
  <conditionalFormatting sqref="BY157">
    <cfRule type="containsBlanks" dxfId="1" priority="31277">
      <formula>LEN(TRIM(BY157))=0</formula>
    </cfRule>
  </conditionalFormatting>
  <conditionalFormatting sqref="BY158">
    <cfRule type="containsBlanks" dxfId="1" priority="31477">
      <formula>LEN(TRIM(BY158))=0</formula>
    </cfRule>
  </conditionalFormatting>
  <conditionalFormatting sqref="BY159">
    <cfRule type="containsBlanks" dxfId="1" priority="31677">
      <formula>LEN(TRIM(BY159))=0</formula>
    </cfRule>
  </conditionalFormatting>
  <conditionalFormatting sqref="BY16">
    <cfRule type="containsBlanks" dxfId="1" priority="3077">
      <formula>LEN(TRIM(BY16))=0</formula>
    </cfRule>
  </conditionalFormatting>
  <conditionalFormatting sqref="BY160">
    <cfRule type="containsBlanks" dxfId="1" priority="31877">
      <formula>LEN(TRIM(BY160))=0</formula>
    </cfRule>
  </conditionalFormatting>
  <conditionalFormatting sqref="BY161">
    <cfRule type="containsBlanks" dxfId="1" priority="32077">
      <formula>LEN(TRIM(BY161))=0</formula>
    </cfRule>
  </conditionalFormatting>
  <conditionalFormatting sqref="BY162">
    <cfRule type="containsBlanks" dxfId="1" priority="32277">
      <formula>LEN(TRIM(BY162))=0</formula>
    </cfRule>
  </conditionalFormatting>
  <conditionalFormatting sqref="BY163">
    <cfRule type="containsBlanks" dxfId="1" priority="32477">
      <formula>LEN(TRIM(BY163))=0</formula>
    </cfRule>
  </conditionalFormatting>
  <conditionalFormatting sqref="BY164">
    <cfRule type="containsBlanks" dxfId="1" priority="32677">
      <formula>LEN(TRIM(BY164))=0</formula>
    </cfRule>
  </conditionalFormatting>
  <conditionalFormatting sqref="BY165">
    <cfRule type="containsBlanks" dxfId="1" priority="32877">
      <formula>LEN(TRIM(BY165))=0</formula>
    </cfRule>
  </conditionalFormatting>
  <conditionalFormatting sqref="BY166">
    <cfRule type="containsBlanks" dxfId="1" priority="33077">
      <formula>LEN(TRIM(BY166))=0</formula>
    </cfRule>
  </conditionalFormatting>
  <conditionalFormatting sqref="BY167">
    <cfRule type="containsBlanks" dxfId="1" priority="33277">
      <formula>LEN(TRIM(BY167))=0</formula>
    </cfRule>
  </conditionalFormatting>
  <conditionalFormatting sqref="BY168">
    <cfRule type="containsBlanks" dxfId="1" priority="33477">
      <formula>LEN(TRIM(BY168))=0</formula>
    </cfRule>
  </conditionalFormatting>
  <conditionalFormatting sqref="BY169">
    <cfRule type="containsBlanks" dxfId="1" priority="33677">
      <formula>LEN(TRIM(BY169))=0</formula>
    </cfRule>
  </conditionalFormatting>
  <conditionalFormatting sqref="BY17">
    <cfRule type="containsBlanks" dxfId="1" priority="3277">
      <formula>LEN(TRIM(BY17))=0</formula>
    </cfRule>
  </conditionalFormatting>
  <conditionalFormatting sqref="BY170">
    <cfRule type="containsBlanks" dxfId="672" priority="33877">
      <formula>LEN(TRIM(BY170))=0</formula>
    </cfRule>
  </conditionalFormatting>
  <conditionalFormatting sqref="BY171">
    <cfRule type="containsBlanks" dxfId="3065" priority="34077">
      <formula>LEN(TRIM(BY171))=0</formula>
    </cfRule>
  </conditionalFormatting>
  <conditionalFormatting sqref="BY172">
    <cfRule type="containsBlanks" dxfId="3096" priority="34277">
      <formula>LEN(TRIM(BY172))=0</formula>
    </cfRule>
  </conditionalFormatting>
  <conditionalFormatting sqref="BY173">
    <cfRule type="containsBlanks" dxfId="3126" priority="34477">
      <formula>LEN(TRIM(BY173))=0</formula>
    </cfRule>
  </conditionalFormatting>
  <conditionalFormatting sqref="BY174">
    <cfRule type="containsBlanks" dxfId="3153" priority="34677">
      <formula>LEN(TRIM(BY174))=0</formula>
    </cfRule>
  </conditionalFormatting>
  <conditionalFormatting sqref="BY175">
    <cfRule type="containsBlanks" dxfId="3125" priority="34877">
      <formula>LEN(TRIM(BY175))=0</formula>
    </cfRule>
  </conditionalFormatting>
  <conditionalFormatting sqref="BY176">
    <cfRule type="containsBlanks" dxfId="3197" priority="35077">
      <formula>LEN(TRIM(BY176))=0</formula>
    </cfRule>
  </conditionalFormatting>
  <conditionalFormatting sqref="BY177">
    <cfRule type="containsBlanks" dxfId="3217" priority="35277">
      <formula>LEN(TRIM(BY177))=0</formula>
    </cfRule>
  </conditionalFormatting>
  <conditionalFormatting sqref="BY178">
    <cfRule type="containsBlanks" dxfId="3235" priority="35477">
      <formula>LEN(TRIM(BY178))=0</formula>
    </cfRule>
  </conditionalFormatting>
  <conditionalFormatting sqref="BY179">
    <cfRule type="containsBlanks" dxfId="3244" priority="35677">
      <formula>LEN(TRIM(BY179))=0</formula>
    </cfRule>
  </conditionalFormatting>
  <conditionalFormatting sqref="BY18">
    <cfRule type="containsBlanks" dxfId="1" priority="3477">
      <formula>LEN(TRIM(BY18))=0</formula>
    </cfRule>
  </conditionalFormatting>
  <conditionalFormatting sqref="BY180">
    <cfRule type="containsBlanks" dxfId="3280" priority="35877">
      <formula>LEN(TRIM(BY180))=0</formula>
    </cfRule>
  </conditionalFormatting>
  <conditionalFormatting sqref="BY181">
    <cfRule type="containsBlanks" dxfId="3316" priority="36077">
      <formula>LEN(TRIM(BY181))=0</formula>
    </cfRule>
  </conditionalFormatting>
  <conditionalFormatting sqref="BY182">
    <cfRule type="containsBlanks" dxfId="3348" priority="36277">
      <formula>LEN(TRIM(BY182))=0</formula>
    </cfRule>
  </conditionalFormatting>
  <conditionalFormatting sqref="BY183">
    <cfRule type="containsBlanks" dxfId="1" priority="36477">
      <formula>LEN(TRIM(BY183))=0</formula>
    </cfRule>
  </conditionalFormatting>
  <conditionalFormatting sqref="BY184">
    <cfRule type="containsBlanks" dxfId="1" priority="36677">
      <formula>LEN(TRIM(BY184))=0</formula>
    </cfRule>
  </conditionalFormatting>
  <conditionalFormatting sqref="BY185">
    <cfRule type="containsBlanks" dxfId="1" priority="36877">
      <formula>LEN(TRIM(BY185))=0</formula>
    </cfRule>
  </conditionalFormatting>
  <conditionalFormatting sqref="BY186">
    <cfRule type="containsBlanks" dxfId="1" priority="37077">
      <formula>LEN(TRIM(BY186))=0</formula>
    </cfRule>
  </conditionalFormatting>
  <conditionalFormatting sqref="BY187">
    <cfRule type="containsBlanks" dxfId="1" priority="37277">
      <formula>LEN(TRIM(BY187))=0</formula>
    </cfRule>
  </conditionalFormatting>
  <conditionalFormatting sqref="BY188">
    <cfRule type="containsBlanks" dxfId="1" priority="37477">
      <formula>LEN(TRIM(BY188))=0</formula>
    </cfRule>
  </conditionalFormatting>
  <conditionalFormatting sqref="BY189">
    <cfRule type="containsBlanks" dxfId="1" priority="37677">
      <formula>LEN(TRIM(BY189))=0</formula>
    </cfRule>
  </conditionalFormatting>
  <conditionalFormatting sqref="BY19">
    <cfRule type="containsBlanks" dxfId="1" priority="3677">
      <formula>LEN(TRIM(BY19))=0</formula>
    </cfRule>
  </conditionalFormatting>
  <conditionalFormatting sqref="BY190">
    <cfRule type="containsBlanks" dxfId="1" priority="37877">
      <formula>LEN(TRIM(BY190))=0</formula>
    </cfRule>
  </conditionalFormatting>
  <conditionalFormatting sqref="BY191">
    <cfRule type="containsBlanks" dxfId="1" priority="38077">
      <formula>LEN(TRIM(BY191))=0</formula>
    </cfRule>
  </conditionalFormatting>
  <conditionalFormatting sqref="BY192">
    <cfRule type="containsBlanks" dxfId="1" priority="38277">
      <formula>LEN(TRIM(BY192))=0</formula>
    </cfRule>
  </conditionalFormatting>
  <conditionalFormatting sqref="BY193">
    <cfRule type="containsBlanks" dxfId="1" priority="38477">
      <formula>LEN(TRIM(BY193))=0</formula>
    </cfRule>
  </conditionalFormatting>
  <conditionalFormatting sqref="BY194">
    <cfRule type="containsBlanks" dxfId="1" priority="38677">
      <formula>LEN(TRIM(BY194))=0</formula>
    </cfRule>
  </conditionalFormatting>
  <conditionalFormatting sqref="BY195">
    <cfRule type="containsBlanks" dxfId="1" priority="38877">
      <formula>LEN(TRIM(BY195))=0</formula>
    </cfRule>
  </conditionalFormatting>
  <conditionalFormatting sqref="BY196">
    <cfRule type="containsBlanks" dxfId="1" priority="39077">
      <formula>LEN(TRIM(BY196))=0</formula>
    </cfRule>
  </conditionalFormatting>
  <conditionalFormatting sqref="BY197">
    <cfRule type="containsBlanks" dxfId="1" priority="39277">
      <formula>LEN(TRIM(BY197))=0</formula>
    </cfRule>
  </conditionalFormatting>
  <conditionalFormatting sqref="BY198">
    <cfRule type="containsBlanks" dxfId="1" priority="39477">
      <formula>LEN(TRIM(BY198))=0</formula>
    </cfRule>
  </conditionalFormatting>
  <conditionalFormatting sqref="BY199">
    <cfRule type="containsBlanks" dxfId="1" priority="39677">
      <formula>LEN(TRIM(BY199))=0</formula>
    </cfRule>
  </conditionalFormatting>
  <conditionalFormatting sqref="BY2">
    <cfRule type="containsBlanks" dxfId="1" priority="277">
      <formula>LEN(TRIM(BY2))=0</formula>
    </cfRule>
  </conditionalFormatting>
  <conditionalFormatting sqref="BY20">
    <cfRule type="containsBlanks" dxfId="1" priority="3877">
      <formula>LEN(TRIM(BY20))=0</formula>
    </cfRule>
  </conditionalFormatting>
  <conditionalFormatting sqref="BY200">
    <cfRule type="containsBlanks" dxfId="0" priority="39877">
      <formula>LEN(TRIM(BY200))=0</formula>
    </cfRule>
  </conditionalFormatting>
  <conditionalFormatting sqref="BY21">
    <cfRule type="containsBlanks" dxfId="1" priority="4077">
      <formula>LEN(TRIM(BY21))=0</formula>
    </cfRule>
  </conditionalFormatting>
  <conditionalFormatting sqref="BY22">
    <cfRule type="containsBlanks" dxfId="1" priority="4277">
      <formula>LEN(TRIM(BY22))=0</formula>
    </cfRule>
  </conditionalFormatting>
  <conditionalFormatting sqref="BY23">
    <cfRule type="containsBlanks" dxfId="1" priority="4477">
      <formula>LEN(TRIM(BY23))=0</formula>
    </cfRule>
  </conditionalFormatting>
  <conditionalFormatting sqref="BY24">
    <cfRule type="containsBlanks" dxfId="1" priority="4677">
      <formula>LEN(TRIM(BY24))=0</formula>
    </cfRule>
  </conditionalFormatting>
  <conditionalFormatting sqref="BY25">
    <cfRule type="containsBlanks" dxfId="1" priority="4877">
      <formula>LEN(TRIM(BY25))=0</formula>
    </cfRule>
  </conditionalFormatting>
  <conditionalFormatting sqref="BY26">
    <cfRule type="containsBlanks" dxfId="1" priority="5077">
      <formula>LEN(TRIM(BY26))=0</formula>
    </cfRule>
  </conditionalFormatting>
  <conditionalFormatting sqref="BY27">
    <cfRule type="containsBlanks" dxfId="1" priority="5277">
      <formula>LEN(TRIM(BY27))=0</formula>
    </cfRule>
  </conditionalFormatting>
  <conditionalFormatting sqref="BY28">
    <cfRule type="containsBlanks" dxfId="1" priority="5477">
      <formula>LEN(TRIM(BY28))=0</formula>
    </cfRule>
  </conditionalFormatting>
  <conditionalFormatting sqref="BY29">
    <cfRule type="containsBlanks" dxfId="1" priority="5677">
      <formula>LEN(TRIM(BY29))=0</formula>
    </cfRule>
  </conditionalFormatting>
  <conditionalFormatting sqref="BY3">
    <cfRule type="containsBlanks" dxfId="1" priority="477">
      <formula>LEN(TRIM(BY3))=0</formula>
    </cfRule>
  </conditionalFormatting>
  <conditionalFormatting sqref="BY30">
    <cfRule type="containsBlanks" dxfId="1" priority="5877">
      <formula>LEN(TRIM(BY30))=0</formula>
    </cfRule>
  </conditionalFormatting>
  <conditionalFormatting sqref="BY31">
    <cfRule type="containsBlanks" dxfId="1" priority="6077">
      <formula>LEN(TRIM(BY31))=0</formula>
    </cfRule>
  </conditionalFormatting>
  <conditionalFormatting sqref="BY32">
    <cfRule type="containsBlanks" dxfId="1" priority="6277">
      <formula>LEN(TRIM(BY32))=0</formula>
    </cfRule>
  </conditionalFormatting>
  <conditionalFormatting sqref="BY33">
    <cfRule type="containsBlanks" dxfId="1" priority="6477">
      <formula>LEN(TRIM(BY33))=0</formula>
    </cfRule>
  </conditionalFormatting>
  <conditionalFormatting sqref="BY34">
    <cfRule type="containsBlanks" dxfId="1" priority="6677">
      <formula>LEN(TRIM(BY34))=0</formula>
    </cfRule>
  </conditionalFormatting>
  <conditionalFormatting sqref="BY35">
    <cfRule type="containsBlanks" dxfId="1" priority="6877">
      <formula>LEN(TRIM(BY35))=0</formula>
    </cfRule>
  </conditionalFormatting>
  <conditionalFormatting sqref="BY36">
    <cfRule type="containsBlanks" dxfId="160" priority="7077">
      <formula>LEN(TRIM(BY36))=0</formula>
    </cfRule>
  </conditionalFormatting>
  <conditionalFormatting sqref="BY37">
    <cfRule type="containsBlanks" dxfId="180" priority="7277">
      <formula>LEN(TRIM(BY37))=0</formula>
    </cfRule>
  </conditionalFormatting>
  <conditionalFormatting sqref="BY38">
    <cfRule type="containsBlanks" dxfId="17" priority="7477">
      <formula>LEN(TRIM(BY38))=0</formula>
    </cfRule>
  </conditionalFormatting>
  <conditionalFormatting sqref="BY39">
    <cfRule type="containsBlanks" dxfId="17" priority="7677">
      <formula>LEN(TRIM(BY39))=0</formula>
    </cfRule>
  </conditionalFormatting>
  <conditionalFormatting sqref="BY4">
    <cfRule type="containsBlanks" dxfId="1" priority="677">
      <formula>LEN(TRIM(BY4))=0</formula>
    </cfRule>
  </conditionalFormatting>
  <conditionalFormatting sqref="BY40">
    <cfRule type="containsBlanks" dxfId="17" priority="7877">
      <formula>LEN(TRIM(BY40))=0</formula>
    </cfRule>
  </conditionalFormatting>
  <conditionalFormatting sqref="BY41">
    <cfRule type="containsBlanks" dxfId="17" priority="8077">
      <formula>LEN(TRIM(BY41))=0</formula>
    </cfRule>
  </conditionalFormatting>
  <conditionalFormatting sqref="BY42">
    <cfRule type="containsBlanks" dxfId="232" priority="8277">
      <formula>LEN(TRIM(BY42))=0</formula>
    </cfRule>
  </conditionalFormatting>
  <conditionalFormatting sqref="BY43">
    <cfRule type="containsBlanks" dxfId="1" priority="8477">
      <formula>LEN(TRIM(BY43))=0</formula>
    </cfRule>
  </conditionalFormatting>
  <conditionalFormatting sqref="BY44">
    <cfRule type="containsBlanks" dxfId="1" priority="8677">
      <formula>LEN(TRIM(BY44))=0</formula>
    </cfRule>
  </conditionalFormatting>
  <conditionalFormatting sqref="BY45">
    <cfRule type="containsBlanks" dxfId="1" priority="8877">
      <formula>LEN(TRIM(BY45))=0</formula>
    </cfRule>
  </conditionalFormatting>
  <conditionalFormatting sqref="BY46">
    <cfRule type="containsBlanks" dxfId="1" priority="9077">
      <formula>LEN(TRIM(BY46))=0</formula>
    </cfRule>
  </conditionalFormatting>
  <conditionalFormatting sqref="BY47">
    <cfRule type="containsBlanks" dxfId="341" priority="9277">
      <formula>LEN(TRIM(BY47))=0</formula>
    </cfRule>
  </conditionalFormatting>
  <conditionalFormatting sqref="BY48">
    <cfRule type="containsBlanks" dxfId="373" priority="9477">
      <formula>LEN(TRIM(BY48))=0</formula>
    </cfRule>
  </conditionalFormatting>
  <conditionalFormatting sqref="BY49">
    <cfRule type="containsBlanks" dxfId="402" priority="9677">
      <formula>LEN(TRIM(BY49))=0</formula>
    </cfRule>
  </conditionalFormatting>
  <conditionalFormatting sqref="BY5">
    <cfRule type="containsBlanks" dxfId="1" priority="877">
      <formula>LEN(TRIM(BY5))=0</formula>
    </cfRule>
  </conditionalFormatting>
  <conditionalFormatting sqref="BY50">
    <cfRule type="containsBlanks" dxfId="427" priority="9877">
      <formula>LEN(TRIM(BY50))=0</formula>
    </cfRule>
  </conditionalFormatting>
  <conditionalFormatting sqref="BY51">
    <cfRule type="containsBlanks" dxfId="425" priority="10077">
      <formula>LEN(TRIM(BY51))=0</formula>
    </cfRule>
  </conditionalFormatting>
  <conditionalFormatting sqref="BY52">
    <cfRule type="containsBlanks" dxfId="427" priority="10277">
      <formula>LEN(TRIM(BY52))=0</formula>
    </cfRule>
  </conditionalFormatting>
  <conditionalFormatting sqref="BY53">
    <cfRule type="containsBlanks" dxfId="427" priority="10477">
      <formula>LEN(TRIM(BY53))=0</formula>
    </cfRule>
  </conditionalFormatting>
  <conditionalFormatting sqref="BY54">
    <cfRule type="containsBlanks" dxfId="427" priority="10677">
      <formula>LEN(TRIM(BY54))=0</formula>
    </cfRule>
  </conditionalFormatting>
  <conditionalFormatting sqref="BY55">
    <cfRule type="containsBlanks" dxfId="425" priority="10877">
      <formula>LEN(TRIM(BY55))=0</formula>
    </cfRule>
  </conditionalFormatting>
  <conditionalFormatting sqref="BY56">
    <cfRule type="containsBlanks" dxfId="425" priority="11077">
      <formula>LEN(TRIM(BY56))=0</formula>
    </cfRule>
  </conditionalFormatting>
  <conditionalFormatting sqref="BY57">
    <cfRule type="containsBlanks" dxfId="629" priority="11277">
      <formula>LEN(TRIM(BY57))=0</formula>
    </cfRule>
  </conditionalFormatting>
  <conditionalFormatting sqref="BY58">
    <cfRule type="containsBlanks" dxfId="670" priority="11477">
      <formula>LEN(TRIM(BY58))=0</formula>
    </cfRule>
  </conditionalFormatting>
  <conditionalFormatting sqref="BY59">
    <cfRule type="containsBlanks" dxfId="721" priority="11677">
      <formula>LEN(TRIM(BY59))=0</formula>
    </cfRule>
  </conditionalFormatting>
  <conditionalFormatting sqref="BY6">
    <cfRule type="containsBlanks" dxfId="1" priority="1077">
      <formula>LEN(TRIM(BY6))=0</formula>
    </cfRule>
  </conditionalFormatting>
  <conditionalFormatting sqref="BY60">
    <cfRule type="containsBlanks" dxfId="1" priority="11877">
      <formula>LEN(TRIM(BY60))=0</formula>
    </cfRule>
  </conditionalFormatting>
  <conditionalFormatting sqref="BY61">
    <cfRule type="containsBlanks" dxfId="1" priority="12077">
      <formula>LEN(TRIM(BY61))=0</formula>
    </cfRule>
  </conditionalFormatting>
  <conditionalFormatting sqref="BY62">
    <cfRule type="containsBlanks" dxfId="1" priority="12277">
      <formula>LEN(TRIM(BY62))=0</formula>
    </cfRule>
  </conditionalFormatting>
  <conditionalFormatting sqref="BY63">
    <cfRule type="containsBlanks" dxfId="1" priority="12477">
      <formula>LEN(TRIM(BY63))=0</formula>
    </cfRule>
  </conditionalFormatting>
  <conditionalFormatting sqref="BY64">
    <cfRule type="containsBlanks" dxfId="893" priority="12677">
      <formula>LEN(TRIM(BY64))=0</formula>
    </cfRule>
  </conditionalFormatting>
  <conditionalFormatting sqref="BY65">
    <cfRule type="containsBlanks" dxfId="937" priority="12877">
      <formula>LEN(TRIM(BY65))=0</formula>
    </cfRule>
  </conditionalFormatting>
  <conditionalFormatting sqref="BY66">
    <cfRule type="containsBlanks" dxfId="972" priority="13077">
      <formula>LEN(TRIM(BY66))=0</formula>
    </cfRule>
  </conditionalFormatting>
  <conditionalFormatting sqref="BY67">
    <cfRule type="containsBlanks" dxfId="997" priority="13277">
      <formula>LEN(TRIM(BY67))=0</formula>
    </cfRule>
  </conditionalFormatting>
  <conditionalFormatting sqref="BY68">
    <cfRule type="containsBlanks" dxfId="1022" priority="13477">
      <formula>LEN(TRIM(BY68))=0</formula>
    </cfRule>
  </conditionalFormatting>
  <conditionalFormatting sqref="BY69">
    <cfRule type="containsBlanks" dxfId="1055" priority="13677">
      <formula>LEN(TRIM(BY69))=0</formula>
    </cfRule>
  </conditionalFormatting>
  <conditionalFormatting sqref="BY7">
    <cfRule type="containsBlanks" dxfId="1" priority="1277">
      <formula>LEN(TRIM(BY7))=0</formula>
    </cfRule>
  </conditionalFormatting>
  <conditionalFormatting sqref="BY70">
    <cfRule type="containsBlanks" dxfId="1100" priority="13877">
      <formula>LEN(TRIM(BY70))=0</formula>
    </cfRule>
  </conditionalFormatting>
  <conditionalFormatting sqref="BY71">
    <cfRule type="containsBlanks" dxfId="1151" priority="14077">
      <formula>LEN(TRIM(BY71))=0</formula>
    </cfRule>
  </conditionalFormatting>
  <conditionalFormatting sqref="BY72">
    <cfRule type="containsBlanks" dxfId="1188" priority="14277">
      <formula>LEN(TRIM(BY72))=0</formula>
    </cfRule>
  </conditionalFormatting>
  <conditionalFormatting sqref="BY73">
    <cfRule type="containsBlanks" dxfId="1188" priority="14477">
      <formula>LEN(TRIM(BY73))=0</formula>
    </cfRule>
  </conditionalFormatting>
  <conditionalFormatting sqref="BY74">
    <cfRule type="containsBlanks" dxfId="933" priority="14677">
      <formula>LEN(TRIM(BY74))=0</formula>
    </cfRule>
  </conditionalFormatting>
  <conditionalFormatting sqref="BY75">
    <cfRule type="containsBlanks" dxfId="1188" priority="14877">
      <formula>LEN(TRIM(BY75))=0</formula>
    </cfRule>
  </conditionalFormatting>
  <conditionalFormatting sqref="BY76">
    <cfRule type="containsBlanks" dxfId="587" priority="15077">
      <formula>LEN(TRIM(BY76))=0</formula>
    </cfRule>
  </conditionalFormatting>
  <conditionalFormatting sqref="BY77">
    <cfRule type="containsBlanks" dxfId="587" priority="15277">
      <formula>LEN(TRIM(BY77))=0</formula>
    </cfRule>
  </conditionalFormatting>
  <conditionalFormatting sqref="BY78">
    <cfRule type="containsBlanks" dxfId="557" priority="15477">
      <formula>LEN(TRIM(BY78))=0</formula>
    </cfRule>
  </conditionalFormatting>
  <conditionalFormatting sqref="BY79">
    <cfRule type="containsBlanks" dxfId="557" priority="15677">
      <formula>LEN(TRIM(BY79))=0</formula>
    </cfRule>
  </conditionalFormatting>
  <conditionalFormatting sqref="BY8">
    <cfRule type="containsBlanks" dxfId="1" priority="1477">
      <formula>LEN(TRIM(BY8))=0</formula>
    </cfRule>
  </conditionalFormatting>
  <conditionalFormatting sqref="BY80">
    <cfRule type="containsBlanks" dxfId="1408" priority="15877">
      <formula>LEN(TRIM(BY80))=0</formula>
    </cfRule>
  </conditionalFormatting>
  <conditionalFormatting sqref="BY81">
    <cfRule type="containsBlanks" dxfId="1444" priority="16077">
      <formula>LEN(TRIM(BY81))=0</formula>
    </cfRule>
  </conditionalFormatting>
  <conditionalFormatting sqref="BY82">
    <cfRule type="containsBlanks" dxfId="1493" priority="16277">
      <formula>LEN(TRIM(BY82))=0</formula>
    </cfRule>
  </conditionalFormatting>
  <conditionalFormatting sqref="BY83">
    <cfRule type="containsBlanks" dxfId="1531" priority="16477">
      <formula>LEN(TRIM(BY83))=0</formula>
    </cfRule>
  </conditionalFormatting>
  <conditionalFormatting sqref="BY84">
    <cfRule type="containsBlanks" dxfId="1557" priority="16677">
      <formula>LEN(TRIM(BY84))=0</formula>
    </cfRule>
  </conditionalFormatting>
  <conditionalFormatting sqref="BY85">
    <cfRule type="containsBlanks" dxfId="1557" priority="16877">
      <formula>LEN(TRIM(BY85))=0</formula>
    </cfRule>
  </conditionalFormatting>
  <conditionalFormatting sqref="BY86">
    <cfRule type="containsBlanks" dxfId="1557" priority="17077">
      <formula>LEN(TRIM(BY86))=0</formula>
    </cfRule>
  </conditionalFormatting>
  <conditionalFormatting sqref="BY87">
    <cfRule type="containsBlanks" dxfId="1557" priority="17277">
      <formula>LEN(TRIM(BY87))=0</formula>
    </cfRule>
  </conditionalFormatting>
  <conditionalFormatting sqref="BY88">
    <cfRule type="containsBlanks" dxfId="1557" priority="17477">
      <formula>LEN(TRIM(BY88))=0</formula>
    </cfRule>
  </conditionalFormatting>
  <conditionalFormatting sqref="BY89">
    <cfRule type="containsBlanks" dxfId="1557" priority="17677">
      <formula>LEN(TRIM(BY89))=0</formula>
    </cfRule>
  </conditionalFormatting>
  <conditionalFormatting sqref="BY9">
    <cfRule type="containsBlanks" dxfId="1" priority="1677">
      <formula>LEN(TRIM(BY9))=0</formula>
    </cfRule>
  </conditionalFormatting>
  <conditionalFormatting sqref="BY90">
    <cfRule type="containsBlanks" dxfId="1702" priority="17877">
      <formula>LEN(TRIM(BY90))=0</formula>
    </cfRule>
  </conditionalFormatting>
  <conditionalFormatting sqref="BY91">
    <cfRule type="containsBlanks" dxfId="1720" priority="18077">
      <formula>LEN(TRIM(BY91))=0</formula>
    </cfRule>
  </conditionalFormatting>
  <conditionalFormatting sqref="BY92">
    <cfRule type="containsBlanks" dxfId="1763" priority="18277">
      <formula>LEN(TRIM(BY92))=0</formula>
    </cfRule>
  </conditionalFormatting>
  <conditionalFormatting sqref="BY93">
    <cfRule type="containsBlanks" dxfId="1553" priority="18477">
      <formula>LEN(TRIM(BY93))=0</formula>
    </cfRule>
  </conditionalFormatting>
  <conditionalFormatting sqref="BY94">
    <cfRule type="containsBlanks" dxfId="17" priority="18677">
      <formula>LEN(TRIM(BY94))=0</formula>
    </cfRule>
  </conditionalFormatting>
  <conditionalFormatting sqref="BY95">
    <cfRule type="containsBlanks" dxfId="17" priority="18877">
      <formula>LEN(TRIM(BY95))=0</formula>
    </cfRule>
  </conditionalFormatting>
  <conditionalFormatting sqref="BY96">
    <cfRule type="containsBlanks" dxfId="17" priority="19077">
      <formula>LEN(TRIM(BY96))=0</formula>
    </cfRule>
  </conditionalFormatting>
  <conditionalFormatting sqref="BY97">
    <cfRule type="containsBlanks" dxfId="17" priority="19277">
      <formula>LEN(TRIM(BY97))=0</formula>
    </cfRule>
  </conditionalFormatting>
  <conditionalFormatting sqref="BY98">
    <cfRule type="containsBlanks" dxfId="17" priority="19477">
      <formula>LEN(TRIM(BY98))=0</formula>
    </cfRule>
  </conditionalFormatting>
  <conditionalFormatting sqref="BY99">
    <cfRule type="containsBlanks" dxfId="17" priority="19677">
      <formula>LEN(TRIM(BY99))=0</formula>
    </cfRule>
  </conditionalFormatting>
  <conditionalFormatting sqref="BZ1">
    <cfRule type="containsBlanks" dxfId="0" priority="78">
      <formula>LEN(TRIM(BZ1))=0</formula>
    </cfRule>
  </conditionalFormatting>
  <conditionalFormatting sqref="BZ10">
    <cfRule type="containsBlanks" dxfId="1" priority="1878">
      <formula>LEN(TRIM(BZ10))=0</formula>
    </cfRule>
  </conditionalFormatting>
  <conditionalFormatting sqref="BZ100">
    <cfRule type="containsBlanks" dxfId="1888" priority="19878">
      <formula>LEN(TRIM(BZ100))=0</formula>
    </cfRule>
  </conditionalFormatting>
  <conditionalFormatting sqref="BZ101">
    <cfRule type="containsBlanks" dxfId="1888" priority="20078">
      <formula>LEN(TRIM(BZ101))=0</formula>
    </cfRule>
  </conditionalFormatting>
  <conditionalFormatting sqref="BZ102">
    <cfRule type="containsBlanks" dxfId="2059" priority="20278">
      <formula>LEN(TRIM(BZ102))=0</formula>
    </cfRule>
  </conditionalFormatting>
  <conditionalFormatting sqref="BZ103">
    <cfRule type="containsBlanks" dxfId="2088" priority="20478">
      <formula>LEN(TRIM(BZ103))=0</formula>
    </cfRule>
  </conditionalFormatting>
  <conditionalFormatting sqref="BZ104">
    <cfRule type="containsBlanks" dxfId="2124" priority="20678">
      <formula>LEN(TRIM(BZ104))=0</formula>
    </cfRule>
  </conditionalFormatting>
  <conditionalFormatting sqref="BZ105">
    <cfRule type="containsBlanks" dxfId="2146" priority="20878">
      <formula>LEN(TRIM(BZ105))=0</formula>
    </cfRule>
  </conditionalFormatting>
  <conditionalFormatting sqref="BZ106">
    <cfRule type="containsBlanks" dxfId="2157" priority="21078">
      <formula>LEN(TRIM(BZ106))=0</formula>
    </cfRule>
  </conditionalFormatting>
  <conditionalFormatting sqref="BZ107">
    <cfRule type="containsBlanks" dxfId="2157" priority="21278">
      <formula>LEN(TRIM(BZ107))=0</formula>
    </cfRule>
  </conditionalFormatting>
  <conditionalFormatting sqref="BZ108">
    <cfRule type="containsBlanks" dxfId="1643" priority="21478">
      <formula>LEN(TRIM(BZ108))=0</formula>
    </cfRule>
  </conditionalFormatting>
  <conditionalFormatting sqref="BZ109">
    <cfRule type="containsBlanks" dxfId="2206" priority="21678">
      <formula>LEN(TRIM(BZ109))=0</formula>
    </cfRule>
  </conditionalFormatting>
  <conditionalFormatting sqref="BZ11">
    <cfRule type="containsBlanks" dxfId="1" priority="2078">
      <formula>LEN(TRIM(BZ11))=0</formula>
    </cfRule>
  </conditionalFormatting>
  <conditionalFormatting sqref="BZ110">
    <cfRule type="containsBlanks" dxfId="1222" priority="21878">
      <formula>LEN(TRIM(BZ110))=0</formula>
    </cfRule>
  </conditionalFormatting>
  <conditionalFormatting sqref="BZ111">
    <cfRule type="containsBlanks" dxfId="2250" priority="22078">
      <formula>LEN(TRIM(BZ111))=0</formula>
    </cfRule>
  </conditionalFormatting>
  <conditionalFormatting sqref="BZ112">
    <cfRule type="containsBlanks" dxfId="1618" priority="22278">
      <formula>LEN(TRIM(BZ112))=0</formula>
    </cfRule>
  </conditionalFormatting>
  <conditionalFormatting sqref="BZ113">
    <cfRule type="containsBlanks" dxfId="1618" priority="22478">
      <formula>LEN(TRIM(BZ113))=0</formula>
    </cfRule>
  </conditionalFormatting>
  <conditionalFormatting sqref="BZ114">
    <cfRule type="containsBlanks" dxfId="1618" priority="22678">
      <formula>LEN(TRIM(BZ114))=0</formula>
    </cfRule>
  </conditionalFormatting>
  <conditionalFormatting sqref="BZ115">
    <cfRule type="containsBlanks" dxfId="1806" priority="22878">
      <formula>LEN(TRIM(BZ115))=0</formula>
    </cfRule>
  </conditionalFormatting>
  <conditionalFormatting sqref="BZ116">
    <cfRule type="containsBlanks" dxfId="1" priority="23078">
      <formula>LEN(TRIM(BZ116))=0</formula>
    </cfRule>
  </conditionalFormatting>
  <conditionalFormatting sqref="BZ117">
    <cfRule type="containsBlanks" dxfId="1" priority="23278">
      <formula>LEN(TRIM(BZ117))=0</formula>
    </cfRule>
  </conditionalFormatting>
  <conditionalFormatting sqref="BZ118">
    <cfRule type="containsBlanks" dxfId="1" priority="23478">
      <formula>LEN(TRIM(BZ118))=0</formula>
    </cfRule>
  </conditionalFormatting>
  <conditionalFormatting sqref="BZ119">
    <cfRule type="containsBlanks" dxfId="1" priority="23678">
      <formula>LEN(TRIM(BZ119))=0</formula>
    </cfRule>
  </conditionalFormatting>
  <conditionalFormatting sqref="BZ12">
    <cfRule type="containsBlanks" dxfId="1" priority="2278">
      <formula>LEN(TRIM(BZ12))=0</formula>
    </cfRule>
  </conditionalFormatting>
  <conditionalFormatting sqref="BZ120">
    <cfRule type="containsBlanks" dxfId="1" priority="23878">
      <formula>LEN(TRIM(BZ120))=0</formula>
    </cfRule>
  </conditionalFormatting>
  <conditionalFormatting sqref="BZ121">
    <cfRule type="containsBlanks" dxfId="1" priority="24078">
      <formula>LEN(TRIM(BZ121))=0</formula>
    </cfRule>
  </conditionalFormatting>
  <conditionalFormatting sqref="BZ122">
    <cfRule type="containsBlanks" dxfId="1" priority="24278">
      <formula>LEN(TRIM(BZ122))=0</formula>
    </cfRule>
  </conditionalFormatting>
  <conditionalFormatting sqref="BZ123">
    <cfRule type="containsBlanks" dxfId="1" priority="24478">
      <formula>LEN(TRIM(BZ123))=0</formula>
    </cfRule>
  </conditionalFormatting>
  <conditionalFormatting sqref="BZ124">
    <cfRule type="containsBlanks" dxfId="1" priority="24678">
      <formula>LEN(TRIM(BZ124))=0</formula>
    </cfRule>
  </conditionalFormatting>
  <conditionalFormatting sqref="BZ125">
    <cfRule type="containsBlanks" dxfId="1" priority="24878">
      <formula>LEN(TRIM(BZ125))=0</formula>
    </cfRule>
  </conditionalFormatting>
  <conditionalFormatting sqref="BZ126">
    <cfRule type="containsBlanks" dxfId="1" priority="25078">
      <formula>LEN(TRIM(BZ126))=0</formula>
    </cfRule>
  </conditionalFormatting>
  <conditionalFormatting sqref="BZ127">
    <cfRule type="containsBlanks" dxfId="1" priority="25278">
      <formula>LEN(TRIM(BZ127))=0</formula>
    </cfRule>
  </conditionalFormatting>
  <conditionalFormatting sqref="BZ128">
    <cfRule type="containsBlanks" dxfId="1" priority="25478">
      <formula>LEN(TRIM(BZ128))=0</formula>
    </cfRule>
  </conditionalFormatting>
  <conditionalFormatting sqref="BZ129">
    <cfRule type="containsBlanks" dxfId="1" priority="25678">
      <formula>LEN(TRIM(BZ129))=0</formula>
    </cfRule>
  </conditionalFormatting>
  <conditionalFormatting sqref="BZ13">
    <cfRule type="containsBlanks" dxfId="1" priority="2478">
      <formula>LEN(TRIM(BZ13))=0</formula>
    </cfRule>
  </conditionalFormatting>
  <conditionalFormatting sqref="BZ130">
    <cfRule type="containsBlanks" dxfId="1" priority="25878">
      <formula>LEN(TRIM(BZ130))=0</formula>
    </cfRule>
  </conditionalFormatting>
  <conditionalFormatting sqref="BZ131">
    <cfRule type="containsBlanks" dxfId="1" priority="26078">
      <formula>LEN(TRIM(BZ131))=0</formula>
    </cfRule>
  </conditionalFormatting>
  <conditionalFormatting sqref="BZ132">
    <cfRule type="containsBlanks" dxfId="1" priority="26278">
      <formula>LEN(TRIM(BZ132))=0</formula>
    </cfRule>
  </conditionalFormatting>
  <conditionalFormatting sqref="BZ133">
    <cfRule type="containsBlanks" dxfId="1" priority="26478">
      <formula>LEN(TRIM(BZ133))=0</formula>
    </cfRule>
  </conditionalFormatting>
  <conditionalFormatting sqref="BZ134">
    <cfRule type="containsBlanks" dxfId="1" priority="26678">
      <formula>LEN(TRIM(BZ134))=0</formula>
    </cfRule>
  </conditionalFormatting>
  <conditionalFormatting sqref="BZ135">
    <cfRule type="containsBlanks" dxfId="1" priority="26878">
      <formula>LEN(TRIM(BZ135))=0</formula>
    </cfRule>
  </conditionalFormatting>
  <conditionalFormatting sqref="BZ136">
    <cfRule type="containsBlanks" dxfId="1" priority="27078">
      <formula>LEN(TRIM(BZ136))=0</formula>
    </cfRule>
  </conditionalFormatting>
  <conditionalFormatting sqref="BZ137">
    <cfRule type="containsBlanks" dxfId="1" priority="27278">
      <formula>LEN(TRIM(BZ137))=0</formula>
    </cfRule>
  </conditionalFormatting>
  <conditionalFormatting sqref="BZ138">
    <cfRule type="containsBlanks" dxfId="1" priority="27478">
      <formula>LEN(TRIM(BZ138))=0</formula>
    </cfRule>
  </conditionalFormatting>
  <conditionalFormatting sqref="BZ139">
    <cfRule type="containsBlanks" dxfId="1" priority="27678">
      <formula>LEN(TRIM(BZ139))=0</formula>
    </cfRule>
  </conditionalFormatting>
  <conditionalFormatting sqref="BZ14">
    <cfRule type="containsBlanks" dxfId="1" priority="2678">
      <formula>LEN(TRIM(BZ14))=0</formula>
    </cfRule>
  </conditionalFormatting>
  <conditionalFormatting sqref="BZ140">
    <cfRule type="containsBlanks" dxfId="1" priority="27878">
      <formula>LEN(TRIM(BZ140))=0</formula>
    </cfRule>
  </conditionalFormatting>
  <conditionalFormatting sqref="BZ141">
    <cfRule type="containsBlanks" dxfId="1" priority="28078">
      <formula>LEN(TRIM(BZ141))=0</formula>
    </cfRule>
  </conditionalFormatting>
  <conditionalFormatting sqref="BZ142">
    <cfRule type="containsBlanks" dxfId="1" priority="28278">
      <formula>LEN(TRIM(BZ142))=0</formula>
    </cfRule>
  </conditionalFormatting>
  <conditionalFormatting sqref="BZ143">
    <cfRule type="containsBlanks" dxfId="1" priority="28478">
      <formula>LEN(TRIM(BZ143))=0</formula>
    </cfRule>
  </conditionalFormatting>
  <conditionalFormatting sqref="BZ144">
    <cfRule type="containsBlanks" dxfId="1" priority="28678">
      <formula>LEN(TRIM(BZ144))=0</formula>
    </cfRule>
  </conditionalFormatting>
  <conditionalFormatting sqref="BZ145">
    <cfRule type="containsBlanks" dxfId="1" priority="28878">
      <formula>LEN(TRIM(BZ145))=0</formula>
    </cfRule>
  </conditionalFormatting>
  <conditionalFormatting sqref="BZ146">
    <cfRule type="containsBlanks" dxfId="1" priority="29078">
      <formula>LEN(TRIM(BZ146))=0</formula>
    </cfRule>
  </conditionalFormatting>
  <conditionalFormatting sqref="BZ147">
    <cfRule type="containsBlanks" dxfId="1" priority="29278">
      <formula>LEN(TRIM(BZ147))=0</formula>
    </cfRule>
  </conditionalFormatting>
  <conditionalFormatting sqref="BZ148">
    <cfRule type="containsBlanks" dxfId="1" priority="29478">
      <formula>LEN(TRIM(BZ148))=0</formula>
    </cfRule>
  </conditionalFormatting>
  <conditionalFormatting sqref="BZ149">
    <cfRule type="containsBlanks" dxfId="1" priority="29678">
      <formula>LEN(TRIM(BZ149))=0</formula>
    </cfRule>
  </conditionalFormatting>
  <conditionalFormatting sqref="BZ15">
    <cfRule type="containsBlanks" dxfId="1" priority="2878">
      <formula>LEN(TRIM(BZ15))=0</formula>
    </cfRule>
  </conditionalFormatting>
  <conditionalFormatting sqref="BZ150">
    <cfRule type="containsBlanks" dxfId="1" priority="29878">
      <formula>LEN(TRIM(BZ150))=0</formula>
    </cfRule>
  </conditionalFormatting>
  <conditionalFormatting sqref="BZ151">
    <cfRule type="containsBlanks" dxfId="1" priority="30078">
      <formula>LEN(TRIM(BZ151))=0</formula>
    </cfRule>
  </conditionalFormatting>
  <conditionalFormatting sqref="BZ152">
    <cfRule type="containsBlanks" dxfId="1" priority="30278">
      <formula>LEN(TRIM(BZ152))=0</formula>
    </cfRule>
  </conditionalFormatting>
  <conditionalFormatting sqref="BZ153">
    <cfRule type="containsBlanks" dxfId="1" priority="30478">
      <formula>LEN(TRIM(BZ153))=0</formula>
    </cfRule>
  </conditionalFormatting>
  <conditionalFormatting sqref="BZ154">
    <cfRule type="containsBlanks" dxfId="1" priority="30678">
      <formula>LEN(TRIM(BZ154))=0</formula>
    </cfRule>
  </conditionalFormatting>
  <conditionalFormatting sqref="BZ155">
    <cfRule type="containsBlanks" dxfId="1" priority="30878">
      <formula>LEN(TRIM(BZ155))=0</formula>
    </cfRule>
  </conditionalFormatting>
  <conditionalFormatting sqref="BZ156">
    <cfRule type="containsBlanks" dxfId="1" priority="31078">
      <formula>LEN(TRIM(BZ156))=0</formula>
    </cfRule>
  </conditionalFormatting>
  <conditionalFormatting sqref="BZ157">
    <cfRule type="containsBlanks" dxfId="1" priority="31278">
      <formula>LEN(TRIM(BZ157))=0</formula>
    </cfRule>
  </conditionalFormatting>
  <conditionalFormatting sqref="BZ158">
    <cfRule type="containsBlanks" dxfId="1" priority="31478">
      <formula>LEN(TRIM(BZ158))=0</formula>
    </cfRule>
  </conditionalFormatting>
  <conditionalFormatting sqref="BZ159">
    <cfRule type="containsBlanks" dxfId="1" priority="31678">
      <formula>LEN(TRIM(BZ159))=0</formula>
    </cfRule>
  </conditionalFormatting>
  <conditionalFormatting sqref="BZ16">
    <cfRule type="containsBlanks" dxfId="1" priority="3078">
      <formula>LEN(TRIM(BZ16))=0</formula>
    </cfRule>
  </conditionalFormatting>
  <conditionalFormatting sqref="BZ160">
    <cfRule type="containsBlanks" dxfId="1" priority="31878">
      <formula>LEN(TRIM(BZ160))=0</formula>
    </cfRule>
  </conditionalFormatting>
  <conditionalFormatting sqref="BZ161">
    <cfRule type="containsBlanks" dxfId="1" priority="32078">
      <formula>LEN(TRIM(BZ161))=0</formula>
    </cfRule>
  </conditionalFormatting>
  <conditionalFormatting sqref="BZ162">
    <cfRule type="containsBlanks" dxfId="1" priority="32278">
      <formula>LEN(TRIM(BZ162))=0</formula>
    </cfRule>
  </conditionalFormatting>
  <conditionalFormatting sqref="BZ163">
    <cfRule type="containsBlanks" dxfId="1" priority="32478">
      <formula>LEN(TRIM(BZ163))=0</formula>
    </cfRule>
  </conditionalFormatting>
  <conditionalFormatting sqref="BZ164">
    <cfRule type="containsBlanks" dxfId="1" priority="32678">
      <formula>LEN(TRIM(BZ164))=0</formula>
    </cfRule>
  </conditionalFormatting>
  <conditionalFormatting sqref="BZ165">
    <cfRule type="containsBlanks" dxfId="1" priority="32878">
      <formula>LEN(TRIM(BZ165))=0</formula>
    </cfRule>
  </conditionalFormatting>
  <conditionalFormatting sqref="BZ166">
    <cfRule type="containsBlanks" dxfId="1" priority="33078">
      <formula>LEN(TRIM(BZ166))=0</formula>
    </cfRule>
  </conditionalFormatting>
  <conditionalFormatting sqref="BZ167">
    <cfRule type="containsBlanks" dxfId="1" priority="33278">
      <formula>LEN(TRIM(BZ167))=0</formula>
    </cfRule>
  </conditionalFormatting>
  <conditionalFormatting sqref="BZ168">
    <cfRule type="containsBlanks" dxfId="1" priority="33478">
      <formula>LEN(TRIM(BZ168))=0</formula>
    </cfRule>
  </conditionalFormatting>
  <conditionalFormatting sqref="BZ169">
    <cfRule type="containsBlanks" dxfId="1" priority="33678">
      <formula>LEN(TRIM(BZ169))=0</formula>
    </cfRule>
  </conditionalFormatting>
  <conditionalFormatting sqref="BZ17">
    <cfRule type="containsBlanks" dxfId="1" priority="3278">
      <formula>LEN(TRIM(BZ17))=0</formula>
    </cfRule>
  </conditionalFormatting>
  <conditionalFormatting sqref="BZ170">
    <cfRule type="containsBlanks" dxfId="672" priority="33878">
      <formula>LEN(TRIM(BZ170))=0</formula>
    </cfRule>
  </conditionalFormatting>
  <conditionalFormatting sqref="BZ171">
    <cfRule type="containsBlanks" dxfId="3065" priority="34078">
      <formula>LEN(TRIM(BZ171))=0</formula>
    </cfRule>
  </conditionalFormatting>
  <conditionalFormatting sqref="BZ172">
    <cfRule type="containsBlanks" dxfId="3097" priority="34278">
      <formula>LEN(TRIM(BZ172))=0</formula>
    </cfRule>
  </conditionalFormatting>
  <conditionalFormatting sqref="BZ173">
    <cfRule type="containsBlanks" dxfId="3125" priority="34478">
      <formula>LEN(TRIM(BZ173))=0</formula>
    </cfRule>
  </conditionalFormatting>
  <conditionalFormatting sqref="BZ174">
    <cfRule type="containsBlanks" dxfId="3152" priority="34678">
      <formula>LEN(TRIM(BZ174))=0</formula>
    </cfRule>
  </conditionalFormatting>
  <conditionalFormatting sqref="BZ175">
    <cfRule type="containsBlanks" dxfId="3125" priority="34878">
      <formula>LEN(TRIM(BZ175))=0</formula>
    </cfRule>
  </conditionalFormatting>
  <conditionalFormatting sqref="BZ176">
    <cfRule type="containsBlanks" dxfId="3198" priority="35078">
      <formula>LEN(TRIM(BZ176))=0</formula>
    </cfRule>
  </conditionalFormatting>
  <conditionalFormatting sqref="BZ177">
    <cfRule type="containsBlanks" dxfId="3216" priority="35278">
      <formula>LEN(TRIM(BZ177))=0</formula>
    </cfRule>
  </conditionalFormatting>
  <conditionalFormatting sqref="BZ178">
    <cfRule type="containsBlanks" dxfId="3240" priority="35478">
      <formula>LEN(TRIM(BZ178))=0</formula>
    </cfRule>
  </conditionalFormatting>
  <conditionalFormatting sqref="BZ179">
    <cfRule type="containsBlanks" dxfId="3244" priority="35678">
      <formula>LEN(TRIM(BZ179))=0</formula>
    </cfRule>
  </conditionalFormatting>
  <conditionalFormatting sqref="BZ18">
    <cfRule type="containsBlanks" dxfId="1" priority="3478">
      <formula>LEN(TRIM(BZ18))=0</formula>
    </cfRule>
  </conditionalFormatting>
  <conditionalFormatting sqref="BZ180">
    <cfRule type="containsBlanks" dxfId="3281" priority="35878">
      <formula>LEN(TRIM(BZ180))=0</formula>
    </cfRule>
  </conditionalFormatting>
  <conditionalFormatting sqref="BZ181">
    <cfRule type="containsBlanks" dxfId="3307" priority="36078">
      <formula>LEN(TRIM(BZ181))=0</formula>
    </cfRule>
  </conditionalFormatting>
  <conditionalFormatting sqref="BZ182">
    <cfRule type="containsBlanks" dxfId="3348" priority="36278">
      <formula>LEN(TRIM(BZ182))=0</formula>
    </cfRule>
  </conditionalFormatting>
  <conditionalFormatting sqref="BZ183">
    <cfRule type="containsBlanks" dxfId="1" priority="36478">
      <formula>LEN(TRIM(BZ183))=0</formula>
    </cfRule>
  </conditionalFormatting>
  <conditionalFormatting sqref="BZ184">
    <cfRule type="containsBlanks" dxfId="1" priority="36678">
      <formula>LEN(TRIM(BZ184))=0</formula>
    </cfRule>
  </conditionalFormatting>
  <conditionalFormatting sqref="BZ185">
    <cfRule type="containsBlanks" dxfId="1" priority="36878">
      <formula>LEN(TRIM(BZ185))=0</formula>
    </cfRule>
  </conditionalFormatting>
  <conditionalFormatting sqref="BZ186">
    <cfRule type="containsBlanks" dxfId="1" priority="37078">
      <formula>LEN(TRIM(BZ186))=0</formula>
    </cfRule>
  </conditionalFormatting>
  <conditionalFormatting sqref="BZ187">
    <cfRule type="containsBlanks" dxfId="1" priority="37278">
      <formula>LEN(TRIM(BZ187))=0</formula>
    </cfRule>
  </conditionalFormatting>
  <conditionalFormatting sqref="BZ188">
    <cfRule type="containsBlanks" dxfId="1" priority="37478">
      <formula>LEN(TRIM(BZ188))=0</formula>
    </cfRule>
  </conditionalFormatting>
  <conditionalFormatting sqref="BZ189">
    <cfRule type="containsBlanks" dxfId="1" priority="37678">
      <formula>LEN(TRIM(BZ189))=0</formula>
    </cfRule>
  </conditionalFormatting>
  <conditionalFormatting sqref="BZ19">
    <cfRule type="containsBlanks" dxfId="1" priority="3678">
      <formula>LEN(TRIM(BZ19))=0</formula>
    </cfRule>
  </conditionalFormatting>
  <conditionalFormatting sqref="BZ190">
    <cfRule type="containsBlanks" dxfId="1" priority="37878">
      <formula>LEN(TRIM(BZ190))=0</formula>
    </cfRule>
  </conditionalFormatting>
  <conditionalFormatting sqref="BZ191">
    <cfRule type="containsBlanks" dxfId="1" priority="38078">
      <formula>LEN(TRIM(BZ191))=0</formula>
    </cfRule>
  </conditionalFormatting>
  <conditionalFormatting sqref="BZ192">
    <cfRule type="containsBlanks" dxfId="1" priority="38278">
      <formula>LEN(TRIM(BZ192))=0</formula>
    </cfRule>
  </conditionalFormatting>
  <conditionalFormatting sqref="BZ193">
    <cfRule type="containsBlanks" dxfId="1" priority="38478">
      <formula>LEN(TRIM(BZ193))=0</formula>
    </cfRule>
  </conditionalFormatting>
  <conditionalFormatting sqref="BZ194">
    <cfRule type="containsBlanks" dxfId="1" priority="38678">
      <formula>LEN(TRIM(BZ194))=0</formula>
    </cfRule>
  </conditionalFormatting>
  <conditionalFormatting sqref="BZ195">
    <cfRule type="containsBlanks" dxfId="1" priority="38878">
      <formula>LEN(TRIM(BZ195))=0</formula>
    </cfRule>
  </conditionalFormatting>
  <conditionalFormatting sqref="BZ196">
    <cfRule type="containsBlanks" dxfId="1" priority="39078">
      <formula>LEN(TRIM(BZ196))=0</formula>
    </cfRule>
  </conditionalFormatting>
  <conditionalFormatting sqref="BZ197">
    <cfRule type="containsBlanks" dxfId="1" priority="39278">
      <formula>LEN(TRIM(BZ197))=0</formula>
    </cfRule>
  </conditionalFormatting>
  <conditionalFormatting sqref="BZ198">
    <cfRule type="containsBlanks" dxfId="1" priority="39478">
      <formula>LEN(TRIM(BZ198))=0</formula>
    </cfRule>
  </conditionalFormatting>
  <conditionalFormatting sqref="BZ199">
    <cfRule type="containsBlanks" dxfId="1" priority="39678">
      <formula>LEN(TRIM(BZ199))=0</formula>
    </cfRule>
  </conditionalFormatting>
  <conditionalFormatting sqref="BZ2">
    <cfRule type="containsBlanks" dxfId="1" priority="278">
      <formula>LEN(TRIM(BZ2))=0</formula>
    </cfRule>
  </conditionalFormatting>
  <conditionalFormatting sqref="BZ20">
    <cfRule type="containsBlanks" dxfId="1" priority="3878">
      <formula>LEN(TRIM(BZ20))=0</formula>
    </cfRule>
  </conditionalFormatting>
  <conditionalFormatting sqref="BZ200">
    <cfRule type="containsBlanks" dxfId="0" priority="39878">
      <formula>LEN(TRIM(BZ200))=0</formula>
    </cfRule>
  </conditionalFormatting>
  <conditionalFormatting sqref="BZ21">
    <cfRule type="containsBlanks" dxfId="1" priority="4078">
      <formula>LEN(TRIM(BZ21))=0</formula>
    </cfRule>
  </conditionalFormatting>
  <conditionalFormatting sqref="BZ22">
    <cfRule type="containsBlanks" dxfId="1" priority="4278">
      <formula>LEN(TRIM(BZ22))=0</formula>
    </cfRule>
  </conditionalFormatting>
  <conditionalFormatting sqref="BZ23">
    <cfRule type="containsBlanks" dxfId="1" priority="4478">
      <formula>LEN(TRIM(BZ23))=0</formula>
    </cfRule>
  </conditionalFormatting>
  <conditionalFormatting sqref="BZ24">
    <cfRule type="containsBlanks" dxfId="1" priority="4678">
      <formula>LEN(TRIM(BZ24))=0</formula>
    </cfRule>
  </conditionalFormatting>
  <conditionalFormatting sqref="BZ25">
    <cfRule type="containsBlanks" dxfId="1" priority="4878">
      <formula>LEN(TRIM(BZ25))=0</formula>
    </cfRule>
  </conditionalFormatting>
  <conditionalFormatting sqref="BZ26">
    <cfRule type="containsBlanks" dxfId="1" priority="5078">
      <formula>LEN(TRIM(BZ26))=0</formula>
    </cfRule>
  </conditionalFormatting>
  <conditionalFormatting sqref="BZ27">
    <cfRule type="containsBlanks" dxfId="1" priority="5278">
      <formula>LEN(TRIM(BZ27))=0</formula>
    </cfRule>
  </conditionalFormatting>
  <conditionalFormatting sqref="BZ28">
    <cfRule type="containsBlanks" dxfId="1" priority="5478">
      <formula>LEN(TRIM(BZ28))=0</formula>
    </cfRule>
  </conditionalFormatting>
  <conditionalFormatting sqref="BZ29">
    <cfRule type="containsBlanks" dxfId="1" priority="5678">
      <formula>LEN(TRIM(BZ29))=0</formula>
    </cfRule>
  </conditionalFormatting>
  <conditionalFormatting sqref="BZ3">
    <cfRule type="containsBlanks" dxfId="1" priority="478">
      <formula>LEN(TRIM(BZ3))=0</formula>
    </cfRule>
  </conditionalFormatting>
  <conditionalFormatting sqref="BZ30">
    <cfRule type="containsBlanks" dxfId="1" priority="5878">
      <formula>LEN(TRIM(BZ30))=0</formula>
    </cfRule>
  </conditionalFormatting>
  <conditionalFormatting sqref="BZ31">
    <cfRule type="containsBlanks" dxfId="1" priority="6078">
      <formula>LEN(TRIM(BZ31))=0</formula>
    </cfRule>
  </conditionalFormatting>
  <conditionalFormatting sqref="BZ32">
    <cfRule type="containsBlanks" dxfId="1" priority="6278">
      <formula>LEN(TRIM(BZ32))=0</formula>
    </cfRule>
  </conditionalFormatting>
  <conditionalFormatting sqref="BZ33">
    <cfRule type="containsBlanks" dxfId="1" priority="6478">
      <formula>LEN(TRIM(BZ33))=0</formula>
    </cfRule>
  </conditionalFormatting>
  <conditionalFormatting sqref="BZ34">
    <cfRule type="containsBlanks" dxfId="1" priority="6678">
      <formula>LEN(TRIM(BZ34))=0</formula>
    </cfRule>
  </conditionalFormatting>
  <conditionalFormatting sqref="BZ35">
    <cfRule type="containsBlanks" dxfId="1" priority="6878">
      <formula>LEN(TRIM(BZ35))=0</formula>
    </cfRule>
  </conditionalFormatting>
  <conditionalFormatting sqref="BZ36">
    <cfRule type="containsBlanks" dxfId="160" priority="7078">
      <formula>LEN(TRIM(BZ36))=0</formula>
    </cfRule>
  </conditionalFormatting>
  <conditionalFormatting sqref="BZ37">
    <cfRule type="containsBlanks" dxfId="180" priority="7278">
      <formula>LEN(TRIM(BZ37))=0</formula>
    </cfRule>
  </conditionalFormatting>
  <conditionalFormatting sqref="BZ38">
    <cfRule type="containsBlanks" dxfId="17" priority="7478">
      <formula>LEN(TRIM(BZ38))=0</formula>
    </cfRule>
  </conditionalFormatting>
  <conditionalFormatting sqref="BZ39">
    <cfRule type="containsBlanks" dxfId="17" priority="7678">
      <formula>LEN(TRIM(BZ39))=0</formula>
    </cfRule>
  </conditionalFormatting>
  <conditionalFormatting sqref="BZ4">
    <cfRule type="containsBlanks" dxfId="1" priority="678">
      <formula>LEN(TRIM(BZ4))=0</formula>
    </cfRule>
  </conditionalFormatting>
  <conditionalFormatting sqref="BZ40">
    <cfRule type="containsBlanks" dxfId="17" priority="7878">
      <formula>LEN(TRIM(BZ40))=0</formula>
    </cfRule>
  </conditionalFormatting>
  <conditionalFormatting sqref="BZ41">
    <cfRule type="containsBlanks" dxfId="17" priority="8078">
      <formula>LEN(TRIM(BZ41))=0</formula>
    </cfRule>
  </conditionalFormatting>
  <conditionalFormatting sqref="BZ42">
    <cfRule type="containsBlanks" dxfId="232" priority="8278">
      <formula>LEN(TRIM(BZ42))=0</formula>
    </cfRule>
  </conditionalFormatting>
  <conditionalFormatting sqref="BZ43">
    <cfRule type="containsBlanks" dxfId="1" priority="8478">
      <formula>LEN(TRIM(BZ43))=0</formula>
    </cfRule>
  </conditionalFormatting>
  <conditionalFormatting sqref="BZ44">
    <cfRule type="containsBlanks" dxfId="1" priority="8678">
      <formula>LEN(TRIM(BZ44))=0</formula>
    </cfRule>
  </conditionalFormatting>
  <conditionalFormatting sqref="BZ45">
    <cfRule type="containsBlanks" dxfId="1" priority="8878">
      <formula>LEN(TRIM(BZ45))=0</formula>
    </cfRule>
  </conditionalFormatting>
  <conditionalFormatting sqref="BZ46">
    <cfRule type="containsBlanks" dxfId="1" priority="9078">
      <formula>LEN(TRIM(BZ46))=0</formula>
    </cfRule>
  </conditionalFormatting>
  <conditionalFormatting sqref="BZ47">
    <cfRule type="containsBlanks" dxfId="342" priority="9278">
      <formula>LEN(TRIM(BZ47))=0</formula>
    </cfRule>
  </conditionalFormatting>
  <conditionalFormatting sqref="BZ48">
    <cfRule type="containsBlanks" dxfId="374" priority="9478">
      <formula>LEN(TRIM(BZ48))=0</formula>
    </cfRule>
  </conditionalFormatting>
  <conditionalFormatting sqref="BZ49">
    <cfRule type="containsBlanks" dxfId="403" priority="9678">
      <formula>LEN(TRIM(BZ49))=0</formula>
    </cfRule>
  </conditionalFormatting>
  <conditionalFormatting sqref="BZ5">
    <cfRule type="containsBlanks" dxfId="1" priority="878">
      <formula>LEN(TRIM(BZ5))=0</formula>
    </cfRule>
  </conditionalFormatting>
  <conditionalFormatting sqref="BZ50">
    <cfRule type="containsBlanks" dxfId="424" priority="9878">
      <formula>LEN(TRIM(BZ50))=0</formula>
    </cfRule>
  </conditionalFormatting>
  <conditionalFormatting sqref="BZ51">
    <cfRule type="containsBlanks" dxfId="441" priority="10078">
      <formula>LEN(TRIM(BZ51))=0</formula>
    </cfRule>
  </conditionalFormatting>
  <conditionalFormatting sqref="BZ52">
    <cfRule type="containsBlanks" dxfId="468" priority="10278">
      <formula>LEN(TRIM(BZ52))=0</formula>
    </cfRule>
  </conditionalFormatting>
  <conditionalFormatting sqref="BZ53">
    <cfRule type="containsBlanks" dxfId="468" priority="10478">
      <formula>LEN(TRIM(BZ53))=0</formula>
    </cfRule>
  </conditionalFormatting>
  <conditionalFormatting sqref="BZ54">
    <cfRule type="containsBlanks" dxfId="468" priority="10678">
      <formula>LEN(TRIM(BZ54))=0</formula>
    </cfRule>
  </conditionalFormatting>
  <conditionalFormatting sqref="BZ55">
    <cfRule type="containsBlanks" dxfId="441" priority="10878">
      <formula>LEN(TRIM(BZ55))=0</formula>
    </cfRule>
  </conditionalFormatting>
  <conditionalFormatting sqref="BZ56">
    <cfRule type="containsBlanks" dxfId="441" priority="11078">
      <formula>LEN(TRIM(BZ56))=0</formula>
    </cfRule>
  </conditionalFormatting>
  <conditionalFormatting sqref="BZ57">
    <cfRule type="containsBlanks" dxfId="468" priority="11278">
      <formula>LEN(TRIM(BZ57))=0</formula>
    </cfRule>
  </conditionalFormatting>
  <conditionalFormatting sqref="BZ58">
    <cfRule type="containsBlanks" dxfId="671" priority="11478">
      <formula>LEN(TRIM(BZ58))=0</formula>
    </cfRule>
  </conditionalFormatting>
  <conditionalFormatting sqref="BZ59">
    <cfRule type="containsBlanks" dxfId="722" priority="11678">
      <formula>LEN(TRIM(BZ59))=0</formula>
    </cfRule>
  </conditionalFormatting>
  <conditionalFormatting sqref="BZ6">
    <cfRule type="containsBlanks" dxfId="1" priority="1078">
      <formula>LEN(TRIM(BZ6))=0</formula>
    </cfRule>
  </conditionalFormatting>
  <conditionalFormatting sqref="BZ60">
    <cfRule type="containsBlanks" dxfId="759" priority="11878">
      <formula>LEN(TRIM(BZ60))=0</formula>
    </cfRule>
  </conditionalFormatting>
  <conditionalFormatting sqref="BZ61">
    <cfRule type="containsBlanks" dxfId="789" priority="12078">
      <formula>LEN(TRIM(BZ61))=0</formula>
    </cfRule>
  </conditionalFormatting>
  <conditionalFormatting sqref="BZ62">
    <cfRule type="containsBlanks" dxfId="789" priority="12278">
      <formula>LEN(TRIM(BZ62))=0</formula>
    </cfRule>
  </conditionalFormatting>
  <conditionalFormatting sqref="BZ63">
    <cfRule type="containsBlanks" dxfId="845" priority="12478">
      <formula>LEN(TRIM(BZ63))=0</formula>
    </cfRule>
  </conditionalFormatting>
  <conditionalFormatting sqref="BZ64">
    <cfRule type="containsBlanks" dxfId="894" priority="12678">
      <formula>LEN(TRIM(BZ64))=0</formula>
    </cfRule>
  </conditionalFormatting>
  <conditionalFormatting sqref="BZ65">
    <cfRule type="containsBlanks" dxfId="938" priority="12878">
      <formula>LEN(TRIM(BZ65))=0</formula>
    </cfRule>
  </conditionalFormatting>
  <conditionalFormatting sqref="BZ66">
    <cfRule type="containsBlanks" dxfId="973" priority="13078">
      <formula>LEN(TRIM(BZ66))=0</formula>
    </cfRule>
  </conditionalFormatting>
  <conditionalFormatting sqref="BZ67">
    <cfRule type="containsBlanks" dxfId="998" priority="13278">
      <formula>LEN(TRIM(BZ67))=0</formula>
    </cfRule>
  </conditionalFormatting>
  <conditionalFormatting sqref="BZ68">
    <cfRule type="containsBlanks" dxfId="1023" priority="13478">
      <formula>LEN(TRIM(BZ68))=0</formula>
    </cfRule>
  </conditionalFormatting>
  <conditionalFormatting sqref="BZ69">
    <cfRule type="containsBlanks" dxfId="1056" priority="13678">
      <formula>LEN(TRIM(BZ69))=0</formula>
    </cfRule>
  </conditionalFormatting>
  <conditionalFormatting sqref="BZ7">
    <cfRule type="containsBlanks" dxfId="1" priority="1278">
      <formula>LEN(TRIM(BZ7))=0</formula>
    </cfRule>
  </conditionalFormatting>
  <conditionalFormatting sqref="BZ70">
    <cfRule type="containsBlanks" dxfId="1101" priority="13878">
      <formula>LEN(TRIM(BZ70))=0</formula>
    </cfRule>
  </conditionalFormatting>
  <conditionalFormatting sqref="BZ71">
    <cfRule type="containsBlanks" dxfId="1098" priority="14078">
      <formula>LEN(TRIM(BZ71))=0</formula>
    </cfRule>
  </conditionalFormatting>
  <conditionalFormatting sqref="BZ72">
    <cfRule type="containsBlanks" dxfId="1189" priority="14278">
      <formula>LEN(TRIM(BZ72))=0</formula>
    </cfRule>
  </conditionalFormatting>
  <conditionalFormatting sqref="BZ73">
    <cfRule type="containsBlanks" dxfId="1189" priority="14478">
      <formula>LEN(TRIM(BZ73))=0</formula>
    </cfRule>
  </conditionalFormatting>
  <conditionalFormatting sqref="BZ74">
    <cfRule type="containsBlanks" dxfId="1231" priority="14678">
      <formula>LEN(TRIM(BZ74))=0</formula>
    </cfRule>
  </conditionalFormatting>
  <conditionalFormatting sqref="BZ75">
    <cfRule type="containsBlanks" dxfId="1264" priority="14878">
      <formula>LEN(TRIM(BZ75))=0</formula>
    </cfRule>
  </conditionalFormatting>
  <conditionalFormatting sqref="BZ76">
    <cfRule type="containsBlanks" dxfId="587" priority="15078">
      <formula>LEN(TRIM(BZ76))=0</formula>
    </cfRule>
  </conditionalFormatting>
  <conditionalFormatting sqref="BZ77">
    <cfRule type="containsBlanks" dxfId="1342" priority="15278">
      <formula>LEN(TRIM(BZ77))=0</formula>
    </cfRule>
  </conditionalFormatting>
  <conditionalFormatting sqref="BZ78">
    <cfRule type="containsBlanks" dxfId="587" priority="15478">
      <formula>LEN(TRIM(BZ78))=0</formula>
    </cfRule>
  </conditionalFormatting>
  <conditionalFormatting sqref="BZ79">
    <cfRule type="containsBlanks" dxfId="557" priority="15678">
      <formula>LEN(TRIM(BZ79))=0</formula>
    </cfRule>
  </conditionalFormatting>
  <conditionalFormatting sqref="BZ8">
    <cfRule type="containsBlanks" dxfId="1" priority="1478">
      <formula>LEN(TRIM(BZ8))=0</formula>
    </cfRule>
  </conditionalFormatting>
  <conditionalFormatting sqref="BZ80">
    <cfRule type="containsBlanks" dxfId="1409" priority="15878">
      <formula>LEN(TRIM(BZ80))=0</formula>
    </cfRule>
  </conditionalFormatting>
  <conditionalFormatting sqref="BZ81">
    <cfRule type="containsBlanks" dxfId="1445" priority="16078">
      <formula>LEN(TRIM(BZ81))=0</formula>
    </cfRule>
  </conditionalFormatting>
  <conditionalFormatting sqref="BZ82">
    <cfRule type="containsBlanks" dxfId="1494" priority="16278">
      <formula>LEN(TRIM(BZ82))=0</formula>
    </cfRule>
  </conditionalFormatting>
  <conditionalFormatting sqref="BZ83">
    <cfRule type="containsBlanks" dxfId="1532" priority="16478">
      <formula>LEN(TRIM(BZ83))=0</formula>
    </cfRule>
  </conditionalFormatting>
  <conditionalFormatting sqref="BZ84">
    <cfRule type="containsBlanks" dxfId="1558" priority="16678">
      <formula>LEN(TRIM(BZ84))=0</formula>
    </cfRule>
  </conditionalFormatting>
  <conditionalFormatting sqref="BZ85">
    <cfRule type="containsBlanks" dxfId="1558" priority="16878">
      <formula>LEN(TRIM(BZ85))=0</formula>
    </cfRule>
  </conditionalFormatting>
  <conditionalFormatting sqref="BZ86">
    <cfRule type="containsBlanks" dxfId="1558" priority="17078">
      <formula>LEN(TRIM(BZ86))=0</formula>
    </cfRule>
  </conditionalFormatting>
  <conditionalFormatting sqref="BZ87">
    <cfRule type="containsBlanks" dxfId="1623" priority="17278">
      <formula>LEN(TRIM(BZ87))=0</formula>
    </cfRule>
  </conditionalFormatting>
  <conditionalFormatting sqref="BZ88">
    <cfRule type="containsBlanks" dxfId="1623" priority="17478">
      <formula>LEN(TRIM(BZ88))=0</formula>
    </cfRule>
  </conditionalFormatting>
  <conditionalFormatting sqref="BZ89">
    <cfRule type="containsBlanks" dxfId="1623" priority="17678">
      <formula>LEN(TRIM(BZ89))=0</formula>
    </cfRule>
  </conditionalFormatting>
  <conditionalFormatting sqref="BZ9">
    <cfRule type="containsBlanks" dxfId="1" priority="1678">
      <formula>LEN(TRIM(BZ9))=0</formula>
    </cfRule>
  </conditionalFormatting>
  <conditionalFormatting sqref="BZ90">
    <cfRule type="containsBlanks" dxfId="1703" priority="17878">
      <formula>LEN(TRIM(BZ90))=0</formula>
    </cfRule>
  </conditionalFormatting>
  <conditionalFormatting sqref="BZ91">
    <cfRule type="containsBlanks" dxfId="1721" priority="18078">
      <formula>LEN(TRIM(BZ91))=0</formula>
    </cfRule>
  </conditionalFormatting>
  <conditionalFormatting sqref="BZ92">
    <cfRule type="containsBlanks" dxfId="1764" priority="18278">
      <formula>LEN(TRIM(BZ92))=0</formula>
    </cfRule>
  </conditionalFormatting>
  <conditionalFormatting sqref="BZ93">
    <cfRule type="containsBlanks" dxfId="1819" priority="18478">
      <formula>LEN(TRIM(BZ93))=0</formula>
    </cfRule>
  </conditionalFormatting>
  <conditionalFormatting sqref="BZ94">
    <cfRule type="containsBlanks" dxfId="1854" priority="18678">
      <formula>LEN(TRIM(BZ94))=0</formula>
    </cfRule>
  </conditionalFormatting>
  <conditionalFormatting sqref="BZ95">
    <cfRule type="containsBlanks" dxfId="1888" priority="18878">
      <formula>LEN(TRIM(BZ95))=0</formula>
    </cfRule>
  </conditionalFormatting>
  <conditionalFormatting sqref="BZ96">
    <cfRule type="containsBlanks" dxfId="1910" priority="19078">
      <formula>LEN(TRIM(BZ96))=0</formula>
    </cfRule>
  </conditionalFormatting>
  <conditionalFormatting sqref="BZ97">
    <cfRule type="containsBlanks" dxfId="1928" priority="19278">
      <formula>LEN(TRIM(BZ97))=0</formula>
    </cfRule>
  </conditionalFormatting>
  <conditionalFormatting sqref="BZ98">
    <cfRule type="containsBlanks" dxfId="1888" priority="19478">
      <formula>LEN(TRIM(BZ98))=0</formula>
    </cfRule>
  </conditionalFormatting>
  <conditionalFormatting sqref="BZ99">
    <cfRule type="containsBlanks" dxfId="1888" priority="19678">
      <formula>LEN(TRIM(BZ99))=0</formula>
    </cfRule>
  </conditionalFormatting>
  <conditionalFormatting sqref="C1">
    <cfRule type="containsBlanks" dxfId="0" priority="3">
      <formula>LEN(TRIM(C1))=0</formula>
    </cfRule>
  </conditionalFormatting>
  <conditionalFormatting sqref="C10">
    <cfRule type="containsBlanks" dxfId="1" priority="1803">
      <formula>LEN(TRIM(C10))=0</formula>
    </cfRule>
  </conditionalFormatting>
  <conditionalFormatting sqref="C100">
    <cfRule type="containsBlanks" dxfId="1" priority="19803">
      <formula>LEN(TRIM(C100))=0</formula>
    </cfRule>
  </conditionalFormatting>
  <conditionalFormatting sqref="C101">
    <cfRule type="containsBlanks" dxfId="1" priority="20003">
      <formula>LEN(TRIM(C101))=0</formula>
    </cfRule>
  </conditionalFormatting>
  <conditionalFormatting sqref="C102">
    <cfRule type="containsBlanks" dxfId="1" priority="20203">
      <formula>LEN(TRIM(C102))=0</formula>
    </cfRule>
  </conditionalFormatting>
  <conditionalFormatting sqref="C103">
    <cfRule type="containsBlanks" dxfId="1" priority="20403">
      <formula>LEN(TRIM(C103))=0</formula>
    </cfRule>
  </conditionalFormatting>
  <conditionalFormatting sqref="C104">
    <cfRule type="containsBlanks" dxfId="1" priority="20603">
      <formula>LEN(TRIM(C104))=0</formula>
    </cfRule>
  </conditionalFormatting>
  <conditionalFormatting sqref="C105">
    <cfRule type="containsBlanks" dxfId="1" priority="20803">
      <formula>LEN(TRIM(C105))=0</formula>
    </cfRule>
  </conditionalFormatting>
  <conditionalFormatting sqref="C106">
    <cfRule type="containsBlanks" dxfId="1" priority="21003">
      <formula>LEN(TRIM(C106))=0</formula>
    </cfRule>
  </conditionalFormatting>
  <conditionalFormatting sqref="C107">
    <cfRule type="containsBlanks" dxfId="1" priority="21203">
      <formula>LEN(TRIM(C107))=0</formula>
    </cfRule>
  </conditionalFormatting>
  <conditionalFormatting sqref="C108">
    <cfRule type="containsBlanks" dxfId="1" priority="21403">
      <formula>LEN(TRIM(C108))=0</formula>
    </cfRule>
  </conditionalFormatting>
  <conditionalFormatting sqref="C109">
    <cfRule type="containsBlanks" dxfId="1" priority="21603">
      <formula>LEN(TRIM(C109))=0</formula>
    </cfRule>
  </conditionalFormatting>
  <conditionalFormatting sqref="C11">
    <cfRule type="containsBlanks" dxfId="1" priority="2003">
      <formula>LEN(TRIM(C11))=0</formula>
    </cfRule>
  </conditionalFormatting>
  <conditionalFormatting sqref="C110">
    <cfRule type="containsBlanks" dxfId="1" priority="21803">
      <formula>LEN(TRIM(C110))=0</formula>
    </cfRule>
  </conditionalFormatting>
  <conditionalFormatting sqref="C111">
    <cfRule type="containsBlanks" dxfId="1" priority="22003">
      <formula>LEN(TRIM(C111))=0</formula>
    </cfRule>
  </conditionalFormatting>
  <conditionalFormatting sqref="C112">
    <cfRule type="containsBlanks" dxfId="1" priority="22203">
      <formula>LEN(TRIM(C112))=0</formula>
    </cfRule>
  </conditionalFormatting>
  <conditionalFormatting sqref="C113">
    <cfRule type="containsBlanks" dxfId="1" priority="22403">
      <formula>LEN(TRIM(C113))=0</formula>
    </cfRule>
  </conditionalFormatting>
  <conditionalFormatting sqref="C114">
    <cfRule type="containsBlanks" dxfId="1" priority="22603">
      <formula>LEN(TRIM(C114))=0</formula>
    </cfRule>
  </conditionalFormatting>
  <conditionalFormatting sqref="C115">
    <cfRule type="containsBlanks" dxfId="1" priority="22803">
      <formula>LEN(TRIM(C115))=0</formula>
    </cfRule>
  </conditionalFormatting>
  <conditionalFormatting sqref="C116">
    <cfRule type="containsBlanks" dxfId="1" priority="23003">
      <formula>LEN(TRIM(C116))=0</formula>
    </cfRule>
  </conditionalFormatting>
  <conditionalFormatting sqref="C117">
    <cfRule type="containsBlanks" dxfId="1" priority="23203">
      <formula>LEN(TRIM(C117))=0</formula>
    </cfRule>
  </conditionalFormatting>
  <conditionalFormatting sqref="C118">
    <cfRule type="containsBlanks" dxfId="1" priority="23403">
      <formula>LEN(TRIM(C118))=0</formula>
    </cfRule>
  </conditionalFormatting>
  <conditionalFormatting sqref="C119">
    <cfRule type="containsBlanks" dxfId="1" priority="23603">
      <formula>LEN(TRIM(C119))=0</formula>
    </cfRule>
  </conditionalFormatting>
  <conditionalFormatting sqref="C12">
    <cfRule type="containsBlanks" dxfId="1" priority="2203">
      <formula>LEN(TRIM(C12))=0</formula>
    </cfRule>
  </conditionalFormatting>
  <conditionalFormatting sqref="C120">
    <cfRule type="containsBlanks" dxfId="1" priority="23803">
      <formula>LEN(TRIM(C120))=0</formula>
    </cfRule>
  </conditionalFormatting>
  <conditionalFormatting sqref="C121">
    <cfRule type="containsBlanks" dxfId="1" priority="24003">
      <formula>LEN(TRIM(C121))=0</formula>
    </cfRule>
  </conditionalFormatting>
  <conditionalFormatting sqref="C122">
    <cfRule type="containsBlanks" dxfId="1" priority="24203">
      <formula>LEN(TRIM(C122))=0</formula>
    </cfRule>
  </conditionalFormatting>
  <conditionalFormatting sqref="C123">
    <cfRule type="containsBlanks" dxfId="1" priority="24403">
      <formula>LEN(TRIM(C123))=0</formula>
    </cfRule>
  </conditionalFormatting>
  <conditionalFormatting sqref="C124">
    <cfRule type="containsBlanks" dxfId="1" priority="24603">
      <formula>LEN(TRIM(C124))=0</formula>
    </cfRule>
  </conditionalFormatting>
  <conditionalFormatting sqref="C125">
    <cfRule type="containsBlanks" dxfId="1" priority="24803">
      <formula>LEN(TRIM(C125))=0</formula>
    </cfRule>
  </conditionalFormatting>
  <conditionalFormatting sqref="C126">
    <cfRule type="containsBlanks" dxfId="1" priority="25003">
      <formula>LEN(TRIM(C126))=0</formula>
    </cfRule>
  </conditionalFormatting>
  <conditionalFormatting sqref="C127">
    <cfRule type="containsBlanks" dxfId="1" priority="25203">
      <formula>LEN(TRIM(C127))=0</formula>
    </cfRule>
  </conditionalFormatting>
  <conditionalFormatting sqref="C128">
    <cfRule type="containsBlanks" dxfId="1" priority="25403">
      <formula>LEN(TRIM(C128))=0</formula>
    </cfRule>
  </conditionalFormatting>
  <conditionalFormatting sqref="C129">
    <cfRule type="containsBlanks" dxfId="1" priority="25603">
      <formula>LEN(TRIM(C129))=0</formula>
    </cfRule>
  </conditionalFormatting>
  <conditionalFormatting sqref="C13">
    <cfRule type="containsBlanks" dxfId="1" priority="2403">
      <formula>LEN(TRIM(C13))=0</formula>
    </cfRule>
  </conditionalFormatting>
  <conditionalFormatting sqref="C130">
    <cfRule type="containsBlanks" dxfId="1" priority="25803">
      <formula>LEN(TRIM(C130))=0</formula>
    </cfRule>
  </conditionalFormatting>
  <conditionalFormatting sqref="C131">
    <cfRule type="containsBlanks" dxfId="1" priority="26003">
      <formula>LEN(TRIM(C131))=0</formula>
    </cfRule>
  </conditionalFormatting>
  <conditionalFormatting sqref="C132">
    <cfRule type="containsBlanks" dxfId="1" priority="26203">
      <formula>LEN(TRIM(C132))=0</formula>
    </cfRule>
  </conditionalFormatting>
  <conditionalFormatting sqref="C133">
    <cfRule type="containsBlanks" dxfId="1" priority="26403">
      <formula>LEN(TRIM(C133))=0</formula>
    </cfRule>
  </conditionalFormatting>
  <conditionalFormatting sqref="C134">
    <cfRule type="containsBlanks" dxfId="1" priority="26603">
      <formula>LEN(TRIM(C134))=0</formula>
    </cfRule>
  </conditionalFormatting>
  <conditionalFormatting sqref="C135">
    <cfRule type="containsBlanks" dxfId="1" priority="26803">
      <formula>LEN(TRIM(C135))=0</formula>
    </cfRule>
  </conditionalFormatting>
  <conditionalFormatting sqref="C136">
    <cfRule type="containsBlanks" dxfId="1" priority="27003">
      <formula>LEN(TRIM(C136))=0</formula>
    </cfRule>
  </conditionalFormatting>
  <conditionalFormatting sqref="C137">
    <cfRule type="containsBlanks" dxfId="1" priority="27203">
      <formula>LEN(TRIM(C137))=0</formula>
    </cfRule>
  </conditionalFormatting>
  <conditionalFormatting sqref="C138">
    <cfRule type="containsBlanks" dxfId="1" priority="27403">
      <formula>LEN(TRIM(C138))=0</formula>
    </cfRule>
  </conditionalFormatting>
  <conditionalFormatting sqref="C139">
    <cfRule type="containsBlanks" dxfId="1" priority="27603">
      <formula>LEN(TRIM(C139))=0</formula>
    </cfRule>
  </conditionalFormatting>
  <conditionalFormatting sqref="C14">
    <cfRule type="containsBlanks" dxfId="1" priority="2603">
      <formula>LEN(TRIM(C14))=0</formula>
    </cfRule>
  </conditionalFormatting>
  <conditionalFormatting sqref="C140">
    <cfRule type="containsBlanks" dxfId="1" priority="27803">
      <formula>LEN(TRIM(C140))=0</formula>
    </cfRule>
  </conditionalFormatting>
  <conditionalFormatting sqref="C141">
    <cfRule type="containsBlanks" dxfId="1" priority="28003">
      <formula>LEN(TRIM(C141))=0</formula>
    </cfRule>
  </conditionalFormatting>
  <conditionalFormatting sqref="C142">
    <cfRule type="containsBlanks" dxfId="1" priority="28203">
      <formula>LEN(TRIM(C142))=0</formula>
    </cfRule>
  </conditionalFormatting>
  <conditionalFormatting sqref="C143">
    <cfRule type="containsBlanks" dxfId="1" priority="28403">
      <formula>LEN(TRIM(C143))=0</formula>
    </cfRule>
  </conditionalFormatting>
  <conditionalFormatting sqref="C144">
    <cfRule type="containsBlanks" dxfId="1" priority="28603">
      <formula>LEN(TRIM(C144))=0</formula>
    </cfRule>
  </conditionalFormatting>
  <conditionalFormatting sqref="C145">
    <cfRule type="containsBlanks" dxfId="1" priority="28803">
      <formula>LEN(TRIM(C145))=0</formula>
    </cfRule>
  </conditionalFormatting>
  <conditionalFormatting sqref="C146">
    <cfRule type="containsBlanks" dxfId="1" priority="29003">
      <formula>LEN(TRIM(C146))=0</formula>
    </cfRule>
  </conditionalFormatting>
  <conditionalFormatting sqref="C147">
    <cfRule type="containsBlanks" dxfId="1" priority="29203">
      <formula>LEN(TRIM(C147))=0</formula>
    </cfRule>
  </conditionalFormatting>
  <conditionalFormatting sqref="C148">
    <cfRule type="containsBlanks" dxfId="1" priority="29403">
      <formula>LEN(TRIM(C148))=0</formula>
    </cfRule>
  </conditionalFormatting>
  <conditionalFormatting sqref="C149">
    <cfRule type="containsBlanks" dxfId="1" priority="29603">
      <formula>LEN(TRIM(C149))=0</formula>
    </cfRule>
  </conditionalFormatting>
  <conditionalFormatting sqref="C15">
    <cfRule type="containsBlanks" dxfId="1" priority="2803">
      <formula>LEN(TRIM(C15))=0</formula>
    </cfRule>
  </conditionalFormatting>
  <conditionalFormatting sqref="C150">
    <cfRule type="containsBlanks" dxfId="1" priority="29803">
      <formula>LEN(TRIM(C150))=0</formula>
    </cfRule>
  </conditionalFormatting>
  <conditionalFormatting sqref="C151">
    <cfRule type="containsBlanks" dxfId="1" priority="30003">
      <formula>LEN(TRIM(C151))=0</formula>
    </cfRule>
  </conditionalFormatting>
  <conditionalFormatting sqref="C152">
    <cfRule type="containsBlanks" dxfId="1" priority="30203">
      <formula>LEN(TRIM(C152))=0</formula>
    </cfRule>
  </conditionalFormatting>
  <conditionalFormatting sqref="C153">
    <cfRule type="containsBlanks" dxfId="1" priority="30403">
      <formula>LEN(TRIM(C153))=0</formula>
    </cfRule>
  </conditionalFormatting>
  <conditionalFormatting sqref="C154">
    <cfRule type="containsBlanks" dxfId="1" priority="30603">
      <formula>LEN(TRIM(C154))=0</formula>
    </cfRule>
  </conditionalFormatting>
  <conditionalFormatting sqref="C155">
    <cfRule type="containsBlanks" dxfId="1" priority="30803">
      <formula>LEN(TRIM(C155))=0</formula>
    </cfRule>
  </conditionalFormatting>
  <conditionalFormatting sqref="C156">
    <cfRule type="containsBlanks" dxfId="1" priority="31003">
      <formula>LEN(TRIM(C156))=0</formula>
    </cfRule>
  </conditionalFormatting>
  <conditionalFormatting sqref="C157">
    <cfRule type="containsBlanks" dxfId="1" priority="31203">
      <formula>LEN(TRIM(C157))=0</formula>
    </cfRule>
  </conditionalFormatting>
  <conditionalFormatting sqref="C158">
    <cfRule type="containsBlanks" dxfId="1" priority="31403">
      <formula>LEN(TRIM(C158))=0</formula>
    </cfRule>
  </conditionalFormatting>
  <conditionalFormatting sqref="C159">
    <cfRule type="containsBlanks" dxfId="1" priority="31603">
      <formula>LEN(TRIM(C159))=0</formula>
    </cfRule>
  </conditionalFormatting>
  <conditionalFormatting sqref="C16">
    <cfRule type="containsBlanks" dxfId="1" priority="3003">
      <formula>LEN(TRIM(C16))=0</formula>
    </cfRule>
  </conditionalFormatting>
  <conditionalFormatting sqref="C160">
    <cfRule type="containsBlanks" dxfId="1" priority="31803">
      <formula>LEN(TRIM(C160))=0</formula>
    </cfRule>
  </conditionalFormatting>
  <conditionalFormatting sqref="C161">
    <cfRule type="containsBlanks" dxfId="1" priority="32003">
      <formula>LEN(TRIM(C161))=0</formula>
    </cfRule>
  </conditionalFormatting>
  <conditionalFormatting sqref="C162">
    <cfRule type="containsBlanks" dxfId="1" priority="32203">
      <formula>LEN(TRIM(C162))=0</formula>
    </cfRule>
  </conditionalFormatting>
  <conditionalFormatting sqref="C163">
    <cfRule type="containsBlanks" dxfId="1" priority="32403">
      <formula>LEN(TRIM(C163))=0</formula>
    </cfRule>
  </conditionalFormatting>
  <conditionalFormatting sqref="C164">
    <cfRule type="containsBlanks" dxfId="1" priority="32603">
      <formula>LEN(TRIM(C164))=0</formula>
    </cfRule>
  </conditionalFormatting>
  <conditionalFormatting sqref="C165">
    <cfRule type="containsBlanks" dxfId="1" priority="32803">
      <formula>LEN(TRIM(C165))=0</formula>
    </cfRule>
  </conditionalFormatting>
  <conditionalFormatting sqref="C166">
    <cfRule type="containsBlanks" dxfId="1" priority="33003">
      <formula>LEN(TRIM(C166))=0</formula>
    </cfRule>
  </conditionalFormatting>
  <conditionalFormatting sqref="C167">
    <cfRule type="containsBlanks" dxfId="1" priority="33203">
      <formula>LEN(TRIM(C167))=0</formula>
    </cfRule>
  </conditionalFormatting>
  <conditionalFormatting sqref="C168">
    <cfRule type="containsBlanks" dxfId="1" priority="33403">
      <formula>LEN(TRIM(C168))=0</formula>
    </cfRule>
  </conditionalFormatting>
  <conditionalFormatting sqref="C169">
    <cfRule type="containsBlanks" dxfId="1" priority="33603">
      <formula>LEN(TRIM(C169))=0</formula>
    </cfRule>
  </conditionalFormatting>
  <conditionalFormatting sqref="C17">
    <cfRule type="containsBlanks" dxfId="1" priority="3203">
      <formula>LEN(TRIM(C17))=0</formula>
    </cfRule>
  </conditionalFormatting>
  <conditionalFormatting sqref="C170">
    <cfRule type="containsBlanks" dxfId="1" priority="33803">
      <formula>LEN(TRIM(C170))=0</formula>
    </cfRule>
  </conditionalFormatting>
  <conditionalFormatting sqref="C171">
    <cfRule type="containsBlanks" dxfId="1" priority="34003">
      <formula>LEN(TRIM(C171))=0</formula>
    </cfRule>
  </conditionalFormatting>
  <conditionalFormatting sqref="C172">
    <cfRule type="containsBlanks" dxfId="1" priority="34203">
      <formula>LEN(TRIM(C172))=0</formula>
    </cfRule>
  </conditionalFormatting>
  <conditionalFormatting sqref="C173">
    <cfRule type="containsBlanks" dxfId="1" priority="34403">
      <formula>LEN(TRIM(C173))=0</formula>
    </cfRule>
  </conditionalFormatting>
  <conditionalFormatting sqref="C174">
    <cfRule type="containsBlanks" dxfId="1" priority="34603">
      <formula>LEN(TRIM(C174))=0</formula>
    </cfRule>
  </conditionalFormatting>
  <conditionalFormatting sqref="C175">
    <cfRule type="containsBlanks" dxfId="1" priority="34803">
      <formula>LEN(TRIM(C175))=0</formula>
    </cfRule>
  </conditionalFormatting>
  <conditionalFormatting sqref="C176">
    <cfRule type="containsBlanks" dxfId="1" priority="35003">
      <formula>LEN(TRIM(C176))=0</formula>
    </cfRule>
  </conditionalFormatting>
  <conditionalFormatting sqref="C177">
    <cfRule type="containsBlanks" dxfId="1" priority="35203">
      <formula>LEN(TRIM(C177))=0</formula>
    </cfRule>
  </conditionalFormatting>
  <conditionalFormatting sqref="C178">
    <cfRule type="containsBlanks" dxfId="1" priority="35403">
      <formula>LEN(TRIM(C178))=0</formula>
    </cfRule>
  </conditionalFormatting>
  <conditionalFormatting sqref="C179">
    <cfRule type="containsBlanks" dxfId="1" priority="35603">
      <formula>LEN(TRIM(C179))=0</formula>
    </cfRule>
  </conditionalFormatting>
  <conditionalFormatting sqref="C18">
    <cfRule type="containsBlanks" dxfId="1" priority="3403">
      <formula>LEN(TRIM(C18))=0</formula>
    </cfRule>
  </conditionalFormatting>
  <conditionalFormatting sqref="C180">
    <cfRule type="containsBlanks" dxfId="1" priority="35803">
      <formula>LEN(TRIM(C180))=0</formula>
    </cfRule>
  </conditionalFormatting>
  <conditionalFormatting sqref="C181">
    <cfRule type="containsBlanks" dxfId="1" priority="36003">
      <formula>LEN(TRIM(C181))=0</formula>
    </cfRule>
  </conditionalFormatting>
  <conditionalFormatting sqref="C182">
    <cfRule type="containsBlanks" dxfId="1" priority="36203">
      <formula>LEN(TRIM(C182))=0</formula>
    </cfRule>
  </conditionalFormatting>
  <conditionalFormatting sqref="C183">
    <cfRule type="containsBlanks" dxfId="1" priority="36403">
      <formula>LEN(TRIM(C183))=0</formula>
    </cfRule>
  </conditionalFormatting>
  <conditionalFormatting sqref="C184">
    <cfRule type="containsBlanks" dxfId="1" priority="36603">
      <formula>LEN(TRIM(C184))=0</formula>
    </cfRule>
  </conditionalFormatting>
  <conditionalFormatting sqref="C185">
    <cfRule type="containsBlanks" dxfId="1" priority="36803">
      <formula>LEN(TRIM(C185))=0</formula>
    </cfRule>
  </conditionalFormatting>
  <conditionalFormatting sqref="C186">
    <cfRule type="containsBlanks" dxfId="1" priority="37003">
      <formula>LEN(TRIM(C186))=0</formula>
    </cfRule>
  </conditionalFormatting>
  <conditionalFormatting sqref="C187">
    <cfRule type="containsBlanks" dxfId="1" priority="37203">
      <formula>LEN(TRIM(C187))=0</formula>
    </cfRule>
  </conditionalFormatting>
  <conditionalFormatting sqref="C188">
    <cfRule type="containsBlanks" dxfId="1" priority="37403">
      <formula>LEN(TRIM(C188))=0</formula>
    </cfRule>
  </conditionalFormatting>
  <conditionalFormatting sqref="C189">
    <cfRule type="containsBlanks" dxfId="1" priority="37603">
      <formula>LEN(TRIM(C189))=0</formula>
    </cfRule>
  </conditionalFormatting>
  <conditionalFormatting sqref="C19">
    <cfRule type="containsBlanks" dxfId="1" priority="3603">
      <formula>LEN(TRIM(C19))=0</formula>
    </cfRule>
  </conditionalFormatting>
  <conditionalFormatting sqref="C190">
    <cfRule type="containsBlanks" dxfId="1" priority="37803">
      <formula>LEN(TRIM(C190))=0</formula>
    </cfRule>
  </conditionalFormatting>
  <conditionalFormatting sqref="C191">
    <cfRule type="containsBlanks" dxfId="1" priority="38003">
      <formula>LEN(TRIM(C191))=0</formula>
    </cfRule>
  </conditionalFormatting>
  <conditionalFormatting sqref="C192">
    <cfRule type="containsBlanks" dxfId="1" priority="38203">
      <formula>LEN(TRIM(C192))=0</formula>
    </cfRule>
  </conditionalFormatting>
  <conditionalFormatting sqref="C193">
    <cfRule type="containsBlanks" dxfId="1" priority="38403">
      <formula>LEN(TRIM(C193))=0</formula>
    </cfRule>
  </conditionalFormatting>
  <conditionalFormatting sqref="C194">
    <cfRule type="containsBlanks" dxfId="1" priority="38603">
      <formula>LEN(TRIM(C194))=0</formula>
    </cfRule>
  </conditionalFormatting>
  <conditionalFormatting sqref="C195">
    <cfRule type="containsBlanks" dxfId="1" priority="38803">
      <formula>LEN(TRIM(C195))=0</formula>
    </cfRule>
  </conditionalFormatting>
  <conditionalFormatting sqref="C196">
    <cfRule type="containsBlanks" dxfId="1" priority="39003">
      <formula>LEN(TRIM(C196))=0</formula>
    </cfRule>
  </conditionalFormatting>
  <conditionalFormatting sqref="C197">
    <cfRule type="containsBlanks" dxfId="1" priority="39203">
      <formula>LEN(TRIM(C197))=0</formula>
    </cfRule>
  </conditionalFormatting>
  <conditionalFormatting sqref="C198">
    <cfRule type="containsBlanks" dxfId="1" priority="39403">
      <formula>LEN(TRIM(C198))=0</formula>
    </cfRule>
  </conditionalFormatting>
  <conditionalFormatting sqref="C199">
    <cfRule type="containsBlanks" dxfId="1" priority="39603">
      <formula>LEN(TRIM(C199))=0</formula>
    </cfRule>
  </conditionalFormatting>
  <conditionalFormatting sqref="C2">
    <cfRule type="containsBlanks" dxfId="1" priority="203">
      <formula>LEN(TRIM(C2))=0</formula>
    </cfRule>
  </conditionalFormatting>
  <conditionalFormatting sqref="C20">
    <cfRule type="containsBlanks" dxfId="1" priority="3803">
      <formula>LEN(TRIM(C20))=0</formula>
    </cfRule>
  </conditionalFormatting>
  <conditionalFormatting sqref="C200">
    <cfRule type="containsBlanks" dxfId="0" priority="39803">
      <formula>LEN(TRIM(C200))=0</formula>
    </cfRule>
  </conditionalFormatting>
  <conditionalFormatting sqref="C21">
    <cfRule type="containsBlanks" dxfId="1" priority="4003">
      <formula>LEN(TRIM(C21))=0</formula>
    </cfRule>
  </conditionalFormatting>
  <conditionalFormatting sqref="C22">
    <cfRule type="containsBlanks" dxfId="1" priority="4203">
      <formula>LEN(TRIM(C22))=0</formula>
    </cfRule>
  </conditionalFormatting>
  <conditionalFormatting sqref="C23">
    <cfRule type="containsBlanks" dxfId="1" priority="4403">
      <formula>LEN(TRIM(C23))=0</formula>
    </cfRule>
  </conditionalFormatting>
  <conditionalFormatting sqref="C24">
    <cfRule type="containsBlanks" dxfId="1" priority="4603">
      <formula>LEN(TRIM(C24))=0</formula>
    </cfRule>
  </conditionalFormatting>
  <conditionalFormatting sqref="C25">
    <cfRule type="containsBlanks" dxfId="1" priority="4803">
      <formula>LEN(TRIM(C25))=0</formula>
    </cfRule>
  </conditionalFormatting>
  <conditionalFormatting sqref="C26">
    <cfRule type="containsBlanks" dxfId="1" priority="5003">
      <formula>LEN(TRIM(C26))=0</formula>
    </cfRule>
  </conditionalFormatting>
  <conditionalFormatting sqref="C27">
    <cfRule type="containsBlanks" dxfId="1" priority="5203">
      <formula>LEN(TRIM(C27))=0</formula>
    </cfRule>
  </conditionalFormatting>
  <conditionalFormatting sqref="C28">
    <cfRule type="containsBlanks" dxfId="1" priority="5403">
      <formula>LEN(TRIM(C28))=0</formula>
    </cfRule>
  </conditionalFormatting>
  <conditionalFormatting sqref="C29">
    <cfRule type="containsBlanks" dxfId="1" priority="5603">
      <formula>LEN(TRIM(C29))=0</formula>
    </cfRule>
  </conditionalFormatting>
  <conditionalFormatting sqref="C3">
    <cfRule type="containsBlanks" dxfId="1" priority="403">
      <formula>LEN(TRIM(C3))=0</formula>
    </cfRule>
  </conditionalFormatting>
  <conditionalFormatting sqref="C30">
    <cfRule type="containsBlanks" dxfId="1" priority="5803">
      <formula>LEN(TRIM(C30))=0</formula>
    </cfRule>
  </conditionalFormatting>
  <conditionalFormatting sqref="C31">
    <cfRule type="containsBlanks" dxfId="1" priority="6003">
      <formula>LEN(TRIM(C31))=0</formula>
    </cfRule>
  </conditionalFormatting>
  <conditionalFormatting sqref="C32">
    <cfRule type="containsBlanks" dxfId="1" priority="6203">
      <formula>LEN(TRIM(C32))=0</formula>
    </cfRule>
  </conditionalFormatting>
  <conditionalFormatting sqref="C33">
    <cfRule type="containsBlanks" dxfId="1" priority="6403">
      <formula>LEN(TRIM(C33))=0</formula>
    </cfRule>
  </conditionalFormatting>
  <conditionalFormatting sqref="C34">
    <cfRule type="containsBlanks" dxfId="1" priority="6603">
      <formula>LEN(TRIM(C34))=0</formula>
    </cfRule>
  </conditionalFormatting>
  <conditionalFormatting sqref="C35">
    <cfRule type="containsBlanks" dxfId="1" priority="6803">
      <formula>LEN(TRIM(C35))=0</formula>
    </cfRule>
  </conditionalFormatting>
  <conditionalFormatting sqref="C36">
    <cfRule type="containsBlanks" dxfId="1" priority="7003">
      <formula>LEN(TRIM(C36))=0</formula>
    </cfRule>
  </conditionalFormatting>
  <conditionalFormatting sqref="C37">
    <cfRule type="containsBlanks" dxfId="1" priority="7203">
      <formula>LEN(TRIM(C37))=0</formula>
    </cfRule>
  </conditionalFormatting>
  <conditionalFormatting sqref="C38">
    <cfRule type="containsBlanks" dxfId="1" priority="7403">
      <formula>LEN(TRIM(C38))=0</formula>
    </cfRule>
  </conditionalFormatting>
  <conditionalFormatting sqref="C39">
    <cfRule type="containsBlanks" dxfId="1" priority="7603">
      <formula>LEN(TRIM(C39))=0</formula>
    </cfRule>
  </conditionalFormatting>
  <conditionalFormatting sqref="C4">
    <cfRule type="containsBlanks" dxfId="1" priority="603">
      <formula>LEN(TRIM(C4))=0</formula>
    </cfRule>
  </conditionalFormatting>
  <conditionalFormatting sqref="C40">
    <cfRule type="containsBlanks" dxfId="1" priority="7803">
      <formula>LEN(TRIM(C40))=0</formula>
    </cfRule>
  </conditionalFormatting>
  <conditionalFormatting sqref="C41">
    <cfRule type="containsBlanks" dxfId="1" priority="8003">
      <formula>LEN(TRIM(C41))=0</formula>
    </cfRule>
  </conditionalFormatting>
  <conditionalFormatting sqref="C42">
    <cfRule type="containsBlanks" dxfId="1" priority="8203">
      <formula>LEN(TRIM(C42))=0</formula>
    </cfRule>
  </conditionalFormatting>
  <conditionalFormatting sqref="C43">
    <cfRule type="containsBlanks" dxfId="1" priority="8403">
      <formula>LEN(TRIM(C43))=0</formula>
    </cfRule>
  </conditionalFormatting>
  <conditionalFormatting sqref="C44">
    <cfRule type="containsBlanks" dxfId="1" priority="8603">
      <formula>LEN(TRIM(C44))=0</formula>
    </cfRule>
  </conditionalFormatting>
  <conditionalFormatting sqref="C45">
    <cfRule type="containsBlanks" dxfId="1" priority="8803">
      <formula>LEN(TRIM(C45))=0</formula>
    </cfRule>
  </conditionalFormatting>
  <conditionalFormatting sqref="C46">
    <cfRule type="containsBlanks" dxfId="1" priority="9003">
      <formula>LEN(TRIM(C46))=0</formula>
    </cfRule>
  </conditionalFormatting>
  <conditionalFormatting sqref="C47">
    <cfRule type="containsBlanks" dxfId="1" priority="9203">
      <formula>LEN(TRIM(C47))=0</formula>
    </cfRule>
  </conditionalFormatting>
  <conditionalFormatting sqref="C48">
    <cfRule type="containsBlanks" dxfId="1" priority="9403">
      <formula>LEN(TRIM(C48))=0</formula>
    </cfRule>
  </conditionalFormatting>
  <conditionalFormatting sqref="C49">
    <cfRule type="containsBlanks" dxfId="1" priority="9603">
      <formula>LEN(TRIM(C49))=0</formula>
    </cfRule>
  </conditionalFormatting>
  <conditionalFormatting sqref="C5">
    <cfRule type="containsBlanks" dxfId="1" priority="803">
      <formula>LEN(TRIM(C5))=0</formula>
    </cfRule>
  </conditionalFormatting>
  <conditionalFormatting sqref="C50">
    <cfRule type="containsBlanks" dxfId="1" priority="9803">
      <formula>LEN(TRIM(C50))=0</formula>
    </cfRule>
  </conditionalFormatting>
  <conditionalFormatting sqref="C51">
    <cfRule type="containsBlanks" dxfId="1" priority="10003">
      <formula>LEN(TRIM(C51))=0</formula>
    </cfRule>
  </conditionalFormatting>
  <conditionalFormatting sqref="C52">
    <cfRule type="containsBlanks" dxfId="1" priority="10203">
      <formula>LEN(TRIM(C52))=0</formula>
    </cfRule>
  </conditionalFormatting>
  <conditionalFormatting sqref="C53">
    <cfRule type="containsBlanks" dxfId="1" priority="10403">
      <formula>LEN(TRIM(C53))=0</formula>
    </cfRule>
  </conditionalFormatting>
  <conditionalFormatting sqref="C54">
    <cfRule type="containsBlanks" dxfId="1" priority="10603">
      <formula>LEN(TRIM(C54))=0</formula>
    </cfRule>
  </conditionalFormatting>
  <conditionalFormatting sqref="C55">
    <cfRule type="containsBlanks" dxfId="1" priority="10803">
      <formula>LEN(TRIM(C55))=0</formula>
    </cfRule>
  </conditionalFormatting>
  <conditionalFormatting sqref="C56">
    <cfRule type="containsBlanks" dxfId="1" priority="11003">
      <formula>LEN(TRIM(C56))=0</formula>
    </cfRule>
  </conditionalFormatting>
  <conditionalFormatting sqref="C57">
    <cfRule type="containsBlanks" dxfId="1" priority="11203">
      <formula>LEN(TRIM(C57))=0</formula>
    </cfRule>
  </conditionalFormatting>
  <conditionalFormatting sqref="C58">
    <cfRule type="containsBlanks" dxfId="1" priority="11403">
      <formula>LEN(TRIM(C58))=0</formula>
    </cfRule>
  </conditionalFormatting>
  <conditionalFormatting sqref="C59">
    <cfRule type="containsBlanks" dxfId="1" priority="11603">
      <formula>LEN(TRIM(C59))=0</formula>
    </cfRule>
  </conditionalFormatting>
  <conditionalFormatting sqref="C6">
    <cfRule type="containsBlanks" dxfId="1" priority="1003">
      <formula>LEN(TRIM(C6))=0</formula>
    </cfRule>
  </conditionalFormatting>
  <conditionalFormatting sqref="C60">
    <cfRule type="containsBlanks" dxfId="1" priority="11803">
      <formula>LEN(TRIM(C60))=0</formula>
    </cfRule>
  </conditionalFormatting>
  <conditionalFormatting sqref="C61">
    <cfRule type="containsBlanks" dxfId="1" priority="12003">
      <formula>LEN(TRIM(C61))=0</formula>
    </cfRule>
  </conditionalFormatting>
  <conditionalFormatting sqref="C62">
    <cfRule type="containsBlanks" dxfId="1" priority="12203">
      <formula>LEN(TRIM(C62))=0</formula>
    </cfRule>
  </conditionalFormatting>
  <conditionalFormatting sqref="C63">
    <cfRule type="containsBlanks" dxfId="1" priority="12403">
      <formula>LEN(TRIM(C63))=0</formula>
    </cfRule>
  </conditionalFormatting>
  <conditionalFormatting sqref="C64">
    <cfRule type="containsBlanks" dxfId="1" priority="12603">
      <formula>LEN(TRIM(C64))=0</formula>
    </cfRule>
  </conditionalFormatting>
  <conditionalFormatting sqref="C65">
    <cfRule type="containsBlanks" dxfId="1" priority="12803">
      <formula>LEN(TRIM(C65))=0</formula>
    </cfRule>
  </conditionalFormatting>
  <conditionalFormatting sqref="C66">
    <cfRule type="containsBlanks" dxfId="1" priority="13003">
      <formula>LEN(TRIM(C66))=0</formula>
    </cfRule>
  </conditionalFormatting>
  <conditionalFormatting sqref="C67">
    <cfRule type="containsBlanks" dxfId="1" priority="13203">
      <formula>LEN(TRIM(C67))=0</formula>
    </cfRule>
  </conditionalFormatting>
  <conditionalFormatting sqref="C68">
    <cfRule type="containsBlanks" dxfId="1" priority="13403">
      <formula>LEN(TRIM(C68))=0</formula>
    </cfRule>
  </conditionalFormatting>
  <conditionalFormatting sqref="C69">
    <cfRule type="containsBlanks" dxfId="1" priority="13603">
      <formula>LEN(TRIM(C69))=0</formula>
    </cfRule>
  </conditionalFormatting>
  <conditionalFormatting sqref="C7">
    <cfRule type="containsBlanks" dxfId="1" priority="1203">
      <formula>LEN(TRIM(C7))=0</formula>
    </cfRule>
  </conditionalFormatting>
  <conditionalFormatting sqref="C70">
    <cfRule type="containsBlanks" dxfId="1" priority="13803">
      <formula>LEN(TRIM(C70))=0</formula>
    </cfRule>
  </conditionalFormatting>
  <conditionalFormatting sqref="C71">
    <cfRule type="containsBlanks" dxfId="1" priority="14003">
      <formula>LEN(TRIM(C71))=0</formula>
    </cfRule>
  </conditionalFormatting>
  <conditionalFormatting sqref="C72">
    <cfRule type="containsBlanks" dxfId="1" priority="14203">
      <formula>LEN(TRIM(C72))=0</formula>
    </cfRule>
  </conditionalFormatting>
  <conditionalFormatting sqref="C73">
    <cfRule type="containsBlanks" dxfId="1" priority="14403">
      <formula>LEN(TRIM(C73))=0</formula>
    </cfRule>
  </conditionalFormatting>
  <conditionalFormatting sqref="C74">
    <cfRule type="containsBlanks" dxfId="1" priority="14603">
      <formula>LEN(TRIM(C74))=0</formula>
    </cfRule>
  </conditionalFormatting>
  <conditionalFormatting sqref="C75">
    <cfRule type="containsBlanks" dxfId="1" priority="14803">
      <formula>LEN(TRIM(C75))=0</formula>
    </cfRule>
  </conditionalFormatting>
  <conditionalFormatting sqref="C76">
    <cfRule type="containsBlanks" dxfId="1" priority="15003">
      <formula>LEN(TRIM(C76))=0</formula>
    </cfRule>
  </conditionalFormatting>
  <conditionalFormatting sqref="C77">
    <cfRule type="containsBlanks" dxfId="1" priority="15203">
      <formula>LEN(TRIM(C77))=0</formula>
    </cfRule>
  </conditionalFormatting>
  <conditionalFormatting sqref="C78">
    <cfRule type="containsBlanks" dxfId="1" priority="15403">
      <formula>LEN(TRIM(C78))=0</formula>
    </cfRule>
  </conditionalFormatting>
  <conditionalFormatting sqref="C79">
    <cfRule type="containsBlanks" dxfId="1" priority="15603">
      <formula>LEN(TRIM(C79))=0</formula>
    </cfRule>
  </conditionalFormatting>
  <conditionalFormatting sqref="C8">
    <cfRule type="containsBlanks" dxfId="1" priority="1403">
      <formula>LEN(TRIM(C8))=0</formula>
    </cfRule>
  </conditionalFormatting>
  <conditionalFormatting sqref="C80">
    <cfRule type="containsBlanks" dxfId="1" priority="15803">
      <formula>LEN(TRIM(C80))=0</formula>
    </cfRule>
  </conditionalFormatting>
  <conditionalFormatting sqref="C81">
    <cfRule type="containsBlanks" dxfId="1" priority="16003">
      <formula>LEN(TRIM(C81))=0</formula>
    </cfRule>
  </conditionalFormatting>
  <conditionalFormatting sqref="C82">
    <cfRule type="containsBlanks" dxfId="1" priority="16203">
      <formula>LEN(TRIM(C82))=0</formula>
    </cfRule>
  </conditionalFormatting>
  <conditionalFormatting sqref="C83">
    <cfRule type="containsBlanks" dxfId="1" priority="16403">
      <formula>LEN(TRIM(C83))=0</formula>
    </cfRule>
  </conditionalFormatting>
  <conditionalFormatting sqref="C84">
    <cfRule type="containsBlanks" dxfId="1" priority="16603">
      <formula>LEN(TRIM(C84))=0</formula>
    </cfRule>
  </conditionalFormatting>
  <conditionalFormatting sqref="C85">
    <cfRule type="containsBlanks" dxfId="1" priority="16803">
      <formula>LEN(TRIM(C85))=0</formula>
    </cfRule>
  </conditionalFormatting>
  <conditionalFormatting sqref="C86">
    <cfRule type="containsBlanks" dxfId="1" priority="17003">
      <formula>LEN(TRIM(C86))=0</formula>
    </cfRule>
  </conditionalFormatting>
  <conditionalFormatting sqref="C87">
    <cfRule type="containsBlanks" dxfId="1" priority="17203">
      <formula>LEN(TRIM(C87))=0</formula>
    </cfRule>
  </conditionalFormatting>
  <conditionalFormatting sqref="C88">
    <cfRule type="containsBlanks" dxfId="1" priority="17403">
      <formula>LEN(TRIM(C88))=0</formula>
    </cfRule>
  </conditionalFormatting>
  <conditionalFormatting sqref="C89">
    <cfRule type="containsBlanks" dxfId="1" priority="17603">
      <formula>LEN(TRIM(C89))=0</formula>
    </cfRule>
  </conditionalFormatting>
  <conditionalFormatting sqref="C9">
    <cfRule type="containsBlanks" dxfId="1" priority="1603">
      <formula>LEN(TRIM(C9))=0</formula>
    </cfRule>
  </conditionalFormatting>
  <conditionalFormatting sqref="C90">
    <cfRule type="containsBlanks" dxfId="1" priority="17803">
      <formula>LEN(TRIM(C90))=0</formula>
    </cfRule>
  </conditionalFormatting>
  <conditionalFormatting sqref="C91">
    <cfRule type="containsBlanks" dxfId="1" priority="18003">
      <formula>LEN(TRIM(C91))=0</formula>
    </cfRule>
  </conditionalFormatting>
  <conditionalFormatting sqref="C92">
    <cfRule type="containsBlanks" dxfId="1" priority="18203">
      <formula>LEN(TRIM(C92))=0</formula>
    </cfRule>
  </conditionalFormatting>
  <conditionalFormatting sqref="C93">
    <cfRule type="containsBlanks" dxfId="1" priority="18403">
      <formula>LEN(TRIM(C93))=0</formula>
    </cfRule>
  </conditionalFormatting>
  <conditionalFormatting sqref="C94">
    <cfRule type="containsBlanks" dxfId="1" priority="18603">
      <formula>LEN(TRIM(C94))=0</formula>
    </cfRule>
  </conditionalFormatting>
  <conditionalFormatting sqref="C95">
    <cfRule type="containsBlanks" dxfId="1" priority="18803">
      <formula>LEN(TRIM(C95))=0</formula>
    </cfRule>
  </conditionalFormatting>
  <conditionalFormatting sqref="C96">
    <cfRule type="containsBlanks" dxfId="1" priority="19003">
      <formula>LEN(TRIM(C96))=0</formula>
    </cfRule>
  </conditionalFormatting>
  <conditionalFormatting sqref="C97">
    <cfRule type="containsBlanks" dxfId="1" priority="19203">
      <formula>LEN(TRIM(C97))=0</formula>
    </cfRule>
  </conditionalFormatting>
  <conditionalFormatting sqref="C98">
    <cfRule type="containsBlanks" dxfId="1" priority="19403">
      <formula>LEN(TRIM(C98))=0</formula>
    </cfRule>
  </conditionalFormatting>
  <conditionalFormatting sqref="C99">
    <cfRule type="containsBlanks" dxfId="1" priority="19603">
      <formula>LEN(TRIM(C99))=0</formula>
    </cfRule>
  </conditionalFormatting>
  <conditionalFormatting sqref="CA1">
    <cfRule type="containsBlanks" dxfId="0" priority="79">
      <formula>LEN(TRIM(CA1))=0</formula>
    </cfRule>
  </conditionalFormatting>
  <conditionalFormatting sqref="CA10">
    <cfRule type="containsBlanks" dxfId="1" priority="1879">
      <formula>LEN(TRIM(CA10))=0</formula>
    </cfRule>
  </conditionalFormatting>
  <conditionalFormatting sqref="CA100">
    <cfRule type="containsBlanks" dxfId="1694" priority="19879">
      <formula>LEN(TRIM(CA100))=0</formula>
    </cfRule>
  </conditionalFormatting>
  <conditionalFormatting sqref="CA101">
    <cfRule type="containsBlanks" dxfId="660" priority="20079">
      <formula>LEN(TRIM(CA101))=0</formula>
    </cfRule>
  </conditionalFormatting>
  <conditionalFormatting sqref="CA102">
    <cfRule type="containsBlanks" dxfId="2060" priority="20279">
      <formula>LEN(TRIM(CA102))=0</formula>
    </cfRule>
  </conditionalFormatting>
  <conditionalFormatting sqref="CA103">
    <cfRule type="containsBlanks" dxfId="2089" priority="20479">
      <formula>LEN(TRIM(CA103))=0</formula>
    </cfRule>
  </conditionalFormatting>
  <conditionalFormatting sqref="CA104">
    <cfRule type="containsBlanks" dxfId="2125" priority="20679">
      <formula>LEN(TRIM(CA104))=0</formula>
    </cfRule>
  </conditionalFormatting>
  <conditionalFormatting sqref="CA105">
    <cfRule type="containsBlanks" dxfId="2147" priority="20879">
      <formula>LEN(TRIM(CA105))=0</formula>
    </cfRule>
  </conditionalFormatting>
  <conditionalFormatting sqref="CA106">
    <cfRule type="containsBlanks" dxfId="2158" priority="21079">
      <formula>LEN(TRIM(CA106))=0</formula>
    </cfRule>
  </conditionalFormatting>
  <conditionalFormatting sqref="CA107">
    <cfRule type="containsBlanks" dxfId="2158" priority="21279">
      <formula>LEN(TRIM(CA107))=0</formula>
    </cfRule>
  </conditionalFormatting>
  <conditionalFormatting sqref="CA108">
    <cfRule type="containsBlanks" dxfId="17" priority="21479">
      <formula>LEN(TRIM(CA108))=0</formula>
    </cfRule>
  </conditionalFormatting>
  <conditionalFormatting sqref="CA109">
    <cfRule type="containsBlanks" dxfId="2207" priority="21679">
      <formula>LEN(TRIM(CA109))=0</formula>
    </cfRule>
  </conditionalFormatting>
  <conditionalFormatting sqref="CA11">
    <cfRule type="containsBlanks" dxfId="1" priority="2079">
      <formula>LEN(TRIM(CA11))=0</formula>
    </cfRule>
  </conditionalFormatting>
  <conditionalFormatting sqref="CA110">
    <cfRule type="containsBlanks" dxfId="2239" priority="21879">
      <formula>LEN(TRIM(CA110))=0</formula>
    </cfRule>
  </conditionalFormatting>
  <conditionalFormatting sqref="CA111">
    <cfRule type="containsBlanks" dxfId="2251" priority="22079">
      <formula>LEN(TRIM(CA111))=0</formula>
    </cfRule>
  </conditionalFormatting>
  <conditionalFormatting sqref="CA112">
    <cfRule type="containsBlanks" dxfId="2266" priority="22279">
      <formula>LEN(TRIM(CA112))=0</formula>
    </cfRule>
  </conditionalFormatting>
  <conditionalFormatting sqref="CA113">
    <cfRule type="containsBlanks" dxfId="1732" priority="22479">
      <formula>LEN(TRIM(CA113))=0</formula>
    </cfRule>
  </conditionalFormatting>
  <conditionalFormatting sqref="CA114">
    <cfRule type="containsBlanks" dxfId="1809" priority="22679">
      <formula>LEN(TRIM(CA114))=0</formula>
    </cfRule>
  </conditionalFormatting>
  <conditionalFormatting sqref="CA115">
    <cfRule type="containsBlanks" dxfId="2270" priority="22879">
      <formula>LEN(TRIM(CA115))=0</formula>
    </cfRule>
  </conditionalFormatting>
  <conditionalFormatting sqref="CA116">
    <cfRule type="containsBlanks" dxfId="1" priority="23079">
      <formula>LEN(TRIM(CA116))=0</formula>
    </cfRule>
  </conditionalFormatting>
  <conditionalFormatting sqref="CA117">
    <cfRule type="containsBlanks" dxfId="1" priority="23279">
      <formula>LEN(TRIM(CA117))=0</formula>
    </cfRule>
  </conditionalFormatting>
  <conditionalFormatting sqref="CA118">
    <cfRule type="containsBlanks" dxfId="1" priority="23479">
      <formula>LEN(TRIM(CA118))=0</formula>
    </cfRule>
  </conditionalFormatting>
  <conditionalFormatting sqref="CA119">
    <cfRule type="containsBlanks" dxfId="1" priority="23679">
      <formula>LEN(TRIM(CA119))=0</formula>
    </cfRule>
  </conditionalFormatting>
  <conditionalFormatting sqref="CA12">
    <cfRule type="containsBlanks" dxfId="1" priority="2279">
      <formula>LEN(TRIM(CA12))=0</formula>
    </cfRule>
  </conditionalFormatting>
  <conditionalFormatting sqref="CA120">
    <cfRule type="containsBlanks" dxfId="1" priority="23879">
      <formula>LEN(TRIM(CA120))=0</formula>
    </cfRule>
  </conditionalFormatting>
  <conditionalFormatting sqref="CA121">
    <cfRule type="containsBlanks" dxfId="1" priority="24079">
      <formula>LEN(TRIM(CA121))=0</formula>
    </cfRule>
  </conditionalFormatting>
  <conditionalFormatting sqref="CA122">
    <cfRule type="containsBlanks" dxfId="1" priority="24279">
      <formula>LEN(TRIM(CA122))=0</formula>
    </cfRule>
  </conditionalFormatting>
  <conditionalFormatting sqref="CA123">
    <cfRule type="containsBlanks" dxfId="1" priority="24479">
      <formula>LEN(TRIM(CA123))=0</formula>
    </cfRule>
  </conditionalFormatting>
  <conditionalFormatting sqref="CA124">
    <cfRule type="containsBlanks" dxfId="1" priority="24679">
      <formula>LEN(TRIM(CA124))=0</formula>
    </cfRule>
  </conditionalFormatting>
  <conditionalFormatting sqref="CA125">
    <cfRule type="containsBlanks" dxfId="1" priority="24879">
      <formula>LEN(TRIM(CA125))=0</formula>
    </cfRule>
  </conditionalFormatting>
  <conditionalFormatting sqref="CA126">
    <cfRule type="containsBlanks" dxfId="1" priority="25079">
      <formula>LEN(TRIM(CA126))=0</formula>
    </cfRule>
  </conditionalFormatting>
  <conditionalFormatting sqref="CA127">
    <cfRule type="containsBlanks" dxfId="1" priority="25279">
      <formula>LEN(TRIM(CA127))=0</formula>
    </cfRule>
  </conditionalFormatting>
  <conditionalFormatting sqref="CA128">
    <cfRule type="containsBlanks" dxfId="1" priority="25479">
      <formula>LEN(TRIM(CA128))=0</formula>
    </cfRule>
  </conditionalFormatting>
  <conditionalFormatting sqref="CA129">
    <cfRule type="containsBlanks" dxfId="1" priority="25679">
      <formula>LEN(TRIM(CA129))=0</formula>
    </cfRule>
  </conditionalFormatting>
  <conditionalFormatting sqref="CA13">
    <cfRule type="containsBlanks" dxfId="1" priority="2479">
      <formula>LEN(TRIM(CA13))=0</formula>
    </cfRule>
  </conditionalFormatting>
  <conditionalFormatting sqref="CA130">
    <cfRule type="containsBlanks" dxfId="1" priority="25879">
      <formula>LEN(TRIM(CA130))=0</formula>
    </cfRule>
  </conditionalFormatting>
  <conditionalFormatting sqref="CA131">
    <cfRule type="containsBlanks" dxfId="1" priority="26079">
      <formula>LEN(TRIM(CA131))=0</formula>
    </cfRule>
  </conditionalFormatting>
  <conditionalFormatting sqref="CA132">
    <cfRule type="containsBlanks" dxfId="1" priority="26279">
      <formula>LEN(TRIM(CA132))=0</formula>
    </cfRule>
  </conditionalFormatting>
  <conditionalFormatting sqref="CA133">
    <cfRule type="containsBlanks" dxfId="1" priority="26479">
      <formula>LEN(TRIM(CA133))=0</formula>
    </cfRule>
  </conditionalFormatting>
  <conditionalFormatting sqref="CA134">
    <cfRule type="containsBlanks" dxfId="1" priority="26679">
      <formula>LEN(TRIM(CA134))=0</formula>
    </cfRule>
  </conditionalFormatting>
  <conditionalFormatting sqref="CA135">
    <cfRule type="containsBlanks" dxfId="1" priority="26879">
      <formula>LEN(TRIM(CA135))=0</formula>
    </cfRule>
  </conditionalFormatting>
  <conditionalFormatting sqref="CA136">
    <cfRule type="containsBlanks" dxfId="1" priority="27079">
      <formula>LEN(TRIM(CA136))=0</formula>
    </cfRule>
  </conditionalFormatting>
  <conditionalFormatting sqref="CA137">
    <cfRule type="containsBlanks" dxfId="1" priority="27279">
      <formula>LEN(TRIM(CA137))=0</formula>
    </cfRule>
  </conditionalFormatting>
  <conditionalFormatting sqref="CA138">
    <cfRule type="containsBlanks" dxfId="1" priority="27479">
      <formula>LEN(TRIM(CA138))=0</formula>
    </cfRule>
  </conditionalFormatting>
  <conditionalFormatting sqref="CA139">
    <cfRule type="containsBlanks" dxfId="1" priority="27679">
      <formula>LEN(TRIM(CA139))=0</formula>
    </cfRule>
  </conditionalFormatting>
  <conditionalFormatting sqref="CA14">
    <cfRule type="containsBlanks" dxfId="1" priority="2679">
      <formula>LEN(TRIM(CA14))=0</formula>
    </cfRule>
  </conditionalFormatting>
  <conditionalFormatting sqref="CA140">
    <cfRule type="containsBlanks" dxfId="1" priority="27879">
      <formula>LEN(TRIM(CA140))=0</formula>
    </cfRule>
  </conditionalFormatting>
  <conditionalFormatting sqref="CA141">
    <cfRule type="containsBlanks" dxfId="1" priority="28079">
      <formula>LEN(TRIM(CA141))=0</formula>
    </cfRule>
  </conditionalFormatting>
  <conditionalFormatting sqref="CA142">
    <cfRule type="containsBlanks" dxfId="1" priority="28279">
      <formula>LEN(TRIM(CA142))=0</formula>
    </cfRule>
  </conditionalFormatting>
  <conditionalFormatting sqref="CA143">
    <cfRule type="containsBlanks" dxfId="1" priority="28479">
      <formula>LEN(TRIM(CA143))=0</formula>
    </cfRule>
  </conditionalFormatting>
  <conditionalFormatting sqref="CA144">
    <cfRule type="containsBlanks" dxfId="1" priority="28679">
      <formula>LEN(TRIM(CA144))=0</formula>
    </cfRule>
  </conditionalFormatting>
  <conditionalFormatting sqref="CA145">
    <cfRule type="containsBlanks" dxfId="1" priority="28879">
      <formula>LEN(TRIM(CA145))=0</formula>
    </cfRule>
  </conditionalFormatting>
  <conditionalFormatting sqref="CA146">
    <cfRule type="containsBlanks" dxfId="1" priority="29079">
      <formula>LEN(TRIM(CA146))=0</formula>
    </cfRule>
  </conditionalFormatting>
  <conditionalFormatting sqref="CA147">
    <cfRule type="containsBlanks" dxfId="1" priority="29279">
      <formula>LEN(TRIM(CA147))=0</formula>
    </cfRule>
  </conditionalFormatting>
  <conditionalFormatting sqref="CA148">
    <cfRule type="containsBlanks" dxfId="1" priority="29479">
      <formula>LEN(TRIM(CA148))=0</formula>
    </cfRule>
  </conditionalFormatting>
  <conditionalFormatting sqref="CA149">
    <cfRule type="containsBlanks" dxfId="1" priority="29679">
      <formula>LEN(TRIM(CA149))=0</formula>
    </cfRule>
  </conditionalFormatting>
  <conditionalFormatting sqref="CA15">
    <cfRule type="containsBlanks" dxfId="1" priority="2879">
      <formula>LEN(TRIM(CA15))=0</formula>
    </cfRule>
  </conditionalFormatting>
  <conditionalFormatting sqref="CA150">
    <cfRule type="containsBlanks" dxfId="1" priority="29879">
      <formula>LEN(TRIM(CA150))=0</formula>
    </cfRule>
  </conditionalFormatting>
  <conditionalFormatting sqref="CA151">
    <cfRule type="containsBlanks" dxfId="1" priority="30079">
      <formula>LEN(TRIM(CA151))=0</formula>
    </cfRule>
  </conditionalFormatting>
  <conditionalFormatting sqref="CA152">
    <cfRule type="containsBlanks" dxfId="1" priority="30279">
      <formula>LEN(TRIM(CA152))=0</formula>
    </cfRule>
  </conditionalFormatting>
  <conditionalFormatting sqref="CA153">
    <cfRule type="containsBlanks" dxfId="1" priority="30479">
      <formula>LEN(TRIM(CA153))=0</formula>
    </cfRule>
  </conditionalFormatting>
  <conditionalFormatting sqref="CA154">
    <cfRule type="containsBlanks" dxfId="1" priority="30679">
      <formula>LEN(TRIM(CA154))=0</formula>
    </cfRule>
  </conditionalFormatting>
  <conditionalFormatting sqref="CA155">
    <cfRule type="containsBlanks" dxfId="1" priority="30879">
      <formula>LEN(TRIM(CA155))=0</formula>
    </cfRule>
  </conditionalFormatting>
  <conditionalFormatting sqref="CA156">
    <cfRule type="containsBlanks" dxfId="1" priority="31079">
      <formula>LEN(TRIM(CA156))=0</formula>
    </cfRule>
  </conditionalFormatting>
  <conditionalFormatting sqref="CA157">
    <cfRule type="containsBlanks" dxfId="1" priority="31279">
      <formula>LEN(TRIM(CA157))=0</formula>
    </cfRule>
  </conditionalFormatting>
  <conditionalFormatting sqref="CA158">
    <cfRule type="containsBlanks" dxfId="1" priority="31479">
      <formula>LEN(TRIM(CA158))=0</formula>
    </cfRule>
  </conditionalFormatting>
  <conditionalFormatting sqref="CA159">
    <cfRule type="containsBlanks" dxfId="1" priority="31679">
      <formula>LEN(TRIM(CA159))=0</formula>
    </cfRule>
  </conditionalFormatting>
  <conditionalFormatting sqref="CA16">
    <cfRule type="containsBlanks" dxfId="1" priority="3079">
      <formula>LEN(TRIM(CA16))=0</formula>
    </cfRule>
  </conditionalFormatting>
  <conditionalFormatting sqref="CA160">
    <cfRule type="containsBlanks" dxfId="1" priority="31879">
      <formula>LEN(TRIM(CA160))=0</formula>
    </cfRule>
  </conditionalFormatting>
  <conditionalFormatting sqref="CA161">
    <cfRule type="containsBlanks" dxfId="1" priority="32079">
      <formula>LEN(TRIM(CA161))=0</formula>
    </cfRule>
  </conditionalFormatting>
  <conditionalFormatting sqref="CA162">
    <cfRule type="containsBlanks" dxfId="1" priority="32279">
      <formula>LEN(TRIM(CA162))=0</formula>
    </cfRule>
  </conditionalFormatting>
  <conditionalFormatting sqref="CA163">
    <cfRule type="containsBlanks" dxfId="1" priority="32479">
      <formula>LEN(TRIM(CA163))=0</formula>
    </cfRule>
  </conditionalFormatting>
  <conditionalFormatting sqref="CA164">
    <cfRule type="containsBlanks" dxfId="1" priority="32679">
      <formula>LEN(TRIM(CA164))=0</formula>
    </cfRule>
  </conditionalFormatting>
  <conditionalFormatting sqref="CA165">
    <cfRule type="containsBlanks" dxfId="1" priority="32879">
      <formula>LEN(TRIM(CA165))=0</formula>
    </cfRule>
  </conditionalFormatting>
  <conditionalFormatting sqref="CA166">
    <cfRule type="containsBlanks" dxfId="1" priority="33079">
      <formula>LEN(TRIM(CA166))=0</formula>
    </cfRule>
  </conditionalFormatting>
  <conditionalFormatting sqref="CA167">
    <cfRule type="containsBlanks" dxfId="1" priority="33279">
      <formula>LEN(TRIM(CA167))=0</formula>
    </cfRule>
  </conditionalFormatting>
  <conditionalFormatting sqref="CA168">
    <cfRule type="containsBlanks" dxfId="1" priority="33479">
      <formula>LEN(TRIM(CA168))=0</formula>
    </cfRule>
  </conditionalFormatting>
  <conditionalFormatting sqref="CA169">
    <cfRule type="containsBlanks" dxfId="1" priority="33679">
      <formula>LEN(TRIM(CA169))=0</formula>
    </cfRule>
  </conditionalFormatting>
  <conditionalFormatting sqref="CA17">
    <cfRule type="containsBlanks" dxfId="1" priority="3279">
      <formula>LEN(TRIM(CA17))=0</formula>
    </cfRule>
  </conditionalFormatting>
  <conditionalFormatting sqref="CA170">
    <cfRule type="containsBlanks" dxfId="672" priority="33879">
      <formula>LEN(TRIM(CA170))=0</formula>
    </cfRule>
  </conditionalFormatting>
  <conditionalFormatting sqref="CA171">
    <cfRule type="containsBlanks" dxfId="3065" priority="34079">
      <formula>LEN(TRIM(CA171))=0</formula>
    </cfRule>
  </conditionalFormatting>
  <conditionalFormatting sqref="CA172">
    <cfRule type="containsBlanks" dxfId="3098" priority="34279">
      <formula>LEN(TRIM(CA172))=0</formula>
    </cfRule>
  </conditionalFormatting>
  <conditionalFormatting sqref="CA173">
    <cfRule type="containsBlanks" dxfId="3125" priority="34479">
      <formula>LEN(TRIM(CA173))=0</formula>
    </cfRule>
  </conditionalFormatting>
  <conditionalFormatting sqref="CA174">
    <cfRule type="containsBlanks" dxfId="3154" priority="34679">
      <formula>LEN(TRIM(CA174))=0</formula>
    </cfRule>
  </conditionalFormatting>
  <conditionalFormatting sqref="CA175">
    <cfRule type="containsBlanks" dxfId="3126" priority="34879">
      <formula>LEN(TRIM(CA175))=0</formula>
    </cfRule>
  </conditionalFormatting>
  <conditionalFormatting sqref="CA176">
    <cfRule type="containsBlanks" dxfId="3196" priority="35079">
      <formula>LEN(TRIM(CA176))=0</formula>
    </cfRule>
  </conditionalFormatting>
  <conditionalFormatting sqref="CA177">
    <cfRule type="containsBlanks" dxfId="3217" priority="35279">
      <formula>LEN(TRIM(CA177))=0</formula>
    </cfRule>
  </conditionalFormatting>
  <conditionalFormatting sqref="CA178">
    <cfRule type="containsBlanks" dxfId="3240" priority="35479">
      <formula>LEN(TRIM(CA178))=0</formula>
    </cfRule>
  </conditionalFormatting>
  <conditionalFormatting sqref="CA179">
    <cfRule type="containsBlanks" dxfId="3244" priority="35679">
      <formula>LEN(TRIM(CA179))=0</formula>
    </cfRule>
  </conditionalFormatting>
  <conditionalFormatting sqref="CA18">
    <cfRule type="containsBlanks" dxfId="1" priority="3479">
      <formula>LEN(TRIM(CA18))=0</formula>
    </cfRule>
  </conditionalFormatting>
  <conditionalFormatting sqref="CA180">
    <cfRule type="containsBlanks" dxfId="3238" priority="35879">
      <formula>LEN(TRIM(CA180))=0</formula>
    </cfRule>
  </conditionalFormatting>
  <conditionalFormatting sqref="CA181">
    <cfRule type="containsBlanks" dxfId="3317" priority="36079">
      <formula>LEN(TRIM(CA181))=0</formula>
    </cfRule>
  </conditionalFormatting>
  <conditionalFormatting sqref="CA182">
    <cfRule type="containsBlanks" dxfId="3348" priority="36279">
      <formula>LEN(TRIM(CA182))=0</formula>
    </cfRule>
  </conditionalFormatting>
  <conditionalFormatting sqref="CA183">
    <cfRule type="containsBlanks" dxfId="1" priority="36479">
      <formula>LEN(TRIM(CA183))=0</formula>
    </cfRule>
  </conditionalFormatting>
  <conditionalFormatting sqref="CA184">
    <cfRule type="containsBlanks" dxfId="1" priority="36679">
      <formula>LEN(TRIM(CA184))=0</formula>
    </cfRule>
  </conditionalFormatting>
  <conditionalFormatting sqref="CA185">
    <cfRule type="containsBlanks" dxfId="1" priority="36879">
      <formula>LEN(TRIM(CA185))=0</formula>
    </cfRule>
  </conditionalFormatting>
  <conditionalFormatting sqref="CA186">
    <cfRule type="containsBlanks" dxfId="1" priority="37079">
      <formula>LEN(TRIM(CA186))=0</formula>
    </cfRule>
  </conditionalFormatting>
  <conditionalFormatting sqref="CA187">
    <cfRule type="containsBlanks" dxfId="1" priority="37279">
      <formula>LEN(TRIM(CA187))=0</formula>
    </cfRule>
  </conditionalFormatting>
  <conditionalFormatting sqref="CA188">
    <cfRule type="containsBlanks" dxfId="1" priority="37479">
      <formula>LEN(TRIM(CA188))=0</formula>
    </cfRule>
  </conditionalFormatting>
  <conditionalFormatting sqref="CA189">
    <cfRule type="containsBlanks" dxfId="1" priority="37679">
      <formula>LEN(TRIM(CA189))=0</formula>
    </cfRule>
  </conditionalFormatting>
  <conditionalFormatting sqref="CA19">
    <cfRule type="containsBlanks" dxfId="1" priority="3679">
      <formula>LEN(TRIM(CA19))=0</formula>
    </cfRule>
  </conditionalFormatting>
  <conditionalFormatting sqref="CA190">
    <cfRule type="containsBlanks" dxfId="1" priority="37879">
      <formula>LEN(TRIM(CA190))=0</formula>
    </cfRule>
  </conditionalFormatting>
  <conditionalFormatting sqref="CA191">
    <cfRule type="containsBlanks" dxfId="1" priority="38079">
      <formula>LEN(TRIM(CA191))=0</formula>
    </cfRule>
  </conditionalFormatting>
  <conditionalFormatting sqref="CA192">
    <cfRule type="containsBlanks" dxfId="1" priority="38279">
      <formula>LEN(TRIM(CA192))=0</formula>
    </cfRule>
  </conditionalFormatting>
  <conditionalFormatting sqref="CA193">
    <cfRule type="containsBlanks" dxfId="1" priority="38479">
      <formula>LEN(TRIM(CA193))=0</formula>
    </cfRule>
  </conditionalFormatting>
  <conditionalFormatting sqref="CA194">
    <cfRule type="containsBlanks" dxfId="1" priority="38679">
      <formula>LEN(TRIM(CA194))=0</formula>
    </cfRule>
  </conditionalFormatting>
  <conditionalFormatting sqref="CA195">
    <cfRule type="containsBlanks" dxfId="1" priority="38879">
      <formula>LEN(TRIM(CA195))=0</formula>
    </cfRule>
  </conditionalFormatting>
  <conditionalFormatting sqref="CA196">
    <cfRule type="containsBlanks" dxfId="1" priority="39079">
      <formula>LEN(TRIM(CA196))=0</formula>
    </cfRule>
  </conditionalFormatting>
  <conditionalFormatting sqref="CA197">
    <cfRule type="containsBlanks" dxfId="1" priority="39279">
      <formula>LEN(TRIM(CA197))=0</formula>
    </cfRule>
  </conditionalFormatting>
  <conditionalFormatting sqref="CA198">
    <cfRule type="containsBlanks" dxfId="1" priority="39479">
      <formula>LEN(TRIM(CA198))=0</formula>
    </cfRule>
  </conditionalFormatting>
  <conditionalFormatting sqref="CA199">
    <cfRule type="containsBlanks" dxfId="1" priority="39679">
      <formula>LEN(TRIM(CA199))=0</formula>
    </cfRule>
  </conditionalFormatting>
  <conditionalFormatting sqref="CA2">
    <cfRule type="containsBlanks" dxfId="1" priority="279">
      <formula>LEN(TRIM(CA2))=0</formula>
    </cfRule>
  </conditionalFormatting>
  <conditionalFormatting sqref="CA20">
    <cfRule type="containsBlanks" dxfId="1" priority="3879">
      <formula>LEN(TRIM(CA20))=0</formula>
    </cfRule>
  </conditionalFormatting>
  <conditionalFormatting sqref="CA200">
    <cfRule type="containsBlanks" dxfId="0" priority="39879">
      <formula>LEN(TRIM(CA200))=0</formula>
    </cfRule>
  </conditionalFormatting>
  <conditionalFormatting sqref="CA21">
    <cfRule type="containsBlanks" dxfId="1" priority="4079">
      <formula>LEN(TRIM(CA21))=0</formula>
    </cfRule>
  </conditionalFormatting>
  <conditionalFormatting sqref="CA22">
    <cfRule type="containsBlanks" dxfId="1" priority="4279">
      <formula>LEN(TRIM(CA22))=0</formula>
    </cfRule>
  </conditionalFormatting>
  <conditionalFormatting sqref="CA23">
    <cfRule type="containsBlanks" dxfId="1" priority="4479">
      <formula>LEN(TRIM(CA23))=0</formula>
    </cfRule>
  </conditionalFormatting>
  <conditionalFormatting sqref="CA24">
    <cfRule type="containsBlanks" dxfId="1" priority="4679">
      <formula>LEN(TRIM(CA24))=0</formula>
    </cfRule>
  </conditionalFormatting>
  <conditionalFormatting sqref="CA25">
    <cfRule type="containsBlanks" dxfId="1" priority="4879">
      <formula>LEN(TRIM(CA25))=0</formula>
    </cfRule>
  </conditionalFormatting>
  <conditionalFormatting sqref="CA26">
    <cfRule type="containsBlanks" dxfId="1" priority="5079">
      <formula>LEN(TRIM(CA26))=0</formula>
    </cfRule>
  </conditionalFormatting>
  <conditionalFormatting sqref="CA27">
    <cfRule type="containsBlanks" dxfId="1" priority="5279">
      <formula>LEN(TRIM(CA27))=0</formula>
    </cfRule>
  </conditionalFormatting>
  <conditionalFormatting sqref="CA28">
    <cfRule type="containsBlanks" dxfId="1" priority="5479">
      <formula>LEN(TRIM(CA28))=0</formula>
    </cfRule>
  </conditionalFormatting>
  <conditionalFormatting sqref="CA29">
    <cfRule type="containsBlanks" dxfId="1" priority="5679">
      <formula>LEN(TRIM(CA29))=0</formula>
    </cfRule>
  </conditionalFormatting>
  <conditionalFormatting sqref="CA3">
    <cfRule type="containsBlanks" dxfId="1" priority="479">
      <formula>LEN(TRIM(CA3))=0</formula>
    </cfRule>
  </conditionalFormatting>
  <conditionalFormatting sqref="CA30">
    <cfRule type="containsBlanks" dxfId="1" priority="5879">
      <formula>LEN(TRIM(CA30))=0</formula>
    </cfRule>
  </conditionalFormatting>
  <conditionalFormatting sqref="CA31">
    <cfRule type="containsBlanks" dxfId="1" priority="6079">
      <formula>LEN(TRIM(CA31))=0</formula>
    </cfRule>
  </conditionalFormatting>
  <conditionalFormatting sqref="CA32">
    <cfRule type="containsBlanks" dxfId="1" priority="6279">
      <formula>LEN(TRIM(CA32))=0</formula>
    </cfRule>
  </conditionalFormatting>
  <conditionalFormatting sqref="CA33">
    <cfRule type="containsBlanks" dxfId="1" priority="6479">
      <formula>LEN(TRIM(CA33))=0</formula>
    </cfRule>
  </conditionalFormatting>
  <conditionalFormatting sqref="CA34">
    <cfRule type="containsBlanks" dxfId="1" priority="6679">
      <formula>LEN(TRIM(CA34))=0</formula>
    </cfRule>
  </conditionalFormatting>
  <conditionalFormatting sqref="CA35">
    <cfRule type="containsBlanks" dxfId="1" priority="6879">
      <formula>LEN(TRIM(CA35))=0</formula>
    </cfRule>
  </conditionalFormatting>
  <conditionalFormatting sqref="CA36">
    <cfRule type="containsBlanks" dxfId="160" priority="7079">
      <formula>LEN(TRIM(CA36))=0</formula>
    </cfRule>
  </conditionalFormatting>
  <conditionalFormatting sqref="CA37">
    <cfRule type="containsBlanks" dxfId="180" priority="7279">
      <formula>LEN(TRIM(CA37))=0</formula>
    </cfRule>
  </conditionalFormatting>
  <conditionalFormatting sqref="CA38">
    <cfRule type="containsBlanks" dxfId="17" priority="7479">
      <formula>LEN(TRIM(CA38))=0</formula>
    </cfRule>
  </conditionalFormatting>
  <conditionalFormatting sqref="CA39">
    <cfRule type="containsBlanks" dxfId="17" priority="7679">
      <formula>LEN(TRIM(CA39))=0</formula>
    </cfRule>
  </conditionalFormatting>
  <conditionalFormatting sqref="CA4">
    <cfRule type="containsBlanks" dxfId="1" priority="679">
      <formula>LEN(TRIM(CA4))=0</formula>
    </cfRule>
  </conditionalFormatting>
  <conditionalFormatting sqref="CA40">
    <cfRule type="containsBlanks" dxfId="17" priority="7879">
      <formula>LEN(TRIM(CA40))=0</formula>
    </cfRule>
  </conditionalFormatting>
  <conditionalFormatting sqref="CA41">
    <cfRule type="containsBlanks" dxfId="17" priority="8079">
      <formula>LEN(TRIM(CA41))=0</formula>
    </cfRule>
  </conditionalFormatting>
  <conditionalFormatting sqref="CA42">
    <cfRule type="containsBlanks" dxfId="232" priority="8279">
      <formula>LEN(TRIM(CA42))=0</formula>
    </cfRule>
  </conditionalFormatting>
  <conditionalFormatting sqref="CA43">
    <cfRule type="containsBlanks" dxfId="1" priority="8479">
      <formula>LEN(TRIM(CA43))=0</formula>
    </cfRule>
  </conditionalFormatting>
  <conditionalFormatting sqref="CA44">
    <cfRule type="containsBlanks" dxfId="1" priority="8679">
      <formula>LEN(TRIM(CA44))=0</formula>
    </cfRule>
  </conditionalFormatting>
  <conditionalFormatting sqref="CA45">
    <cfRule type="containsBlanks" dxfId="1" priority="8879">
      <formula>LEN(TRIM(CA45))=0</formula>
    </cfRule>
  </conditionalFormatting>
  <conditionalFormatting sqref="CA46">
    <cfRule type="containsBlanks" dxfId="1" priority="9079">
      <formula>LEN(TRIM(CA46))=0</formula>
    </cfRule>
  </conditionalFormatting>
  <conditionalFormatting sqref="CA47">
    <cfRule type="containsBlanks" dxfId="1" priority="9279">
      <formula>LEN(TRIM(CA47))=0</formula>
    </cfRule>
  </conditionalFormatting>
  <conditionalFormatting sqref="CA48">
    <cfRule type="containsBlanks" dxfId="375" priority="9479">
      <formula>LEN(TRIM(CA48))=0</formula>
    </cfRule>
  </conditionalFormatting>
  <conditionalFormatting sqref="CA49">
    <cfRule type="containsBlanks" dxfId="375" priority="9679">
      <formula>LEN(TRIM(CA49))=0</formula>
    </cfRule>
  </conditionalFormatting>
  <conditionalFormatting sqref="CA5">
    <cfRule type="containsBlanks" dxfId="1" priority="879">
      <formula>LEN(TRIM(CA5))=0</formula>
    </cfRule>
  </conditionalFormatting>
  <conditionalFormatting sqref="CA50">
    <cfRule type="containsBlanks" dxfId="375" priority="9879">
      <formula>LEN(TRIM(CA50))=0</formula>
    </cfRule>
  </conditionalFormatting>
  <conditionalFormatting sqref="CA51">
    <cfRule type="containsBlanks" dxfId="375" priority="10079">
      <formula>LEN(TRIM(CA51))=0</formula>
    </cfRule>
  </conditionalFormatting>
  <conditionalFormatting sqref="CA52">
    <cfRule type="containsBlanks" dxfId="375" priority="10279">
      <formula>LEN(TRIM(CA52))=0</formula>
    </cfRule>
  </conditionalFormatting>
  <conditionalFormatting sqref="CA53">
    <cfRule type="containsBlanks" dxfId="375" priority="10479">
      <formula>LEN(TRIM(CA53))=0</formula>
    </cfRule>
  </conditionalFormatting>
  <conditionalFormatting sqref="CA54">
    <cfRule type="containsBlanks" dxfId="375" priority="10679">
      <formula>LEN(TRIM(CA54))=0</formula>
    </cfRule>
  </conditionalFormatting>
  <conditionalFormatting sqref="CA55">
    <cfRule type="containsBlanks" dxfId="375" priority="10879">
      <formula>LEN(TRIM(CA55))=0</formula>
    </cfRule>
  </conditionalFormatting>
  <conditionalFormatting sqref="CA56">
    <cfRule type="containsBlanks" dxfId="375" priority="11079">
      <formula>LEN(TRIM(CA56))=0</formula>
    </cfRule>
  </conditionalFormatting>
  <conditionalFormatting sqref="CA57">
    <cfRule type="containsBlanks" dxfId="1" priority="11279">
      <formula>LEN(TRIM(CA57))=0</formula>
    </cfRule>
  </conditionalFormatting>
  <conditionalFormatting sqref="CA58">
    <cfRule type="containsBlanks" dxfId="672" priority="11479">
      <formula>LEN(TRIM(CA58))=0</formula>
    </cfRule>
  </conditionalFormatting>
  <conditionalFormatting sqref="CA59">
    <cfRule type="containsBlanks" dxfId="723" priority="11679">
      <formula>LEN(TRIM(CA59))=0</formula>
    </cfRule>
  </conditionalFormatting>
  <conditionalFormatting sqref="CA6">
    <cfRule type="containsBlanks" dxfId="1" priority="1079">
      <formula>LEN(TRIM(CA6))=0</formula>
    </cfRule>
  </conditionalFormatting>
  <conditionalFormatting sqref="CA60">
    <cfRule type="containsBlanks" dxfId="17" priority="11879">
      <formula>LEN(TRIM(CA60))=0</formula>
    </cfRule>
  </conditionalFormatting>
  <conditionalFormatting sqref="CA61">
    <cfRule type="containsBlanks" dxfId="790" priority="12079">
      <formula>LEN(TRIM(CA61))=0</formula>
    </cfRule>
  </conditionalFormatting>
  <conditionalFormatting sqref="CA62">
    <cfRule type="containsBlanks" dxfId="790" priority="12279">
      <formula>LEN(TRIM(CA62))=0</formula>
    </cfRule>
  </conditionalFormatting>
  <conditionalFormatting sqref="CA63">
    <cfRule type="containsBlanks" dxfId="846" priority="12479">
      <formula>LEN(TRIM(CA63))=0</formula>
    </cfRule>
  </conditionalFormatting>
  <conditionalFormatting sqref="CA64">
    <cfRule type="containsBlanks" dxfId="895" priority="12679">
      <formula>LEN(TRIM(CA64))=0</formula>
    </cfRule>
  </conditionalFormatting>
  <conditionalFormatting sqref="CA65">
    <cfRule type="containsBlanks" dxfId="939" priority="12879">
      <formula>LEN(TRIM(CA65))=0</formula>
    </cfRule>
  </conditionalFormatting>
  <conditionalFormatting sqref="CA66">
    <cfRule type="containsBlanks" dxfId="974" priority="13079">
      <formula>LEN(TRIM(CA66))=0</formula>
    </cfRule>
  </conditionalFormatting>
  <conditionalFormatting sqref="CA67">
    <cfRule type="containsBlanks" dxfId="974" priority="13279">
      <formula>LEN(TRIM(CA67))=0</formula>
    </cfRule>
  </conditionalFormatting>
  <conditionalFormatting sqref="CA68">
    <cfRule type="containsBlanks" dxfId="1024" priority="13479">
      <formula>LEN(TRIM(CA68))=0</formula>
    </cfRule>
  </conditionalFormatting>
  <conditionalFormatting sqref="CA69">
    <cfRule type="containsBlanks" dxfId="17" priority="13679">
      <formula>LEN(TRIM(CA69))=0</formula>
    </cfRule>
  </conditionalFormatting>
  <conditionalFormatting sqref="CA7">
    <cfRule type="containsBlanks" dxfId="1" priority="1279">
      <formula>LEN(TRIM(CA7))=0</formula>
    </cfRule>
  </conditionalFormatting>
  <conditionalFormatting sqref="CA70">
    <cfRule type="containsBlanks" dxfId="1102" priority="13879">
      <formula>LEN(TRIM(CA70))=0</formula>
    </cfRule>
  </conditionalFormatting>
  <conditionalFormatting sqref="CA71">
    <cfRule type="containsBlanks" dxfId="1152" priority="14079">
      <formula>LEN(TRIM(CA71))=0</formula>
    </cfRule>
  </conditionalFormatting>
  <conditionalFormatting sqref="CA72">
    <cfRule type="containsBlanks" dxfId="1190" priority="14279">
      <formula>LEN(TRIM(CA72))=0</formula>
    </cfRule>
  </conditionalFormatting>
  <conditionalFormatting sqref="CA73">
    <cfRule type="containsBlanks" dxfId="1215" priority="14479">
      <formula>LEN(TRIM(CA73))=0</formula>
    </cfRule>
  </conditionalFormatting>
  <conditionalFormatting sqref="CA74">
    <cfRule type="containsBlanks" dxfId="1232" priority="14679">
      <formula>LEN(TRIM(CA74))=0</formula>
    </cfRule>
  </conditionalFormatting>
  <conditionalFormatting sqref="CA75">
    <cfRule type="containsBlanks" dxfId="1265" priority="14879">
      <formula>LEN(TRIM(CA75))=0</formula>
    </cfRule>
  </conditionalFormatting>
  <conditionalFormatting sqref="CA76">
    <cfRule type="containsBlanks" dxfId="1307" priority="15079">
      <formula>LEN(TRIM(CA76))=0</formula>
    </cfRule>
  </conditionalFormatting>
  <conditionalFormatting sqref="CA77">
    <cfRule type="containsBlanks" dxfId="1343" priority="15279">
      <formula>LEN(TRIM(CA77))=0</formula>
    </cfRule>
  </conditionalFormatting>
  <conditionalFormatting sqref="CA78">
    <cfRule type="containsBlanks" dxfId="557" priority="15479">
      <formula>LEN(TRIM(CA78))=0</formula>
    </cfRule>
  </conditionalFormatting>
  <conditionalFormatting sqref="CA79">
    <cfRule type="containsBlanks" dxfId="587" priority="15679">
      <formula>LEN(TRIM(CA79))=0</formula>
    </cfRule>
  </conditionalFormatting>
  <conditionalFormatting sqref="CA8">
    <cfRule type="containsBlanks" dxfId="1" priority="1479">
      <formula>LEN(TRIM(CA8))=0</formula>
    </cfRule>
  </conditionalFormatting>
  <conditionalFormatting sqref="CA80">
    <cfRule type="containsBlanks" dxfId="560" priority="15879">
      <formula>LEN(TRIM(CA80))=0</formula>
    </cfRule>
  </conditionalFormatting>
  <conditionalFormatting sqref="CA81">
    <cfRule type="containsBlanks" dxfId="615" priority="16079">
      <formula>LEN(TRIM(CA81))=0</formula>
    </cfRule>
  </conditionalFormatting>
  <conditionalFormatting sqref="CA82">
    <cfRule type="containsBlanks" dxfId="828" priority="16279">
      <formula>LEN(TRIM(CA82))=0</formula>
    </cfRule>
  </conditionalFormatting>
  <conditionalFormatting sqref="CA83">
    <cfRule type="containsBlanks" dxfId="774" priority="16479">
      <formula>LEN(TRIM(CA83))=0</formula>
    </cfRule>
  </conditionalFormatting>
  <conditionalFormatting sqref="CA84">
    <cfRule type="containsBlanks" dxfId="774" priority="16679">
      <formula>LEN(TRIM(CA84))=0</formula>
    </cfRule>
  </conditionalFormatting>
  <conditionalFormatting sqref="CA85">
    <cfRule type="containsBlanks" dxfId="652" priority="16879">
      <formula>LEN(TRIM(CA85))=0</formula>
    </cfRule>
  </conditionalFormatting>
  <conditionalFormatting sqref="CA86">
    <cfRule type="containsBlanks" dxfId="774" priority="17079">
      <formula>LEN(TRIM(CA86))=0</formula>
    </cfRule>
  </conditionalFormatting>
  <conditionalFormatting sqref="CA87">
    <cfRule type="containsBlanks" dxfId="774" priority="17279">
      <formula>LEN(TRIM(CA87))=0</formula>
    </cfRule>
  </conditionalFormatting>
  <conditionalFormatting sqref="CA88">
    <cfRule type="containsBlanks" dxfId="774" priority="17479">
      <formula>LEN(TRIM(CA88))=0</formula>
    </cfRule>
  </conditionalFormatting>
  <conditionalFormatting sqref="CA89">
    <cfRule type="containsBlanks" dxfId="774" priority="17679">
      <formula>LEN(TRIM(CA89))=0</formula>
    </cfRule>
  </conditionalFormatting>
  <conditionalFormatting sqref="CA9">
    <cfRule type="containsBlanks" dxfId="1" priority="1679">
      <formula>LEN(TRIM(CA9))=0</formula>
    </cfRule>
  </conditionalFormatting>
  <conditionalFormatting sqref="CA90">
    <cfRule type="containsBlanks" dxfId="655" priority="17879">
      <formula>LEN(TRIM(CA90))=0</formula>
    </cfRule>
  </conditionalFormatting>
  <conditionalFormatting sqref="CA91">
    <cfRule type="containsBlanks" dxfId="656" priority="18079">
      <formula>LEN(TRIM(CA91))=0</formula>
    </cfRule>
  </conditionalFormatting>
  <conditionalFormatting sqref="CA92">
    <cfRule type="containsBlanks" dxfId="1765" priority="18279">
      <formula>LEN(TRIM(CA92))=0</formula>
    </cfRule>
  </conditionalFormatting>
  <conditionalFormatting sqref="CA93">
    <cfRule type="containsBlanks" dxfId="1820" priority="18479">
      <formula>LEN(TRIM(CA93))=0</formula>
    </cfRule>
  </conditionalFormatting>
  <conditionalFormatting sqref="CA94">
    <cfRule type="containsBlanks" dxfId="1855" priority="18679">
      <formula>LEN(TRIM(CA94))=0</formula>
    </cfRule>
  </conditionalFormatting>
  <conditionalFormatting sqref="CA95">
    <cfRule type="containsBlanks" dxfId="1694" priority="18879">
      <formula>LEN(TRIM(CA95))=0</formula>
    </cfRule>
  </conditionalFormatting>
  <conditionalFormatting sqref="CA96">
    <cfRule type="containsBlanks" dxfId="1000" priority="19079">
      <formula>LEN(TRIM(CA96))=0</formula>
    </cfRule>
  </conditionalFormatting>
  <conditionalFormatting sqref="CA97">
    <cfRule type="containsBlanks" dxfId="660" priority="19279">
      <formula>LEN(TRIM(CA97))=0</formula>
    </cfRule>
  </conditionalFormatting>
  <conditionalFormatting sqref="CA98">
    <cfRule type="containsBlanks" dxfId="1694" priority="19479">
      <formula>LEN(TRIM(CA98))=0</formula>
    </cfRule>
  </conditionalFormatting>
  <conditionalFormatting sqref="CA99">
    <cfRule type="containsBlanks" dxfId="1694" priority="19679">
      <formula>LEN(TRIM(CA99))=0</formula>
    </cfRule>
  </conditionalFormatting>
  <conditionalFormatting sqref="CB1">
    <cfRule type="containsBlanks" dxfId="0" priority="80">
      <formula>LEN(TRIM(CB1))=0</formula>
    </cfRule>
  </conditionalFormatting>
  <conditionalFormatting sqref="CB10">
    <cfRule type="containsBlanks" dxfId="1" priority="1880">
      <formula>LEN(TRIM(CB10))=0</formula>
    </cfRule>
  </conditionalFormatting>
  <conditionalFormatting sqref="CB100">
    <cfRule type="containsBlanks" dxfId="622" priority="19880">
      <formula>LEN(TRIM(CB100))=0</formula>
    </cfRule>
  </conditionalFormatting>
  <conditionalFormatting sqref="CB101">
    <cfRule type="containsBlanks" dxfId="622" priority="20080">
      <formula>LEN(TRIM(CB101))=0</formula>
    </cfRule>
  </conditionalFormatting>
  <conditionalFormatting sqref="CB102">
    <cfRule type="containsBlanks" dxfId="2061" priority="20280">
      <formula>LEN(TRIM(CB102))=0</formula>
    </cfRule>
  </conditionalFormatting>
  <conditionalFormatting sqref="CB103">
    <cfRule type="containsBlanks" dxfId="2090" priority="20480">
      <formula>LEN(TRIM(CB103))=0</formula>
    </cfRule>
  </conditionalFormatting>
  <conditionalFormatting sqref="CB104">
    <cfRule type="containsBlanks" dxfId="2126" priority="20680">
      <formula>LEN(TRIM(CB104))=0</formula>
    </cfRule>
  </conditionalFormatting>
  <conditionalFormatting sqref="CB105">
    <cfRule type="containsBlanks" dxfId="17" priority="20880">
      <formula>LEN(TRIM(CB105))=0</formula>
    </cfRule>
  </conditionalFormatting>
  <conditionalFormatting sqref="CB106">
    <cfRule type="containsBlanks" dxfId="17" priority="21080">
      <formula>LEN(TRIM(CB106))=0</formula>
    </cfRule>
  </conditionalFormatting>
  <conditionalFormatting sqref="CB107">
    <cfRule type="containsBlanks" dxfId="17" priority="21280">
      <formula>LEN(TRIM(CB107))=0</formula>
    </cfRule>
  </conditionalFormatting>
  <conditionalFormatting sqref="CB108">
    <cfRule type="containsBlanks" dxfId="17" priority="21480">
      <formula>LEN(TRIM(CB108))=0</formula>
    </cfRule>
  </conditionalFormatting>
  <conditionalFormatting sqref="CB109">
    <cfRule type="containsBlanks" dxfId="2208" priority="21680">
      <formula>LEN(TRIM(CB109))=0</formula>
    </cfRule>
  </conditionalFormatting>
  <conditionalFormatting sqref="CB11">
    <cfRule type="containsBlanks" dxfId="1" priority="2080">
      <formula>LEN(TRIM(CB11))=0</formula>
    </cfRule>
  </conditionalFormatting>
  <conditionalFormatting sqref="CB110">
    <cfRule type="containsBlanks" dxfId="1488" priority="21880">
      <formula>LEN(TRIM(CB110))=0</formula>
    </cfRule>
  </conditionalFormatting>
  <conditionalFormatting sqref="CB111">
    <cfRule type="containsBlanks" dxfId="2252" priority="22080">
      <formula>LEN(TRIM(CB111))=0</formula>
    </cfRule>
  </conditionalFormatting>
  <conditionalFormatting sqref="CB112">
    <cfRule type="containsBlanks" dxfId="1179" priority="22280">
      <formula>LEN(TRIM(CB112))=0</formula>
    </cfRule>
  </conditionalFormatting>
  <conditionalFormatting sqref="CB113">
    <cfRule type="containsBlanks" dxfId="1180" priority="22480">
      <formula>LEN(TRIM(CB113))=0</formula>
    </cfRule>
  </conditionalFormatting>
  <conditionalFormatting sqref="CB114">
    <cfRule type="containsBlanks" dxfId="1994" priority="22680">
      <formula>LEN(TRIM(CB114))=0</formula>
    </cfRule>
  </conditionalFormatting>
  <conditionalFormatting sqref="CB115">
    <cfRule type="containsBlanks" dxfId="1750" priority="22880">
      <formula>LEN(TRIM(CB115))=0</formula>
    </cfRule>
  </conditionalFormatting>
  <conditionalFormatting sqref="CB116">
    <cfRule type="containsBlanks" dxfId="1" priority="23080">
      <formula>LEN(TRIM(CB116))=0</formula>
    </cfRule>
  </conditionalFormatting>
  <conditionalFormatting sqref="CB117">
    <cfRule type="containsBlanks" dxfId="1" priority="23280">
      <formula>LEN(TRIM(CB117))=0</formula>
    </cfRule>
  </conditionalFormatting>
  <conditionalFormatting sqref="CB118">
    <cfRule type="containsBlanks" dxfId="1" priority="23480">
      <formula>LEN(TRIM(CB118))=0</formula>
    </cfRule>
  </conditionalFormatting>
  <conditionalFormatting sqref="CB119">
    <cfRule type="containsBlanks" dxfId="1" priority="23680">
      <formula>LEN(TRIM(CB119))=0</formula>
    </cfRule>
  </conditionalFormatting>
  <conditionalFormatting sqref="CB12">
    <cfRule type="containsBlanks" dxfId="1" priority="2280">
      <formula>LEN(TRIM(CB12))=0</formula>
    </cfRule>
  </conditionalFormatting>
  <conditionalFormatting sqref="CB120">
    <cfRule type="containsBlanks" dxfId="1" priority="23880">
      <formula>LEN(TRIM(CB120))=0</formula>
    </cfRule>
  </conditionalFormatting>
  <conditionalFormatting sqref="CB121">
    <cfRule type="containsBlanks" dxfId="1" priority="24080">
      <formula>LEN(TRIM(CB121))=0</formula>
    </cfRule>
  </conditionalFormatting>
  <conditionalFormatting sqref="CB122">
    <cfRule type="containsBlanks" dxfId="1" priority="24280">
      <formula>LEN(TRIM(CB122))=0</formula>
    </cfRule>
  </conditionalFormatting>
  <conditionalFormatting sqref="CB123">
    <cfRule type="containsBlanks" dxfId="1" priority="24480">
      <formula>LEN(TRIM(CB123))=0</formula>
    </cfRule>
  </conditionalFormatting>
  <conditionalFormatting sqref="CB124">
    <cfRule type="containsBlanks" dxfId="1" priority="24680">
      <formula>LEN(TRIM(CB124))=0</formula>
    </cfRule>
  </conditionalFormatting>
  <conditionalFormatting sqref="CB125">
    <cfRule type="containsBlanks" dxfId="1" priority="24880">
      <formula>LEN(TRIM(CB125))=0</formula>
    </cfRule>
  </conditionalFormatting>
  <conditionalFormatting sqref="CB126">
    <cfRule type="containsBlanks" dxfId="1" priority="25080">
      <formula>LEN(TRIM(CB126))=0</formula>
    </cfRule>
  </conditionalFormatting>
  <conditionalFormatting sqref="CB127">
    <cfRule type="containsBlanks" dxfId="1" priority="25280">
      <formula>LEN(TRIM(CB127))=0</formula>
    </cfRule>
  </conditionalFormatting>
  <conditionalFormatting sqref="CB128">
    <cfRule type="containsBlanks" dxfId="1" priority="25480">
      <formula>LEN(TRIM(CB128))=0</formula>
    </cfRule>
  </conditionalFormatting>
  <conditionalFormatting sqref="CB129">
    <cfRule type="containsBlanks" dxfId="1" priority="25680">
      <formula>LEN(TRIM(CB129))=0</formula>
    </cfRule>
  </conditionalFormatting>
  <conditionalFormatting sqref="CB13">
    <cfRule type="containsBlanks" dxfId="1" priority="2480">
      <formula>LEN(TRIM(CB13))=0</formula>
    </cfRule>
  </conditionalFormatting>
  <conditionalFormatting sqref="CB130">
    <cfRule type="containsBlanks" dxfId="1" priority="25880">
      <formula>LEN(TRIM(CB130))=0</formula>
    </cfRule>
  </conditionalFormatting>
  <conditionalFormatting sqref="CB131">
    <cfRule type="containsBlanks" dxfId="1" priority="26080">
      <formula>LEN(TRIM(CB131))=0</formula>
    </cfRule>
  </conditionalFormatting>
  <conditionalFormatting sqref="CB132">
    <cfRule type="containsBlanks" dxfId="1" priority="26280">
      <formula>LEN(TRIM(CB132))=0</formula>
    </cfRule>
  </conditionalFormatting>
  <conditionalFormatting sqref="CB133">
    <cfRule type="containsBlanks" dxfId="1" priority="26480">
      <formula>LEN(TRIM(CB133))=0</formula>
    </cfRule>
  </conditionalFormatting>
  <conditionalFormatting sqref="CB134">
    <cfRule type="containsBlanks" dxfId="1" priority="26680">
      <formula>LEN(TRIM(CB134))=0</formula>
    </cfRule>
  </conditionalFormatting>
  <conditionalFormatting sqref="CB135">
    <cfRule type="containsBlanks" dxfId="1" priority="26880">
      <formula>LEN(TRIM(CB135))=0</formula>
    </cfRule>
  </conditionalFormatting>
  <conditionalFormatting sqref="CB136">
    <cfRule type="containsBlanks" dxfId="1" priority="27080">
      <formula>LEN(TRIM(CB136))=0</formula>
    </cfRule>
  </conditionalFormatting>
  <conditionalFormatting sqref="CB137">
    <cfRule type="containsBlanks" dxfId="1" priority="27280">
      <formula>LEN(TRIM(CB137))=0</formula>
    </cfRule>
  </conditionalFormatting>
  <conditionalFormatting sqref="CB138">
    <cfRule type="containsBlanks" dxfId="1" priority="27480">
      <formula>LEN(TRIM(CB138))=0</formula>
    </cfRule>
  </conditionalFormatting>
  <conditionalFormatting sqref="CB139">
    <cfRule type="containsBlanks" dxfId="1" priority="27680">
      <formula>LEN(TRIM(CB139))=0</formula>
    </cfRule>
  </conditionalFormatting>
  <conditionalFormatting sqref="CB14">
    <cfRule type="containsBlanks" dxfId="1" priority="2680">
      <formula>LEN(TRIM(CB14))=0</formula>
    </cfRule>
  </conditionalFormatting>
  <conditionalFormatting sqref="CB140">
    <cfRule type="containsBlanks" dxfId="1" priority="27880">
      <formula>LEN(TRIM(CB140))=0</formula>
    </cfRule>
  </conditionalFormatting>
  <conditionalFormatting sqref="CB141">
    <cfRule type="containsBlanks" dxfId="1" priority="28080">
      <formula>LEN(TRIM(CB141))=0</formula>
    </cfRule>
  </conditionalFormatting>
  <conditionalFormatting sqref="CB142">
    <cfRule type="containsBlanks" dxfId="1" priority="28280">
      <formula>LEN(TRIM(CB142))=0</formula>
    </cfRule>
  </conditionalFormatting>
  <conditionalFormatting sqref="CB143">
    <cfRule type="containsBlanks" dxfId="1" priority="28480">
      <formula>LEN(TRIM(CB143))=0</formula>
    </cfRule>
  </conditionalFormatting>
  <conditionalFormatting sqref="CB144">
    <cfRule type="containsBlanks" dxfId="1" priority="28680">
      <formula>LEN(TRIM(CB144))=0</formula>
    </cfRule>
  </conditionalFormatting>
  <conditionalFormatting sqref="CB145">
    <cfRule type="containsBlanks" dxfId="1" priority="28880">
      <formula>LEN(TRIM(CB145))=0</formula>
    </cfRule>
  </conditionalFormatting>
  <conditionalFormatting sqref="CB146">
    <cfRule type="containsBlanks" dxfId="1" priority="29080">
      <formula>LEN(TRIM(CB146))=0</formula>
    </cfRule>
  </conditionalFormatting>
  <conditionalFormatting sqref="CB147">
    <cfRule type="containsBlanks" dxfId="1" priority="29280">
      <formula>LEN(TRIM(CB147))=0</formula>
    </cfRule>
  </conditionalFormatting>
  <conditionalFormatting sqref="CB148">
    <cfRule type="containsBlanks" dxfId="1" priority="29480">
      <formula>LEN(TRIM(CB148))=0</formula>
    </cfRule>
  </conditionalFormatting>
  <conditionalFormatting sqref="CB149">
    <cfRule type="containsBlanks" dxfId="1" priority="29680">
      <formula>LEN(TRIM(CB149))=0</formula>
    </cfRule>
  </conditionalFormatting>
  <conditionalFormatting sqref="CB15">
    <cfRule type="containsBlanks" dxfId="1" priority="2880">
      <formula>LEN(TRIM(CB15))=0</formula>
    </cfRule>
  </conditionalFormatting>
  <conditionalFormatting sqref="CB150">
    <cfRule type="containsBlanks" dxfId="1" priority="29880">
      <formula>LEN(TRIM(CB150))=0</formula>
    </cfRule>
  </conditionalFormatting>
  <conditionalFormatting sqref="CB151">
    <cfRule type="containsBlanks" dxfId="1" priority="30080">
      <formula>LEN(TRIM(CB151))=0</formula>
    </cfRule>
  </conditionalFormatting>
  <conditionalFormatting sqref="CB152">
    <cfRule type="containsBlanks" dxfId="1" priority="30280">
      <formula>LEN(TRIM(CB152))=0</formula>
    </cfRule>
  </conditionalFormatting>
  <conditionalFormatting sqref="CB153">
    <cfRule type="containsBlanks" dxfId="1" priority="30480">
      <formula>LEN(TRIM(CB153))=0</formula>
    </cfRule>
  </conditionalFormatting>
  <conditionalFormatting sqref="CB154">
    <cfRule type="containsBlanks" dxfId="1" priority="30680">
      <formula>LEN(TRIM(CB154))=0</formula>
    </cfRule>
  </conditionalFormatting>
  <conditionalFormatting sqref="CB155">
    <cfRule type="containsBlanks" dxfId="1" priority="30880">
      <formula>LEN(TRIM(CB155))=0</formula>
    </cfRule>
  </conditionalFormatting>
  <conditionalFormatting sqref="CB156">
    <cfRule type="containsBlanks" dxfId="1" priority="31080">
      <formula>LEN(TRIM(CB156))=0</formula>
    </cfRule>
  </conditionalFormatting>
  <conditionalFormatting sqref="CB157">
    <cfRule type="containsBlanks" dxfId="1" priority="31280">
      <formula>LEN(TRIM(CB157))=0</formula>
    </cfRule>
  </conditionalFormatting>
  <conditionalFormatting sqref="CB158">
    <cfRule type="containsBlanks" dxfId="1" priority="31480">
      <formula>LEN(TRIM(CB158))=0</formula>
    </cfRule>
  </conditionalFormatting>
  <conditionalFormatting sqref="CB159">
    <cfRule type="containsBlanks" dxfId="1" priority="31680">
      <formula>LEN(TRIM(CB159))=0</formula>
    </cfRule>
  </conditionalFormatting>
  <conditionalFormatting sqref="CB16">
    <cfRule type="containsBlanks" dxfId="1" priority="3080">
      <formula>LEN(TRIM(CB16))=0</formula>
    </cfRule>
  </conditionalFormatting>
  <conditionalFormatting sqref="CB160">
    <cfRule type="containsBlanks" dxfId="1" priority="31880">
      <formula>LEN(TRIM(CB160))=0</formula>
    </cfRule>
  </conditionalFormatting>
  <conditionalFormatting sqref="CB161">
    <cfRule type="containsBlanks" dxfId="1" priority="32080">
      <formula>LEN(TRIM(CB161))=0</formula>
    </cfRule>
  </conditionalFormatting>
  <conditionalFormatting sqref="CB162">
    <cfRule type="containsBlanks" dxfId="1" priority="32280">
      <formula>LEN(TRIM(CB162))=0</formula>
    </cfRule>
  </conditionalFormatting>
  <conditionalFormatting sqref="CB163">
    <cfRule type="containsBlanks" dxfId="1" priority="32480">
      <formula>LEN(TRIM(CB163))=0</formula>
    </cfRule>
  </conditionalFormatting>
  <conditionalFormatting sqref="CB164">
    <cfRule type="containsBlanks" dxfId="1" priority="32680">
      <formula>LEN(TRIM(CB164))=0</formula>
    </cfRule>
  </conditionalFormatting>
  <conditionalFormatting sqref="CB165">
    <cfRule type="containsBlanks" dxfId="1" priority="32880">
      <formula>LEN(TRIM(CB165))=0</formula>
    </cfRule>
  </conditionalFormatting>
  <conditionalFormatting sqref="CB166">
    <cfRule type="containsBlanks" dxfId="1" priority="33080">
      <formula>LEN(TRIM(CB166))=0</formula>
    </cfRule>
  </conditionalFormatting>
  <conditionalFormatting sqref="CB167">
    <cfRule type="containsBlanks" dxfId="1" priority="33280">
      <formula>LEN(TRIM(CB167))=0</formula>
    </cfRule>
  </conditionalFormatting>
  <conditionalFormatting sqref="CB168">
    <cfRule type="containsBlanks" dxfId="1" priority="33480">
      <formula>LEN(TRIM(CB168))=0</formula>
    </cfRule>
  </conditionalFormatting>
  <conditionalFormatting sqref="CB169">
    <cfRule type="containsBlanks" dxfId="1" priority="33680">
      <formula>LEN(TRIM(CB169))=0</formula>
    </cfRule>
  </conditionalFormatting>
  <conditionalFormatting sqref="CB17">
    <cfRule type="containsBlanks" dxfId="1" priority="3280">
      <formula>LEN(TRIM(CB17))=0</formula>
    </cfRule>
  </conditionalFormatting>
  <conditionalFormatting sqref="CB170">
    <cfRule type="containsBlanks" dxfId="672" priority="33880">
      <formula>LEN(TRIM(CB170))=0</formula>
    </cfRule>
  </conditionalFormatting>
  <conditionalFormatting sqref="CB171">
    <cfRule type="containsBlanks" dxfId="3065" priority="34080">
      <formula>LEN(TRIM(CB171))=0</formula>
    </cfRule>
  </conditionalFormatting>
  <conditionalFormatting sqref="CB172">
    <cfRule type="containsBlanks" dxfId="2992" priority="34280">
      <formula>LEN(TRIM(CB172))=0</formula>
    </cfRule>
  </conditionalFormatting>
  <conditionalFormatting sqref="CB173">
    <cfRule type="containsBlanks" dxfId="3125" priority="34480">
      <formula>LEN(TRIM(CB173))=0</formula>
    </cfRule>
  </conditionalFormatting>
  <conditionalFormatting sqref="CB174">
    <cfRule type="containsBlanks" dxfId="3152" priority="34680">
      <formula>LEN(TRIM(CB174))=0</formula>
    </cfRule>
  </conditionalFormatting>
  <conditionalFormatting sqref="CB175">
    <cfRule type="containsBlanks" dxfId="3088" priority="34880">
      <formula>LEN(TRIM(CB175))=0</formula>
    </cfRule>
  </conditionalFormatting>
  <conditionalFormatting sqref="CB176">
    <cfRule type="containsBlanks" dxfId="3197" priority="35080">
      <formula>LEN(TRIM(CB176))=0</formula>
    </cfRule>
  </conditionalFormatting>
  <conditionalFormatting sqref="CB177">
    <cfRule type="containsBlanks" dxfId="3217" priority="35280">
      <formula>LEN(TRIM(CB177))=0</formula>
    </cfRule>
  </conditionalFormatting>
  <conditionalFormatting sqref="CB178">
    <cfRule type="containsBlanks" dxfId="3235" priority="35480">
      <formula>LEN(TRIM(CB178))=0</formula>
    </cfRule>
  </conditionalFormatting>
  <conditionalFormatting sqref="CB179">
    <cfRule type="containsBlanks" dxfId="3244" priority="35680">
      <formula>LEN(TRIM(CB179))=0</formula>
    </cfRule>
  </conditionalFormatting>
  <conditionalFormatting sqref="CB18">
    <cfRule type="containsBlanks" dxfId="1" priority="3480">
      <formula>LEN(TRIM(CB18))=0</formula>
    </cfRule>
  </conditionalFormatting>
  <conditionalFormatting sqref="CB180">
    <cfRule type="containsBlanks" dxfId="3280" priority="35880">
      <formula>LEN(TRIM(CB180))=0</formula>
    </cfRule>
  </conditionalFormatting>
  <conditionalFormatting sqref="CB181">
    <cfRule type="containsBlanks" dxfId="3306" priority="36080">
      <formula>LEN(TRIM(CB181))=0</formula>
    </cfRule>
  </conditionalFormatting>
  <conditionalFormatting sqref="CB182">
    <cfRule type="containsBlanks" dxfId="3348" priority="36280">
      <formula>LEN(TRIM(CB182))=0</formula>
    </cfRule>
  </conditionalFormatting>
  <conditionalFormatting sqref="CB183">
    <cfRule type="containsBlanks" dxfId="1" priority="36480">
      <formula>LEN(TRIM(CB183))=0</formula>
    </cfRule>
  </conditionalFormatting>
  <conditionalFormatting sqref="CB184">
    <cfRule type="containsBlanks" dxfId="1" priority="36680">
      <formula>LEN(TRIM(CB184))=0</formula>
    </cfRule>
  </conditionalFormatting>
  <conditionalFormatting sqref="CB185">
    <cfRule type="containsBlanks" dxfId="1" priority="36880">
      <formula>LEN(TRIM(CB185))=0</formula>
    </cfRule>
  </conditionalFormatting>
  <conditionalFormatting sqref="CB186">
    <cfRule type="containsBlanks" dxfId="1" priority="37080">
      <formula>LEN(TRIM(CB186))=0</formula>
    </cfRule>
  </conditionalFormatting>
  <conditionalFormatting sqref="CB187">
    <cfRule type="containsBlanks" dxfId="1" priority="37280">
      <formula>LEN(TRIM(CB187))=0</formula>
    </cfRule>
  </conditionalFormatting>
  <conditionalFormatting sqref="CB188">
    <cfRule type="containsBlanks" dxfId="1" priority="37480">
      <formula>LEN(TRIM(CB188))=0</formula>
    </cfRule>
  </conditionalFormatting>
  <conditionalFormatting sqref="CB189">
    <cfRule type="containsBlanks" dxfId="1" priority="37680">
      <formula>LEN(TRIM(CB189))=0</formula>
    </cfRule>
  </conditionalFormatting>
  <conditionalFormatting sqref="CB19">
    <cfRule type="containsBlanks" dxfId="1" priority="3680">
      <formula>LEN(TRIM(CB19))=0</formula>
    </cfRule>
  </conditionalFormatting>
  <conditionalFormatting sqref="CB190">
    <cfRule type="containsBlanks" dxfId="1" priority="37880">
      <formula>LEN(TRIM(CB190))=0</formula>
    </cfRule>
  </conditionalFormatting>
  <conditionalFormatting sqref="CB191">
    <cfRule type="containsBlanks" dxfId="1" priority="38080">
      <formula>LEN(TRIM(CB191))=0</formula>
    </cfRule>
  </conditionalFormatting>
  <conditionalFormatting sqref="CB192">
    <cfRule type="containsBlanks" dxfId="1" priority="38280">
      <formula>LEN(TRIM(CB192))=0</formula>
    </cfRule>
  </conditionalFormatting>
  <conditionalFormatting sqref="CB193">
    <cfRule type="containsBlanks" dxfId="1" priority="38480">
      <formula>LEN(TRIM(CB193))=0</formula>
    </cfRule>
  </conditionalFormatting>
  <conditionalFormatting sqref="CB194">
    <cfRule type="containsBlanks" dxfId="1" priority="38680">
      <formula>LEN(TRIM(CB194))=0</formula>
    </cfRule>
  </conditionalFormatting>
  <conditionalFormatting sqref="CB195">
    <cfRule type="containsBlanks" dxfId="1" priority="38880">
      <formula>LEN(TRIM(CB195))=0</formula>
    </cfRule>
  </conditionalFormatting>
  <conditionalFormatting sqref="CB196">
    <cfRule type="containsBlanks" dxfId="1" priority="39080">
      <formula>LEN(TRIM(CB196))=0</formula>
    </cfRule>
  </conditionalFormatting>
  <conditionalFormatting sqref="CB197">
    <cfRule type="containsBlanks" dxfId="1" priority="39280">
      <formula>LEN(TRIM(CB197))=0</formula>
    </cfRule>
  </conditionalFormatting>
  <conditionalFormatting sqref="CB198">
    <cfRule type="containsBlanks" dxfId="1" priority="39480">
      <formula>LEN(TRIM(CB198))=0</formula>
    </cfRule>
  </conditionalFormatting>
  <conditionalFormatting sqref="CB199">
    <cfRule type="containsBlanks" dxfId="1" priority="39680">
      <formula>LEN(TRIM(CB199))=0</formula>
    </cfRule>
  </conditionalFormatting>
  <conditionalFormatting sqref="CB2">
    <cfRule type="containsBlanks" dxfId="1" priority="280">
      <formula>LEN(TRIM(CB2))=0</formula>
    </cfRule>
  </conditionalFormatting>
  <conditionalFormatting sqref="CB20">
    <cfRule type="containsBlanks" dxfId="1" priority="3880">
      <formula>LEN(TRIM(CB20))=0</formula>
    </cfRule>
  </conditionalFormatting>
  <conditionalFormatting sqref="CB200">
    <cfRule type="containsBlanks" dxfId="0" priority="39880">
      <formula>LEN(TRIM(CB200))=0</formula>
    </cfRule>
  </conditionalFormatting>
  <conditionalFormatting sqref="CB21">
    <cfRule type="containsBlanks" dxfId="1" priority="4080">
      <formula>LEN(TRIM(CB21))=0</formula>
    </cfRule>
  </conditionalFormatting>
  <conditionalFormatting sqref="CB22">
    <cfRule type="containsBlanks" dxfId="1" priority="4280">
      <formula>LEN(TRIM(CB22))=0</formula>
    </cfRule>
  </conditionalFormatting>
  <conditionalFormatting sqref="CB23">
    <cfRule type="containsBlanks" dxfId="1" priority="4480">
      <formula>LEN(TRIM(CB23))=0</formula>
    </cfRule>
  </conditionalFormatting>
  <conditionalFormatting sqref="CB24">
    <cfRule type="containsBlanks" dxfId="1" priority="4680">
      <formula>LEN(TRIM(CB24))=0</formula>
    </cfRule>
  </conditionalFormatting>
  <conditionalFormatting sqref="CB25">
    <cfRule type="containsBlanks" dxfId="1" priority="4880">
      <formula>LEN(TRIM(CB25))=0</formula>
    </cfRule>
  </conditionalFormatting>
  <conditionalFormatting sqref="CB26">
    <cfRule type="containsBlanks" dxfId="1" priority="5080">
      <formula>LEN(TRIM(CB26))=0</formula>
    </cfRule>
  </conditionalFormatting>
  <conditionalFormatting sqref="CB27">
    <cfRule type="containsBlanks" dxfId="1" priority="5280">
      <formula>LEN(TRIM(CB27))=0</formula>
    </cfRule>
  </conditionalFormatting>
  <conditionalFormatting sqref="CB28">
    <cfRule type="containsBlanks" dxfId="1" priority="5480">
      <formula>LEN(TRIM(CB28))=0</formula>
    </cfRule>
  </conditionalFormatting>
  <conditionalFormatting sqref="CB29">
    <cfRule type="containsBlanks" dxfId="1" priority="5680">
      <formula>LEN(TRIM(CB29))=0</formula>
    </cfRule>
  </conditionalFormatting>
  <conditionalFormatting sqref="CB3">
    <cfRule type="containsBlanks" dxfId="1" priority="480">
      <formula>LEN(TRIM(CB3))=0</formula>
    </cfRule>
  </conditionalFormatting>
  <conditionalFormatting sqref="CB30">
    <cfRule type="containsBlanks" dxfId="1" priority="5880">
      <formula>LEN(TRIM(CB30))=0</formula>
    </cfRule>
  </conditionalFormatting>
  <conditionalFormatting sqref="CB31">
    <cfRule type="containsBlanks" dxfId="1" priority="6080">
      <formula>LEN(TRIM(CB31))=0</formula>
    </cfRule>
  </conditionalFormatting>
  <conditionalFormatting sqref="CB32">
    <cfRule type="containsBlanks" dxfId="1" priority="6280">
      <formula>LEN(TRIM(CB32))=0</formula>
    </cfRule>
  </conditionalFormatting>
  <conditionalFormatting sqref="CB33">
    <cfRule type="containsBlanks" dxfId="1" priority="6480">
      <formula>LEN(TRIM(CB33))=0</formula>
    </cfRule>
  </conditionalFormatting>
  <conditionalFormatting sqref="CB34">
    <cfRule type="containsBlanks" dxfId="1" priority="6680">
      <formula>LEN(TRIM(CB34))=0</formula>
    </cfRule>
  </conditionalFormatting>
  <conditionalFormatting sqref="CB35">
    <cfRule type="containsBlanks" dxfId="1" priority="6880">
      <formula>LEN(TRIM(CB35))=0</formula>
    </cfRule>
  </conditionalFormatting>
  <conditionalFormatting sqref="CB36">
    <cfRule type="containsBlanks" dxfId="160" priority="7080">
      <formula>LEN(TRIM(CB36))=0</formula>
    </cfRule>
  </conditionalFormatting>
  <conditionalFormatting sqref="CB37">
    <cfRule type="containsBlanks" dxfId="180" priority="7280">
      <formula>LEN(TRIM(CB37))=0</formula>
    </cfRule>
  </conditionalFormatting>
  <conditionalFormatting sqref="CB38">
    <cfRule type="containsBlanks" dxfId="17" priority="7480">
      <formula>LEN(TRIM(CB38))=0</formula>
    </cfRule>
  </conditionalFormatting>
  <conditionalFormatting sqref="CB39">
    <cfRule type="containsBlanks" dxfId="17" priority="7680">
      <formula>LEN(TRIM(CB39))=0</formula>
    </cfRule>
  </conditionalFormatting>
  <conditionalFormatting sqref="CB4">
    <cfRule type="containsBlanks" dxfId="1" priority="680">
      <formula>LEN(TRIM(CB4))=0</formula>
    </cfRule>
  </conditionalFormatting>
  <conditionalFormatting sqref="CB40">
    <cfRule type="containsBlanks" dxfId="17" priority="7880">
      <formula>LEN(TRIM(CB40))=0</formula>
    </cfRule>
  </conditionalFormatting>
  <conditionalFormatting sqref="CB41">
    <cfRule type="containsBlanks" dxfId="17" priority="8080">
      <formula>LEN(TRIM(CB41))=0</formula>
    </cfRule>
  </conditionalFormatting>
  <conditionalFormatting sqref="CB42">
    <cfRule type="containsBlanks" dxfId="232" priority="8280">
      <formula>LEN(TRIM(CB42))=0</formula>
    </cfRule>
  </conditionalFormatting>
  <conditionalFormatting sqref="CB43">
    <cfRule type="containsBlanks" dxfId="1" priority="8480">
      <formula>LEN(TRIM(CB43))=0</formula>
    </cfRule>
  </conditionalFormatting>
  <conditionalFormatting sqref="CB44">
    <cfRule type="containsBlanks" dxfId="1" priority="8680">
      <formula>LEN(TRIM(CB44))=0</formula>
    </cfRule>
  </conditionalFormatting>
  <conditionalFormatting sqref="CB45">
    <cfRule type="containsBlanks" dxfId="1" priority="8880">
      <formula>LEN(TRIM(CB45))=0</formula>
    </cfRule>
  </conditionalFormatting>
  <conditionalFormatting sqref="CB46">
    <cfRule type="containsBlanks" dxfId="1" priority="9080">
      <formula>LEN(TRIM(CB46))=0</formula>
    </cfRule>
  </conditionalFormatting>
  <conditionalFormatting sqref="CB47">
    <cfRule type="containsBlanks" dxfId="1" priority="9280">
      <formula>LEN(TRIM(CB47))=0</formula>
    </cfRule>
  </conditionalFormatting>
  <conditionalFormatting sqref="CB48">
    <cfRule type="containsBlanks" dxfId="1" priority="9480">
      <formula>LEN(TRIM(CB48))=0</formula>
    </cfRule>
  </conditionalFormatting>
  <conditionalFormatting sqref="CB49">
    <cfRule type="containsBlanks" dxfId="1" priority="9680">
      <formula>LEN(TRIM(CB49))=0</formula>
    </cfRule>
  </conditionalFormatting>
  <conditionalFormatting sqref="CB5">
    <cfRule type="containsBlanks" dxfId="1" priority="880">
      <formula>LEN(TRIM(CB5))=0</formula>
    </cfRule>
  </conditionalFormatting>
  <conditionalFormatting sqref="CB50">
    <cfRule type="containsBlanks" dxfId="1" priority="9880">
      <formula>LEN(TRIM(CB50))=0</formula>
    </cfRule>
  </conditionalFormatting>
  <conditionalFormatting sqref="CB51">
    <cfRule type="containsBlanks" dxfId="1" priority="10080">
      <formula>LEN(TRIM(CB51))=0</formula>
    </cfRule>
  </conditionalFormatting>
  <conditionalFormatting sqref="CB52">
    <cfRule type="containsBlanks" dxfId="1" priority="10280">
      <formula>LEN(TRIM(CB52))=0</formula>
    </cfRule>
  </conditionalFormatting>
  <conditionalFormatting sqref="CB53">
    <cfRule type="containsBlanks" dxfId="1" priority="10480">
      <formula>LEN(TRIM(CB53))=0</formula>
    </cfRule>
  </conditionalFormatting>
  <conditionalFormatting sqref="CB54">
    <cfRule type="containsBlanks" dxfId="1" priority="10680">
      <formula>LEN(TRIM(CB54))=0</formula>
    </cfRule>
  </conditionalFormatting>
  <conditionalFormatting sqref="CB55">
    <cfRule type="containsBlanks" dxfId="1" priority="10880">
      <formula>LEN(TRIM(CB55))=0</formula>
    </cfRule>
  </conditionalFormatting>
  <conditionalFormatting sqref="CB56">
    <cfRule type="containsBlanks" dxfId="1" priority="11080">
      <formula>LEN(TRIM(CB56))=0</formula>
    </cfRule>
  </conditionalFormatting>
  <conditionalFormatting sqref="CB57">
    <cfRule type="containsBlanks" dxfId="1" priority="11280">
      <formula>LEN(TRIM(CB57))=0</formula>
    </cfRule>
  </conditionalFormatting>
  <conditionalFormatting sqref="CB58">
    <cfRule type="containsBlanks" dxfId="211" priority="11480">
      <formula>LEN(TRIM(CB58))=0</formula>
    </cfRule>
  </conditionalFormatting>
  <conditionalFormatting sqref="CB59">
    <cfRule type="containsBlanks" dxfId="212" priority="11680">
      <formula>LEN(TRIM(CB59))=0</formula>
    </cfRule>
  </conditionalFormatting>
  <conditionalFormatting sqref="CB6">
    <cfRule type="containsBlanks" dxfId="1" priority="1080">
      <formula>LEN(TRIM(CB6))=0</formula>
    </cfRule>
  </conditionalFormatting>
  <conditionalFormatting sqref="CB60">
    <cfRule type="containsBlanks" dxfId="17" priority="11880">
      <formula>LEN(TRIM(CB60))=0</formula>
    </cfRule>
  </conditionalFormatting>
  <conditionalFormatting sqref="CB61">
    <cfRule type="containsBlanks" dxfId="17" priority="12080">
      <formula>LEN(TRIM(CB61))=0</formula>
    </cfRule>
  </conditionalFormatting>
  <conditionalFormatting sqref="CB62">
    <cfRule type="containsBlanks" dxfId="17" priority="12280">
      <formula>LEN(TRIM(CB62))=0</formula>
    </cfRule>
  </conditionalFormatting>
  <conditionalFormatting sqref="CB63">
    <cfRule type="containsBlanks" dxfId="17" priority="12480">
      <formula>LEN(TRIM(CB63))=0</formula>
    </cfRule>
  </conditionalFormatting>
  <conditionalFormatting sqref="CB64">
    <cfRule type="containsBlanks" dxfId="17" priority="12680">
      <formula>LEN(TRIM(CB64))=0</formula>
    </cfRule>
  </conditionalFormatting>
  <conditionalFormatting sqref="CB65">
    <cfRule type="containsBlanks" dxfId="17" priority="12880">
      <formula>LEN(TRIM(CB65))=0</formula>
    </cfRule>
  </conditionalFormatting>
  <conditionalFormatting sqref="CB66">
    <cfRule type="containsBlanks" dxfId="17" priority="13080">
      <formula>LEN(TRIM(CB66))=0</formula>
    </cfRule>
  </conditionalFormatting>
  <conditionalFormatting sqref="CB67">
    <cfRule type="containsBlanks" dxfId="17" priority="13280">
      <formula>LEN(TRIM(CB67))=0</formula>
    </cfRule>
  </conditionalFormatting>
  <conditionalFormatting sqref="CB68">
    <cfRule type="containsBlanks" dxfId="17" priority="13480">
      <formula>LEN(TRIM(CB68))=0</formula>
    </cfRule>
  </conditionalFormatting>
  <conditionalFormatting sqref="CB69">
    <cfRule type="containsBlanks" dxfId="17" priority="13680">
      <formula>LEN(TRIM(CB69))=0</formula>
    </cfRule>
  </conditionalFormatting>
  <conditionalFormatting sqref="CB7">
    <cfRule type="containsBlanks" dxfId="1" priority="1280">
      <formula>LEN(TRIM(CB7))=0</formula>
    </cfRule>
  </conditionalFormatting>
  <conditionalFormatting sqref="CB70">
    <cfRule type="containsBlanks" dxfId="1103" priority="13880">
      <formula>LEN(TRIM(CB70))=0</formula>
    </cfRule>
  </conditionalFormatting>
  <conditionalFormatting sqref="CB71">
    <cfRule type="containsBlanks" dxfId="1153" priority="14080">
      <formula>LEN(TRIM(CB71))=0</formula>
    </cfRule>
  </conditionalFormatting>
  <conditionalFormatting sqref="CB72">
    <cfRule type="containsBlanks" dxfId="1191" priority="14280">
      <formula>LEN(TRIM(CB72))=0</formula>
    </cfRule>
  </conditionalFormatting>
  <conditionalFormatting sqref="CB73">
    <cfRule type="containsBlanks" dxfId="1191" priority="14480">
      <formula>LEN(TRIM(CB73))=0</formula>
    </cfRule>
  </conditionalFormatting>
  <conditionalFormatting sqref="CB74">
    <cfRule type="containsBlanks" dxfId="1233" priority="14680">
      <formula>LEN(TRIM(CB74))=0</formula>
    </cfRule>
  </conditionalFormatting>
  <conditionalFormatting sqref="CB75">
    <cfRule type="containsBlanks" dxfId="1266" priority="14880">
      <formula>LEN(TRIM(CB75))=0</formula>
    </cfRule>
  </conditionalFormatting>
  <conditionalFormatting sqref="CB76">
    <cfRule type="containsBlanks" dxfId="1307" priority="15080">
      <formula>LEN(TRIM(CB76))=0</formula>
    </cfRule>
  </conditionalFormatting>
  <conditionalFormatting sqref="CB77">
    <cfRule type="containsBlanks" dxfId="1343" priority="15280">
      <formula>LEN(TRIM(CB77))=0</formula>
    </cfRule>
  </conditionalFormatting>
  <conditionalFormatting sqref="CB78">
    <cfRule type="containsBlanks" dxfId="994" priority="15480">
      <formula>LEN(TRIM(CB78))=0</formula>
    </cfRule>
  </conditionalFormatting>
  <conditionalFormatting sqref="CB79">
    <cfRule type="containsBlanks" dxfId="587" priority="15680">
      <formula>LEN(TRIM(CB79))=0</formula>
    </cfRule>
  </conditionalFormatting>
  <conditionalFormatting sqref="CB8">
    <cfRule type="containsBlanks" dxfId="1" priority="1480">
      <formula>LEN(TRIM(CB8))=0</formula>
    </cfRule>
  </conditionalFormatting>
  <conditionalFormatting sqref="CB80">
    <cfRule type="containsBlanks" dxfId="587" priority="15880">
      <formula>LEN(TRIM(CB80))=0</formula>
    </cfRule>
  </conditionalFormatting>
  <conditionalFormatting sqref="CB81">
    <cfRule type="containsBlanks" dxfId="693" priority="16080">
      <formula>LEN(TRIM(CB81))=0</formula>
    </cfRule>
  </conditionalFormatting>
  <conditionalFormatting sqref="CB82">
    <cfRule type="containsBlanks" dxfId="1495" priority="16280">
      <formula>LEN(TRIM(CB82))=0</formula>
    </cfRule>
  </conditionalFormatting>
  <conditionalFormatting sqref="CB83">
    <cfRule type="containsBlanks" dxfId="1533" priority="16480">
      <formula>LEN(TRIM(CB83))=0</formula>
    </cfRule>
  </conditionalFormatting>
  <conditionalFormatting sqref="CB84">
    <cfRule type="containsBlanks" dxfId="1533" priority="16680">
      <formula>LEN(TRIM(CB84))=0</formula>
    </cfRule>
  </conditionalFormatting>
  <conditionalFormatting sqref="CB85">
    <cfRule type="containsBlanks" dxfId="1533" priority="16880">
      <formula>LEN(TRIM(CB85))=0</formula>
    </cfRule>
  </conditionalFormatting>
  <conditionalFormatting sqref="CB86">
    <cfRule type="containsBlanks" dxfId="1533" priority="17080">
      <formula>LEN(TRIM(CB86))=0</formula>
    </cfRule>
  </conditionalFormatting>
  <conditionalFormatting sqref="CB87">
    <cfRule type="containsBlanks" dxfId="1533" priority="17280">
      <formula>LEN(TRIM(CB87))=0</formula>
    </cfRule>
  </conditionalFormatting>
  <conditionalFormatting sqref="CB88">
    <cfRule type="containsBlanks" dxfId="1533" priority="17480">
      <formula>LEN(TRIM(CB88))=0</formula>
    </cfRule>
  </conditionalFormatting>
  <conditionalFormatting sqref="CB89">
    <cfRule type="containsBlanks" dxfId="1533" priority="17680">
      <formula>LEN(TRIM(CB89))=0</formula>
    </cfRule>
  </conditionalFormatting>
  <conditionalFormatting sqref="CB9">
    <cfRule type="containsBlanks" dxfId="1" priority="1680">
      <formula>LEN(TRIM(CB9))=0</formula>
    </cfRule>
  </conditionalFormatting>
  <conditionalFormatting sqref="CB90">
    <cfRule type="containsBlanks" dxfId="615" priority="17880">
      <formula>LEN(TRIM(CB90))=0</formula>
    </cfRule>
  </conditionalFormatting>
  <conditionalFormatting sqref="CB91">
    <cfRule type="containsBlanks" dxfId="1049" priority="18080">
      <formula>LEN(TRIM(CB91))=0</formula>
    </cfRule>
  </conditionalFormatting>
  <conditionalFormatting sqref="CB92">
    <cfRule type="containsBlanks" dxfId="617" priority="18280">
      <formula>LEN(TRIM(CB92))=0</formula>
    </cfRule>
  </conditionalFormatting>
  <conditionalFormatting sqref="CB93">
    <cfRule type="containsBlanks" dxfId="1821" priority="18480">
      <formula>LEN(TRIM(CB93))=0</formula>
    </cfRule>
  </conditionalFormatting>
  <conditionalFormatting sqref="CB94">
    <cfRule type="containsBlanks" dxfId="1856" priority="18680">
      <formula>LEN(TRIM(CB94))=0</formula>
    </cfRule>
  </conditionalFormatting>
  <conditionalFormatting sqref="CB95">
    <cfRule type="containsBlanks" dxfId="622" priority="18880">
      <formula>LEN(TRIM(CB95))=0</formula>
    </cfRule>
  </conditionalFormatting>
  <conditionalFormatting sqref="CB96">
    <cfRule type="containsBlanks" dxfId="1911" priority="19080">
      <formula>LEN(TRIM(CB96))=0</formula>
    </cfRule>
  </conditionalFormatting>
  <conditionalFormatting sqref="CB97">
    <cfRule type="containsBlanks" dxfId="622" priority="19280">
      <formula>LEN(TRIM(CB97))=0</formula>
    </cfRule>
  </conditionalFormatting>
  <conditionalFormatting sqref="CB98">
    <cfRule type="containsBlanks" dxfId="622" priority="19480">
      <formula>LEN(TRIM(CB98))=0</formula>
    </cfRule>
  </conditionalFormatting>
  <conditionalFormatting sqref="CB99">
    <cfRule type="containsBlanks" dxfId="622" priority="19680">
      <formula>LEN(TRIM(CB99))=0</formula>
    </cfRule>
  </conditionalFormatting>
  <conditionalFormatting sqref="CC1">
    <cfRule type="containsBlanks" dxfId="0" priority="81">
      <formula>LEN(TRIM(CC1))=0</formula>
    </cfRule>
  </conditionalFormatting>
  <conditionalFormatting sqref="CC10">
    <cfRule type="containsBlanks" dxfId="1" priority="1881">
      <formula>LEN(TRIM(CC10))=0</formula>
    </cfRule>
  </conditionalFormatting>
  <conditionalFormatting sqref="CC100">
    <cfRule type="containsBlanks" dxfId="593" priority="19881">
      <formula>LEN(TRIM(CC100))=0</formula>
    </cfRule>
  </conditionalFormatting>
  <conditionalFormatting sqref="CC101">
    <cfRule type="containsBlanks" dxfId="662" priority="20081">
      <formula>LEN(TRIM(CC101))=0</formula>
    </cfRule>
  </conditionalFormatting>
  <conditionalFormatting sqref="CC102">
    <cfRule type="containsBlanks" dxfId="660" priority="20281">
      <formula>LEN(TRIM(CC102))=0</formula>
    </cfRule>
  </conditionalFormatting>
  <conditionalFormatting sqref="CC103">
    <cfRule type="containsBlanks" dxfId="2091" priority="20481">
      <formula>LEN(TRIM(CC103))=0</formula>
    </cfRule>
  </conditionalFormatting>
  <conditionalFormatting sqref="CC104">
    <cfRule type="containsBlanks" dxfId="2127" priority="20681">
      <formula>LEN(TRIM(CC104))=0</formula>
    </cfRule>
  </conditionalFormatting>
  <conditionalFormatting sqref="CC105">
    <cfRule type="containsBlanks" dxfId="17" priority="20881">
      <formula>LEN(TRIM(CC105))=0</formula>
    </cfRule>
  </conditionalFormatting>
  <conditionalFormatting sqref="CC106">
    <cfRule type="containsBlanks" dxfId="17" priority="21081">
      <formula>LEN(TRIM(CC106))=0</formula>
    </cfRule>
  </conditionalFormatting>
  <conditionalFormatting sqref="CC107">
    <cfRule type="containsBlanks" dxfId="17" priority="21281">
      <formula>LEN(TRIM(CC107))=0</formula>
    </cfRule>
  </conditionalFormatting>
  <conditionalFormatting sqref="CC108">
    <cfRule type="containsBlanks" dxfId="17" priority="21481">
      <formula>LEN(TRIM(CC108))=0</formula>
    </cfRule>
  </conditionalFormatting>
  <conditionalFormatting sqref="CC109">
    <cfRule type="containsBlanks" dxfId="2209" priority="21681">
      <formula>LEN(TRIM(CC109))=0</formula>
    </cfRule>
  </conditionalFormatting>
  <conditionalFormatting sqref="CC11">
    <cfRule type="containsBlanks" dxfId="1" priority="2081">
      <formula>LEN(TRIM(CC11))=0</formula>
    </cfRule>
  </conditionalFormatting>
  <conditionalFormatting sqref="CC110">
    <cfRule type="containsBlanks" dxfId="1488" priority="21881">
      <formula>LEN(TRIM(CC110))=0</formula>
    </cfRule>
  </conditionalFormatting>
  <conditionalFormatting sqref="CC111">
    <cfRule type="containsBlanks" dxfId="2035" priority="22081">
      <formula>LEN(TRIM(CC111))=0</formula>
    </cfRule>
  </conditionalFormatting>
  <conditionalFormatting sqref="CC112">
    <cfRule type="containsBlanks" dxfId="1210" priority="22281">
      <formula>LEN(TRIM(CC112))=0</formula>
    </cfRule>
  </conditionalFormatting>
  <conditionalFormatting sqref="CC113">
    <cfRule type="containsBlanks" dxfId="1179" priority="22481">
      <formula>LEN(TRIM(CC113))=0</formula>
    </cfRule>
  </conditionalFormatting>
  <conditionalFormatting sqref="CC114">
    <cfRule type="containsBlanks" dxfId="1707" priority="22681">
      <formula>LEN(TRIM(CC114))=0</formula>
    </cfRule>
  </conditionalFormatting>
  <conditionalFormatting sqref="CC115">
    <cfRule type="containsBlanks" dxfId="1750" priority="22881">
      <formula>LEN(TRIM(CC115))=0</formula>
    </cfRule>
  </conditionalFormatting>
  <conditionalFormatting sqref="CC116">
    <cfRule type="containsBlanks" dxfId="1" priority="23081">
      <formula>LEN(TRIM(CC116))=0</formula>
    </cfRule>
  </conditionalFormatting>
  <conditionalFormatting sqref="CC117">
    <cfRule type="containsBlanks" dxfId="1" priority="23281">
      <formula>LEN(TRIM(CC117))=0</formula>
    </cfRule>
  </conditionalFormatting>
  <conditionalFormatting sqref="CC118">
    <cfRule type="containsBlanks" dxfId="1" priority="23481">
      <formula>LEN(TRIM(CC118))=0</formula>
    </cfRule>
  </conditionalFormatting>
  <conditionalFormatting sqref="CC119">
    <cfRule type="containsBlanks" dxfId="1" priority="23681">
      <formula>LEN(TRIM(CC119))=0</formula>
    </cfRule>
  </conditionalFormatting>
  <conditionalFormatting sqref="CC12">
    <cfRule type="containsBlanks" dxfId="1" priority="2281">
      <formula>LEN(TRIM(CC12))=0</formula>
    </cfRule>
  </conditionalFormatting>
  <conditionalFormatting sqref="CC120">
    <cfRule type="containsBlanks" dxfId="1" priority="23881">
      <formula>LEN(TRIM(CC120))=0</formula>
    </cfRule>
  </conditionalFormatting>
  <conditionalFormatting sqref="CC121">
    <cfRule type="containsBlanks" dxfId="1" priority="24081">
      <formula>LEN(TRIM(CC121))=0</formula>
    </cfRule>
  </conditionalFormatting>
  <conditionalFormatting sqref="CC122">
    <cfRule type="containsBlanks" dxfId="1" priority="24281">
      <formula>LEN(TRIM(CC122))=0</formula>
    </cfRule>
  </conditionalFormatting>
  <conditionalFormatting sqref="CC123">
    <cfRule type="containsBlanks" dxfId="1" priority="24481">
      <formula>LEN(TRIM(CC123))=0</formula>
    </cfRule>
  </conditionalFormatting>
  <conditionalFormatting sqref="CC124">
    <cfRule type="containsBlanks" dxfId="1" priority="24681">
      <formula>LEN(TRIM(CC124))=0</formula>
    </cfRule>
  </conditionalFormatting>
  <conditionalFormatting sqref="CC125">
    <cfRule type="containsBlanks" dxfId="1" priority="24881">
      <formula>LEN(TRIM(CC125))=0</formula>
    </cfRule>
  </conditionalFormatting>
  <conditionalFormatting sqref="CC126">
    <cfRule type="containsBlanks" dxfId="1" priority="25081">
      <formula>LEN(TRIM(CC126))=0</formula>
    </cfRule>
  </conditionalFormatting>
  <conditionalFormatting sqref="CC127">
    <cfRule type="containsBlanks" dxfId="1" priority="25281">
      <formula>LEN(TRIM(CC127))=0</formula>
    </cfRule>
  </conditionalFormatting>
  <conditionalFormatting sqref="CC128">
    <cfRule type="containsBlanks" dxfId="1" priority="25481">
      <formula>LEN(TRIM(CC128))=0</formula>
    </cfRule>
  </conditionalFormatting>
  <conditionalFormatting sqref="CC129">
    <cfRule type="containsBlanks" dxfId="1" priority="25681">
      <formula>LEN(TRIM(CC129))=0</formula>
    </cfRule>
  </conditionalFormatting>
  <conditionalFormatting sqref="CC13">
    <cfRule type="containsBlanks" dxfId="1" priority="2481">
      <formula>LEN(TRIM(CC13))=0</formula>
    </cfRule>
  </conditionalFormatting>
  <conditionalFormatting sqref="CC130">
    <cfRule type="containsBlanks" dxfId="1" priority="25881">
      <formula>LEN(TRIM(CC130))=0</formula>
    </cfRule>
  </conditionalFormatting>
  <conditionalFormatting sqref="CC131">
    <cfRule type="containsBlanks" dxfId="1" priority="26081">
      <formula>LEN(TRIM(CC131))=0</formula>
    </cfRule>
  </conditionalFormatting>
  <conditionalFormatting sqref="CC132">
    <cfRule type="containsBlanks" dxfId="1" priority="26281">
      <formula>LEN(TRIM(CC132))=0</formula>
    </cfRule>
  </conditionalFormatting>
  <conditionalFormatting sqref="CC133">
    <cfRule type="containsBlanks" dxfId="1" priority="26481">
      <formula>LEN(TRIM(CC133))=0</formula>
    </cfRule>
  </conditionalFormatting>
  <conditionalFormatting sqref="CC134">
    <cfRule type="containsBlanks" dxfId="1" priority="26681">
      <formula>LEN(TRIM(CC134))=0</formula>
    </cfRule>
  </conditionalFormatting>
  <conditionalFormatting sqref="CC135">
    <cfRule type="containsBlanks" dxfId="1" priority="26881">
      <formula>LEN(TRIM(CC135))=0</formula>
    </cfRule>
  </conditionalFormatting>
  <conditionalFormatting sqref="CC136">
    <cfRule type="containsBlanks" dxfId="1" priority="27081">
      <formula>LEN(TRIM(CC136))=0</formula>
    </cfRule>
  </conditionalFormatting>
  <conditionalFormatting sqref="CC137">
    <cfRule type="containsBlanks" dxfId="1" priority="27281">
      <formula>LEN(TRIM(CC137))=0</formula>
    </cfRule>
  </conditionalFormatting>
  <conditionalFormatting sqref="CC138">
    <cfRule type="containsBlanks" dxfId="1" priority="27481">
      <formula>LEN(TRIM(CC138))=0</formula>
    </cfRule>
  </conditionalFormatting>
  <conditionalFormatting sqref="CC139">
    <cfRule type="containsBlanks" dxfId="1" priority="27681">
      <formula>LEN(TRIM(CC139))=0</formula>
    </cfRule>
  </conditionalFormatting>
  <conditionalFormatting sqref="CC14">
    <cfRule type="containsBlanks" dxfId="1" priority="2681">
      <formula>LEN(TRIM(CC14))=0</formula>
    </cfRule>
  </conditionalFormatting>
  <conditionalFormatting sqref="CC140">
    <cfRule type="containsBlanks" dxfId="1" priority="27881">
      <formula>LEN(TRIM(CC140))=0</formula>
    </cfRule>
  </conditionalFormatting>
  <conditionalFormatting sqref="CC141">
    <cfRule type="containsBlanks" dxfId="1" priority="28081">
      <formula>LEN(TRIM(CC141))=0</formula>
    </cfRule>
  </conditionalFormatting>
  <conditionalFormatting sqref="CC142">
    <cfRule type="containsBlanks" dxfId="1" priority="28281">
      <formula>LEN(TRIM(CC142))=0</formula>
    </cfRule>
  </conditionalFormatting>
  <conditionalFormatting sqref="CC143">
    <cfRule type="containsBlanks" dxfId="1" priority="28481">
      <formula>LEN(TRIM(CC143))=0</formula>
    </cfRule>
  </conditionalFormatting>
  <conditionalFormatting sqref="CC144">
    <cfRule type="containsBlanks" dxfId="1" priority="28681">
      <formula>LEN(TRIM(CC144))=0</formula>
    </cfRule>
  </conditionalFormatting>
  <conditionalFormatting sqref="CC145">
    <cfRule type="containsBlanks" dxfId="1" priority="28881">
      <formula>LEN(TRIM(CC145))=0</formula>
    </cfRule>
  </conditionalFormatting>
  <conditionalFormatting sqref="CC146">
    <cfRule type="containsBlanks" dxfId="1" priority="29081">
      <formula>LEN(TRIM(CC146))=0</formula>
    </cfRule>
  </conditionalFormatting>
  <conditionalFormatting sqref="CC147">
    <cfRule type="containsBlanks" dxfId="1" priority="29281">
      <formula>LEN(TRIM(CC147))=0</formula>
    </cfRule>
  </conditionalFormatting>
  <conditionalFormatting sqref="CC148">
    <cfRule type="containsBlanks" dxfId="1" priority="29481">
      <formula>LEN(TRIM(CC148))=0</formula>
    </cfRule>
  </conditionalFormatting>
  <conditionalFormatting sqref="CC149">
    <cfRule type="containsBlanks" dxfId="1" priority="29681">
      <formula>LEN(TRIM(CC149))=0</formula>
    </cfRule>
  </conditionalFormatting>
  <conditionalFormatting sqref="CC15">
    <cfRule type="containsBlanks" dxfId="1" priority="2881">
      <formula>LEN(TRIM(CC15))=0</formula>
    </cfRule>
  </conditionalFormatting>
  <conditionalFormatting sqref="CC150">
    <cfRule type="containsBlanks" dxfId="1" priority="29881">
      <formula>LEN(TRIM(CC150))=0</formula>
    </cfRule>
  </conditionalFormatting>
  <conditionalFormatting sqref="CC151">
    <cfRule type="containsBlanks" dxfId="1" priority="30081">
      <formula>LEN(TRIM(CC151))=0</formula>
    </cfRule>
  </conditionalFormatting>
  <conditionalFormatting sqref="CC152">
    <cfRule type="containsBlanks" dxfId="1" priority="30281">
      <formula>LEN(TRIM(CC152))=0</formula>
    </cfRule>
  </conditionalFormatting>
  <conditionalFormatting sqref="CC153">
    <cfRule type="containsBlanks" dxfId="1" priority="30481">
      <formula>LEN(TRIM(CC153))=0</formula>
    </cfRule>
  </conditionalFormatting>
  <conditionalFormatting sqref="CC154">
    <cfRule type="containsBlanks" dxfId="1" priority="30681">
      <formula>LEN(TRIM(CC154))=0</formula>
    </cfRule>
  </conditionalFormatting>
  <conditionalFormatting sqref="CC155">
    <cfRule type="containsBlanks" dxfId="1" priority="30881">
      <formula>LEN(TRIM(CC155))=0</formula>
    </cfRule>
  </conditionalFormatting>
  <conditionalFormatting sqref="CC156">
    <cfRule type="containsBlanks" dxfId="1" priority="31081">
      <formula>LEN(TRIM(CC156))=0</formula>
    </cfRule>
  </conditionalFormatting>
  <conditionalFormatting sqref="CC157">
    <cfRule type="containsBlanks" dxfId="1" priority="31281">
      <formula>LEN(TRIM(CC157))=0</formula>
    </cfRule>
  </conditionalFormatting>
  <conditionalFormatting sqref="CC158">
    <cfRule type="containsBlanks" dxfId="1" priority="31481">
      <formula>LEN(TRIM(CC158))=0</formula>
    </cfRule>
  </conditionalFormatting>
  <conditionalFormatting sqref="CC159">
    <cfRule type="containsBlanks" dxfId="1" priority="31681">
      <formula>LEN(TRIM(CC159))=0</formula>
    </cfRule>
  </conditionalFormatting>
  <conditionalFormatting sqref="CC16">
    <cfRule type="containsBlanks" dxfId="1" priority="3081">
      <formula>LEN(TRIM(CC16))=0</formula>
    </cfRule>
  </conditionalFormatting>
  <conditionalFormatting sqref="CC160">
    <cfRule type="containsBlanks" dxfId="1" priority="31881">
      <formula>LEN(TRIM(CC160))=0</formula>
    </cfRule>
  </conditionalFormatting>
  <conditionalFormatting sqref="CC161">
    <cfRule type="containsBlanks" dxfId="1" priority="32081">
      <formula>LEN(TRIM(CC161))=0</formula>
    </cfRule>
  </conditionalFormatting>
  <conditionalFormatting sqref="CC162">
    <cfRule type="containsBlanks" dxfId="1" priority="32281">
      <formula>LEN(TRIM(CC162))=0</formula>
    </cfRule>
  </conditionalFormatting>
  <conditionalFormatting sqref="CC163">
    <cfRule type="containsBlanks" dxfId="1" priority="32481">
      <formula>LEN(TRIM(CC163))=0</formula>
    </cfRule>
  </conditionalFormatting>
  <conditionalFormatting sqref="CC164">
    <cfRule type="containsBlanks" dxfId="1" priority="32681">
      <formula>LEN(TRIM(CC164))=0</formula>
    </cfRule>
  </conditionalFormatting>
  <conditionalFormatting sqref="CC165">
    <cfRule type="containsBlanks" dxfId="1" priority="32881">
      <formula>LEN(TRIM(CC165))=0</formula>
    </cfRule>
  </conditionalFormatting>
  <conditionalFormatting sqref="CC166">
    <cfRule type="containsBlanks" dxfId="1" priority="33081">
      <formula>LEN(TRIM(CC166))=0</formula>
    </cfRule>
  </conditionalFormatting>
  <conditionalFormatting sqref="CC167">
    <cfRule type="containsBlanks" dxfId="1" priority="33281">
      <formula>LEN(TRIM(CC167))=0</formula>
    </cfRule>
  </conditionalFormatting>
  <conditionalFormatting sqref="CC168">
    <cfRule type="containsBlanks" dxfId="1" priority="33481">
      <formula>LEN(TRIM(CC168))=0</formula>
    </cfRule>
  </conditionalFormatting>
  <conditionalFormatting sqref="CC169">
    <cfRule type="containsBlanks" dxfId="1" priority="33681">
      <formula>LEN(TRIM(CC169))=0</formula>
    </cfRule>
  </conditionalFormatting>
  <conditionalFormatting sqref="CC17">
    <cfRule type="containsBlanks" dxfId="1" priority="3281">
      <formula>LEN(TRIM(CC17))=0</formula>
    </cfRule>
  </conditionalFormatting>
  <conditionalFormatting sqref="CC170">
    <cfRule type="containsBlanks" dxfId="672" priority="33881">
      <formula>LEN(TRIM(CC170))=0</formula>
    </cfRule>
  </conditionalFormatting>
  <conditionalFormatting sqref="CC171">
    <cfRule type="containsBlanks" dxfId="3066" priority="34081">
      <formula>LEN(TRIM(CC171))=0</formula>
    </cfRule>
  </conditionalFormatting>
  <conditionalFormatting sqref="CC172">
    <cfRule type="containsBlanks" dxfId="3099" priority="34281">
      <formula>LEN(TRIM(CC172))=0</formula>
    </cfRule>
  </conditionalFormatting>
  <conditionalFormatting sqref="CC173">
    <cfRule type="containsBlanks" dxfId="3088" priority="34481">
      <formula>LEN(TRIM(CC173))=0</formula>
    </cfRule>
  </conditionalFormatting>
  <conditionalFormatting sqref="CC174">
    <cfRule type="containsBlanks" dxfId="3153" priority="34681">
      <formula>LEN(TRIM(CC174))=0</formula>
    </cfRule>
  </conditionalFormatting>
  <conditionalFormatting sqref="CC175">
    <cfRule type="containsBlanks" dxfId="3176" priority="34881">
      <formula>LEN(TRIM(CC175))=0</formula>
    </cfRule>
  </conditionalFormatting>
  <conditionalFormatting sqref="CC176">
    <cfRule type="containsBlanks" dxfId="3198" priority="35081">
      <formula>LEN(TRIM(CC176))=0</formula>
    </cfRule>
  </conditionalFormatting>
  <conditionalFormatting sqref="CC177">
    <cfRule type="containsBlanks" dxfId="3218" priority="35281">
      <formula>LEN(TRIM(CC177))=0</formula>
    </cfRule>
  </conditionalFormatting>
  <conditionalFormatting sqref="CC178">
    <cfRule type="containsBlanks" dxfId="3235" priority="35481">
      <formula>LEN(TRIM(CC178))=0</formula>
    </cfRule>
  </conditionalFormatting>
  <conditionalFormatting sqref="CC179">
    <cfRule type="containsBlanks" dxfId="3244" priority="35681">
      <formula>LEN(TRIM(CC179))=0</formula>
    </cfRule>
  </conditionalFormatting>
  <conditionalFormatting sqref="CC18">
    <cfRule type="containsBlanks" dxfId="1" priority="3481">
      <formula>LEN(TRIM(CC18))=0</formula>
    </cfRule>
  </conditionalFormatting>
  <conditionalFormatting sqref="CC180">
    <cfRule type="containsBlanks" dxfId="3280" priority="35881">
      <formula>LEN(TRIM(CC180))=0</formula>
    </cfRule>
  </conditionalFormatting>
  <conditionalFormatting sqref="CC181">
    <cfRule type="containsBlanks" dxfId="3318" priority="36081">
      <formula>LEN(TRIM(CC181))=0</formula>
    </cfRule>
  </conditionalFormatting>
  <conditionalFormatting sqref="CC182">
    <cfRule type="containsBlanks" dxfId="3348" priority="36281">
      <formula>LEN(TRIM(CC182))=0</formula>
    </cfRule>
  </conditionalFormatting>
  <conditionalFormatting sqref="CC183">
    <cfRule type="containsBlanks" dxfId="1" priority="36481">
      <formula>LEN(TRIM(CC183))=0</formula>
    </cfRule>
  </conditionalFormatting>
  <conditionalFormatting sqref="CC184">
    <cfRule type="containsBlanks" dxfId="1" priority="36681">
      <formula>LEN(TRIM(CC184))=0</formula>
    </cfRule>
  </conditionalFormatting>
  <conditionalFormatting sqref="CC185">
    <cfRule type="containsBlanks" dxfId="1" priority="36881">
      <formula>LEN(TRIM(CC185))=0</formula>
    </cfRule>
  </conditionalFormatting>
  <conditionalFormatting sqref="CC186">
    <cfRule type="containsBlanks" dxfId="1" priority="37081">
      <formula>LEN(TRIM(CC186))=0</formula>
    </cfRule>
  </conditionalFormatting>
  <conditionalFormatting sqref="CC187">
    <cfRule type="containsBlanks" dxfId="1" priority="37281">
      <formula>LEN(TRIM(CC187))=0</formula>
    </cfRule>
  </conditionalFormatting>
  <conditionalFormatting sqref="CC188">
    <cfRule type="containsBlanks" dxfId="1" priority="37481">
      <formula>LEN(TRIM(CC188))=0</formula>
    </cfRule>
  </conditionalFormatting>
  <conditionalFormatting sqref="CC189">
    <cfRule type="containsBlanks" dxfId="1" priority="37681">
      <formula>LEN(TRIM(CC189))=0</formula>
    </cfRule>
  </conditionalFormatting>
  <conditionalFormatting sqref="CC19">
    <cfRule type="containsBlanks" dxfId="1" priority="3681">
      <formula>LEN(TRIM(CC19))=0</formula>
    </cfRule>
  </conditionalFormatting>
  <conditionalFormatting sqref="CC190">
    <cfRule type="containsBlanks" dxfId="1" priority="37881">
      <formula>LEN(TRIM(CC190))=0</formula>
    </cfRule>
  </conditionalFormatting>
  <conditionalFormatting sqref="CC191">
    <cfRule type="containsBlanks" dxfId="1" priority="38081">
      <formula>LEN(TRIM(CC191))=0</formula>
    </cfRule>
  </conditionalFormatting>
  <conditionalFormatting sqref="CC192">
    <cfRule type="containsBlanks" dxfId="1" priority="38281">
      <formula>LEN(TRIM(CC192))=0</formula>
    </cfRule>
  </conditionalFormatting>
  <conditionalFormatting sqref="CC193">
    <cfRule type="containsBlanks" dxfId="1" priority="38481">
      <formula>LEN(TRIM(CC193))=0</formula>
    </cfRule>
  </conditionalFormatting>
  <conditionalFormatting sqref="CC194">
    <cfRule type="containsBlanks" dxfId="1" priority="38681">
      <formula>LEN(TRIM(CC194))=0</formula>
    </cfRule>
  </conditionalFormatting>
  <conditionalFormatting sqref="CC195">
    <cfRule type="containsBlanks" dxfId="1" priority="38881">
      <formula>LEN(TRIM(CC195))=0</formula>
    </cfRule>
  </conditionalFormatting>
  <conditionalFormatting sqref="CC196">
    <cfRule type="containsBlanks" dxfId="1" priority="39081">
      <formula>LEN(TRIM(CC196))=0</formula>
    </cfRule>
  </conditionalFormatting>
  <conditionalFormatting sqref="CC197">
    <cfRule type="containsBlanks" dxfId="1" priority="39281">
      <formula>LEN(TRIM(CC197))=0</formula>
    </cfRule>
  </conditionalFormatting>
  <conditionalFormatting sqref="CC198">
    <cfRule type="containsBlanks" dxfId="1" priority="39481">
      <formula>LEN(TRIM(CC198))=0</formula>
    </cfRule>
  </conditionalFormatting>
  <conditionalFormatting sqref="CC199">
    <cfRule type="containsBlanks" dxfId="1" priority="39681">
      <formula>LEN(TRIM(CC199))=0</formula>
    </cfRule>
  </conditionalFormatting>
  <conditionalFormatting sqref="CC2">
    <cfRule type="containsBlanks" dxfId="1" priority="281">
      <formula>LEN(TRIM(CC2))=0</formula>
    </cfRule>
  </conditionalFormatting>
  <conditionalFormatting sqref="CC20">
    <cfRule type="containsBlanks" dxfId="1" priority="3881">
      <formula>LEN(TRIM(CC20))=0</formula>
    </cfRule>
  </conditionalFormatting>
  <conditionalFormatting sqref="CC200">
    <cfRule type="containsBlanks" dxfId="0" priority="39881">
      <formula>LEN(TRIM(CC200))=0</formula>
    </cfRule>
  </conditionalFormatting>
  <conditionalFormatting sqref="CC21">
    <cfRule type="containsBlanks" dxfId="1" priority="4081">
      <formula>LEN(TRIM(CC21))=0</formula>
    </cfRule>
  </conditionalFormatting>
  <conditionalFormatting sqref="CC22">
    <cfRule type="containsBlanks" dxfId="1" priority="4281">
      <formula>LEN(TRIM(CC22))=0</formula>
    </cfRule>
  </conditionalFormatting>
  <conditionalFormatting sqref="CC23">
    <cfRule type="containsBlanks" dxfId="1" priority="4481">
      <formula>LEN(TRIM(CC23))=0</formula>
    </cfRule>
  </conditionalFormatting>
  <conditionalFormatting sqref="CC24">
    <cfRule type="containsBlanks" dxfId="1" priority="4681">
      <formula>LEN(TRIM(CC24))=0</formula>
    </cfRule>
  </conditionalFormatting>
  <conditionalFormatting sqref="CC25">
    <cfRule type="containsBlanks" dxfId="1" priority="4881">
      <formula>LEN(TRIM(CC25))=0</formula>
    </cfRule>
  </conditionalFormatting>
  <conditionalFormatting sqref="CC26">
    <cfRule type="containsBlanks" dxfId="1" priority="5081">
      <formula>LEN(TRIM(CC26))=0</formula>
    </cfRule>
  </conditionalFormatting>
  <conditionalFormatting sqref="CC27">
    <cfRule type="containsBlanks" dxfId="1" priority="5281">
      <formula>LEN(TRIM(CC27))=0</formula>
    </cfRule>
  </conditionalFormatting>
  <conditionalFormatting sqref="CC28">
    <cfRule type="containsBlanks" dxfId="1" priority="5481">
      <formula>LEN(TRIM(CC28))=0</formula>
    </cfRule>
  </conditionalFormatting>
  <conditionalFormatting sqref="CC29">
    <cfRule type="containsBlanks" dxfId="1" priority="5681">
      <formula>LEN(TRIM(CC29))=0</formula>
    </cfRule>
  </conditionalFormatting>
  <conditionalFormatting sqref="CC3">
    <cfRule type="containsBlanks" dxfId="1" priority="481">
      <formula>LEN(TRIM(CC3))=0</formula>
    </cfRule>
  </conditionalFormatting>
  <conditionalFormatting sqref="CC30">
    <cfRule type="containsBlanks" dxfId="1" priority="5881">
      <formula>LEN(TRIM(CC30))=0</formula>
    </cfRule>
  </conditionalFormatting>
  <conditionalFormatting sqref="CC31">
    <cfRule type="containsBlanks" dxfId="1" priority="6081">
      <formula>LEN(TRIM(CC31))=0</formula>
    </cfRule>
  </conditionalFormatting>
  <conditionalFormatting sqref="CC32">
    <cfRule type="containsBlanks" dxfId="1" priority="6281">
      <formula>LEN(TRIM(CC32))=0</formula>
    </cfRule>
  </conditionalFormatting>
  <conditionalFormatting sqref="CC33">
    <cfRule type="containsBlanks" dxfId="1" priority="6481">
      <formula>LEN(TRIM(CC33))=0</formula>
    </cfRule>
  </conditionalFormatting>
  <conditionalFormatting sqref="CC34">
    <cfRule type="containsBlanks" dxfId="1" priority="6681">
      <formula>LEN(TRIM(CC34))=0</formula>
    </cfRule>
  </conditionalFormatting>
  <conditionalFormatting sqref="CC35">
    <cfRule type="containsBlanks" dxfId="1" priority="6881">
      <formula>LEN(TRIM(CC35))=0</formula>
    </cfRule>
  </conditionalFormatting>
  <conditionalFormatting sqref="CC36">
    <cfRule type="containsBlanks" dxfId="160" priority="7081">
      <formula>LEN(TRIM(CC36))=0</formula>
    </cfRule>
  </conditionalFormatting>
  <conditionalFormatting sqref="CC37">
    <cfRule type="containsBlanks" dxfId="180" priority="7281">
      <formula>LEN(TRIM(CC37))=0</formula>
    </cfRule>
  </conditionalFormatting>
  <conditionalFormatting sqref="CC38">
    <cfRule type="containsBlanks" dxfId="17" priority="7481">
      <formula>LEN(TRIM(CC38))=0</formula>
    </cfRule>
  </conditionalFormatting>
  <conditionalFormatting sqref="CC39">
    <cfRule type="containsBlanks" dxfId="17" priority="7681">
      <formula>LEN(TRIM(CC39))=0</formula>
    </cfRule>
  </conditionalFormatting>
  <conditionalFormatting sqref="CC4">
    <cfRule type="containsBlanks" dxfId="1" priority="681">
      <formula>LEN(TRIM(CC4))=0</formula>
    </cfRule>
  </conditionalFormatting>
  <conditionalFormatting sqref="CC40">
    <cfRule type="containsBlanks" dxfId="17" priority="7881">
      <formula>LEN(TRIM(CC40))=0</formula>
    </cfRule>
  </conditionalFormatting>
  <conditionalFormatting sqref="CC41">
    <cfRule type="containsBlanks" dxfId="17" priority="8081">
      <formula>LEN(TRIM(CC41))=0</formula>
    </cfRule>
  </conditionalFormatting>
  <conditionalFormatting sqref="CC42">
    <cfRule type="containsBlanks" dxfId="232" priority="8281">
      <formula>LEN(TRIM(CC42))=0</formula>
    </cfRule>
  </conditionalFormatting>
  <conditionalFormatting sqref="CC43">
    <cfRule type="containsBlanks" dxfId="1" priority="8481">
      <formula>LEN(TRIM(CC43))=0</formula>
    </cfRule>
  </conditionalFormatting>
  <conditionalFormatting sqref="CC44">
    <cfRule type="containsBlanks" dxfId="1" priority="8681">
      <formula>LEN(TRIM(CC44))=0</formula>
    </cfRule>
  </conditionalFormatting>
  <conditionalFormatting sqref="CC45">
    <cfRule type="containsBlanks" dxfId="1" priority="8881">
      <formula>LEN(TRIM(CC45))=0</formula>
    </cfRule>
  </conditionalFormatting>
  <conditionalFormatting sqref="CC46">
    <cfRule type="containsBlanks" dxfId="1" priority="9081">
      <formula>LEN(TRIM(CC46))=0</formula>
    </cfRule>
  </conditionalFormatting>
  <conditionalFormatting sqref="CC47">
    <cfRule type="containsBlanks" dxfId="1" priority="9281">
      <formula>LEN(TRIM(CC47))=0</formula>
    </cfRule>
  </conditionalFormatting>
  <conditionalFormatting sqref="CC48">
    <cfRule type="containsBlanks" dxfId="1" priority="9481">
      <formula>LEN(TRIM(CC48))=0</formula>
    </cfRule>
  </conditionalFormatting>
  <conditionalFormatting sqref="CC49">
    <cfRule type="containsBlanks" dxfId="1" priority="9681">
      <formula>LEN(TRIM(CC49))=0</formula>
    </cfRule>
  </conditionalFormatting>
  <conditionalFormatting sqref="CC5">
    <cfRule type="containsBlanks" dxfId="1" priority="881">
      <formula>LEN(TRIM(CC5))=0</formula>
    </cfRule>
  </conditionalFormatting>
  <conditionalFormatting sqref="CC50">
    <cfRule type="containsBlanks" dxfId="1" priority="9881">
      <formula>LEN(TRIM(CC50))=0</formula>
    </cfRule>
  </conditionalFormatting>
  <conditionalFormatting sqref="CC51">
    <cfRule type="containsBlanks" dxfId="1" priority="10081">
      <formula>LEN(TRIM(CC51))=0</formula>
    </cfRule>
  </conditionalFormatting>
  <conditionalFormatting sqref="CC52">
    <cfRule type="containsBlanks" dxfId="1" priority="10281">
      <formula>LEN(TRIM(CC52))=0</formula>
    </cfRule>
  </conditionalFormatting>
  <conditionalFormatting sqref="CC53">
    <cfRule type="containsBlanks" dxfId="1" priority="10481">
      <formula>LEN(TRIM(CC53))=0</formula>
    </cfRule>
  </conditionalFormatting>
  <conditionalFormatting sqref="CC54">
    <cfRule type="containsBlanks" dxfId="1" priority="10681">
      <formula>LEN(TRIM(CC54))=0</formula>
    </cfRule>
  </conditionalFormatting>
  <conditionalFormatting sqref="CC55">
    <cfRule type="containsBlanks" dxfId="1" priority="10881">
      <formula>LEN(TRIM(CC55))=0</formula>
    </cfRule>
  </conditionalFormatting>
  <conditionalFormatting sqref="CC56">
    <cfRule type="containsBlanks" dxfId="1" priority="11081">
      <formula>LEN(TRIM(CC56))=0</formula>
    </cfRule>
  </conditionalFormatting>
  <conditionalFormatting sqref="CC57">
    <cfRule type="containsBlanks" dxfId="1" priority="11281">
      <formula>LEN(TRIM(CC57))=0</formula>
    </cfRule>
  </conditionalFormatting>
  <conditionalFormatting sqref="CC58">
    <cfRule type="containsBlanks" dxfId="15" priority="11481">
      <formula>LEN(TRIM(CC58))=0</formula>
    </cfRule>
  </conditionalFormatting>
  <conditionalFormatting sqref="CC59">
    <cfRule type="containsBlanks" dxfId="91" priority="11681">
      <formula>LEN(TRIM(CC59))=0</formula>
    </cfRule>
  </conditionalFormatting>
  <conditionalFormatting sqref="CC6">
    <cfRule type="containsBlanks" dxfId="1" priority="1081">
      <formula>LEN(TRIM(CC6))=0</formula>
    </cfRule>
  </conditionalFormatting>
  <conditionalFormatting sqref="CC60">
    <cfRule type="containsBlanks" dxfId="17" priority="11881">
      <formula>LEN(TRIM(CC60))=0</formula>
    </cfRule>
  </conditionalFormatting>
  <conditionalFormatting sqref="CC61">
    <cfRule type="containsBlanks" dxfId="17" priority="12081">
      <formula>LEN(TRIM(CC61))=0</formula>
    </cfRule>
  </conditionalFormatting>
  <conditionalFormatting sqref="CC62">
    <cfRule type="containsBlanks" dxfId="17" priority="12281">
      <formula>LEN(TRIM(CC62))=0</formula>
    </cfRule>
  </conditionalFormatting>
  <conditionalFormatting sqref="CC63">
    <cfRule type="containsBlanks" dxfId="17" priority="12481">
      <formula>LEN(TRIM(CC63))=0</formula>
    </cfRule>
  </conditionalFormatting>
  <conditionalFormatting sqref="CC64">
    <cfRule type="containsBlanks" dxfId="17" priority="12681">
      <formula>LEN(TRIM(CC64))=0</formula>
    </cfRule>
  </conditionalFormatting>
  <conditionalFormatting sqref="CC65">
    <cfRule type="containsBlanks" dxfId="17" priority="12881">
      <formula>LEN(TRIM(CC65))=0</formula>
    </cfRule>
  </conditionalFormatting>
  <conditionalFormatting sqref="CC66">
    <cfRule type="containsBlanks" dxfId="17" priority="13081">
      <formula>LEN(TRIM(CC66))=0</formula>
    </cfRule>
  </conditionalFormatting>
  <conditionalFormatting sqref="CC67">
    <cfRule type="containsBlanks" dxfId="17" priority="13281">
      <formula>LEN(TRIM(CC67))=0</formula>
    </cfRule>
  </conditionalFormatting>
  <conditionalFormatting sqref="CC68">
    <cfRule type="containsBlanks" dxfId="17" priority="13481">
      <formula>LEN(TRIM(CC68))=0</formula>
    </cfRule>
  </conditionalFormatting>
  <conditionalFormatting sqref="CC69">
    <cfRule type="containsBlanks" dxfId="17" priority="13681">
      <formula>LEN(TRIM(CC69))=0</formula>
    </cfRule>
  </conditionalFormatting>
  <conditionalFormatting sqref="CC7">
    <cfRule type="containsBlanks" dxfId="1" priority="1281">
      <formula>LEN(TRIM(CC7))=0</formula>
    </cfRule>
  </conditionalFormatting>
  <conditionalFormatting sqref="CC70">
    <cfRule type="containsBlanks" dxfId="1104" priority="13881">
      <formula>LEN(TRIM(CC70))=0</formula>
    </cfRule>
  </conditionalFormatting>
  <conditionalFormatting sqref="CC71">
    <cfRule type="containsBlanks" dxfId="1154" priority="14081">
      <formula>LEN(TRIM(CC71))=0</formula>
    </cfRule>
  </conditionalFormatting>
  <conditionalFormatting sqref="CC72">
    <cfRule type="containsBlanks" dxfId="1192" priority="14281">
      <formula>LEN(TRIM(CC72))=0</formula>
    </cfRule>
  </conditionalFormatting>
  <conditionalFormatting sqref="CC73">
    <cfRule type="containsBlanks" dxfId="1201" priority="14481">
      <formula>LEN(TRIM(CC73))=0</formula>
    </cfRule>
  </conditionalFormatting>
  <conditionalFormatting sqref="CC74">
    <cfRule type="containsBlanks" dxfId="1190" priority="14681">
      <formula>LEN(TRIM(CC74))=0</formula>
    </cfRule>
  </conditionalFormatting>
  <conditionalFormatting sqref="CC75">
    <cfRule type="containsBlanks" dxfId="1267" priority="14881">
      <formula>LEN(TRIM(CC75))=0</formula>
    </cfRule>
  </conditionalFormatting>
  <conditionalFormatting sqref="CC76">
    <cfRule type="containsBlanks" dxfId="1308" priority="15081">
      <formula>LEN(TRIM(CC76))=0</formula>
    </cfRule>
  </conditionalFormatting>
  <conditionalFormatting sqref="CC77">
    <cfRule type="containsBlanks" dxfId="1344" priority="15281">
      <formula>LEN(TRIM(CC77))=0</formula>
    </cfRule>
  </conditionalFormatting>
  <conditionalFormatting sqref="CC78">
    <cfRule type="containsBlanks" dxfId="994" priority="15481">
      <formula>LEN(TRIM(CC78))=0</formula>
    </cfRule>
  </conditionalFormatting>
  <conditionalFormatting sqref="CC79">
    <cfRule type="containsBlanks" dxfId="587" priority="15681">
      <formula>LEN(TRIM(CC79))=0</formula>
    </cfRule>
  </conditionalFormatting>
  <conditionalFormatting sqref="CC8">
    <cfRule type="containsBlanks" dxfId="1" priority="1481">
      <formula>LEN(TRIM(CC8))=0</formula>
    </cfRule>
  </conditionalFormatting>
  <conditionalFormatting sqref="CC80">
    <cfRule type="containsBlanks" dxfId="587" priority="15881">
      <formula>LEN(TRIM(CC80))=0</formula>
    </cfRule>
  </conditionalFormatting>
  <conditionalFormatting sqref="CC81">
    <cfRule type="containsBlanks" dxfId="587" priority="16081">
      <formula>LEN(TRIM(CC81))=0</formula>
    </cfRule>
  </conditionalFormatting>
  <conditionalFormatting sqref="CC82">
    <cfRule type="containsBlanks" dxfId="587" priority="16281">
      <formula>LEN(TRIM(CC82))=0</formula>
    </cfRule>
  </conditionalFormatting>
  <conditionalFormatting sqref="CC83">
    <cfRule type="containsBlanks" dxfId="557" priority="16481">
      <formula>LEN(TRIM(CC83))=0</formula>
    </cfRule>
  </conditionalFormatting>
  <conditionalFormatting sqref="CC84">
    <cfRule type="containsBlanks" dxfId="587" priority="16681">
      <formula>LEN(TRIM(CC84))=0</formula>
    </cfRule>
  </conditionalFormatting>
  <conditionalFormatting sqref="CC85">
    <cfRule type="containsBlanks" dxfId="587" priority="16881">
      <formula>LEN(TRIM(CC85))=0</formula>
    </cfRule>
  </conditionalFormatting>
  <conditionalFormatting sqref="CC86">
    <cfRule type="containsBlanks" dxfId="587" priority="17081">
      <formula>LEN(TRIM(CC86))=0</formula>
    </cfRule>
  </conditionalFormatting>
  <conditionalFormatting sqref="CC87">
    <cfRule type="containsBlanks" dxfId="587" priority="17281">
      <formula>LEN(TRIM(CC87))=0</formula>
    </cfRule>
  </conditionalFormatting>
  <conditionalFormatting sqref="CC88">
    <cfRule type="containsBlanks" dxfId="587" priority="17481">
      <formula>LEN(TRIM(CC88))=0</formula>
    </cfRule>
  </conditionalFormatting>
  <conditionalFormatting sqref="CC89">
    <cfRule type="containsBlanks" dxfId="557" priority="17681">
      <formula>LEN(TRIM(CC89))=0</formula>
    </cfRule>
  </conditionalFormatting>
  <conditionalFormatting sqref="CC9">
    <cfRule type="containsBlanks" dxfId="1" priority="1681">
      <formula>LEN(TRIM(CC9))=0</formula>
    </cfRule>
  </conditionalFormatting>
  <conditionalFormatting sqref="CC90">
    <cfRule type="containsBlanks" dxfId="557" priority="17881">
      <formula>LEN(TRIM(CC90))=0</formula>
    </cfRule>
  </conditionalFormatting>
  <conditionalFormatting sqref="CC91">
    <cfRule type="containsBlanks" dxfId="589" priority="18081">
      <formula>LEN(TRIM(CC91))=0</formula>
    </cfRule>
  </conditionalFormatting>
  <conditionalFormatting sqref="CC92">
    <cfRule type="containsBlanks" dxfId="1766" priority="18281">
      <formula>LEN(TRIM(CC92))=0</formula>
    </cfRule>
  </conditionalFormatting>
  <conditionalFormatting sqref="CC93">
    <cfRule type="containsBlanks" dxfId="1822" priority="18481">
      <formula>LEN(TRIM(CC93))=0</formula>
    </cfRule>
  </conditionalFormatting>
  <conditionalFormatting sqref="CC94">
    <cfRule type="containsBlanks" dxfId="948" priority="18681">
      <formula>LEN(TRIM(CC94))=0</formula>
    </cfRule>
  </conditionalFormatting>
  <conditionalFormatting sqref="CC95">
    <cfRule type="containsBlanks" dxfId="1889" priority="18881">
      <formula>LEN(TRIM(CC95))=0</formula>
    </cfRule>
  </conditionalFormatting>
  <conditionalFormatting sqref="CC96">
    <cfRule type="containsBlanks" dxfId="662" priority="19081">
      <formula>LEN(TRIM(CC96))=0</formula>
    </cfRule>
  </conditionalFormatting>
  <conditionalFormatting sqref="CC97">
    <cfRule type="containsBlanks" dxfId="593" priority="19281">
      <formula>LEN(TRIM(CC97))=0</formula>
    </cfRule>
  </conditionalFormatting>
  <conditionalFormatting sqref="CC98">
    <cfRule type="containsBlanks" dxfId="593" priority="19481">
      <formula>LEN(TRIM(CC98))=0</formula>
    </cfRule>
  </conditionalFormatting>
  <conditionalFormatting sqref="CC99">
    <cfRule type="containsBlanks" dxfId="662" priority="19681">
      <formula>LEN(TRIM(CC99))=0</formula>
    </cfRule>
  </conditionalFormatting>
  <conditionalFormatting sqref="CD1">
    <cfRule type="containsBlanks" dxfId="0" priority="82">
      <formula>LEN(TRIM(CD1))=0</formula>
    </cfRule>
  </conditionalFormatting>
  <conditionalFormatting sqref="CD10">
    <cfRule type="containsBlanks" dxfId="1" priority="1882">
      <formula>LEN(TRIM(CD10))=0</formula>
    </cfRule>
  </conditionalFormatting>
  <conditionalFormatting sqref="CD100">
    <cfRule type="containsBlanks" dxfId="804" priority="19882">
      <formula>LEN(TRIM(CD100))=0</formula>
    </cfRule>
  </conditionalFormatting>
  <conditionalFormatting sqref="CD101">
    <cfRule type="containsBlanks" dxfId="662" priority="20082">
      <formula>LEN(TRIM(CD101))=0</formula>
    </cfRule>
  </conditionalFormatting>
  <conditionalFormatting sqref="CD102">
    <cfRule type="containsBlanks" dxfId="2062" priority="20282">
      <formula>LEN(TRIM(CD102))=0</formula>
    </cfRule>
  </conditionalFormatting>
  <conditionalFormatting sqref="CD103">
    <cfRule type="containsBlanks" dxfId="2091" priority="20482">
      <formula>LEN(TRIM(CD103))=0</formula>
    </cfRule>
  </conditionalFormatting>
  <conditionalFormatting sqref="CD104">
    <cfRule type="containsBlanks" dxfId="2128" priority="20682">
      <formula>LEN(TRIM(CD104))=0</formula>
    </cfRule>
  </conditionalFormatting>
  <conditionalFormatting sqref="CD105">
    <cfRule type="containsBlanks" dxfId="17" priority="20882">
      <formula>LEN(TRIM(CD105))=0</formula>
    </cfRule>
  </conditionalFormatting>
  <conditionalFormatting sqref="CD106">
    <cfRule type="containsBlanks" dxfId="17" priority="21082">
      <formula>LEN(TRIM(CD106))=0</formula>
    </cfRule>
  </conditionalFormatting>
  <conditionalFormatting sqref="CD107">
    <cfRule type="containsBlanks" dxfId="17" priority="21282">
      <formula>LEN(TRIM(CD107))=0</formula>
    </cfRule>
  </conditionalFormatting>
  <conditionalFormatting sqref="CD108">
    <cfRule type="containsBlanks" dxfId="17" priority="21482">
      <formula>LEN(TRIM(CD108))=0</formula>
    </cfRule>
  </conditionalFormatting>
  <conditionalFormatting sqref="CD109">
    <cfRule type="containsBlanks" dxfId="2210" priority="21682">
      <formula>LEN(TRIM(CD109))=0</formula>
    </cfRule>
  </conditionalFormatting>
  <conditionalFormatting sqref="CD11">
    <cfRule type="containsBlanks" dxfId="1" priority="2082">
      <formula>LEN(TRIM(CD11))=0</formula>
    </cfRule>
  </conditionalFormatting>
  <conditionalFormatting sqref="CD110">
    <cfRule type="containsBlanks" dxfId="1138" priority="21882">
      <formula>LEN(TRIM(CD110))=0</formula>
    </cfRule>
  </conditionalFormatting>
  <conditionalFormatting sqref="CD111">
    <cfRule type="containsBlanks" dxfId="2253" priority="22082">
      <formula>LEN(TRIM(CD111))=0</formula>
    </cfRule>
  </conditionalFormatting>
  <conditionalFormatting sqref="CD112">
    <cfRule type="containsBlanks" dxfId="2267" priority="22282">
      <formula>LEN(TRIM(CD112))=0</formula>
    </cfRule>
  </conditionalFormatting>
  <conditionalFormatting sqref="CD113">
    <cfRule type="containsBlanks" dxfId="2277" priority="22482">
      <formula>LEN(TRIM(CD113))=0</formula>
    </cfRule>
  </conditionalFormatting>
  <conditionalFormatting sqref="CD114">
    <cfRule type="containsBlanks" dxfId="2256" priority="22682">
      <formula>LEN(TRIM(CD114))=0</formula>
    </cfRule>
  </conditionalFormatting>
  <conditionalFormatting sqref="CD115">
    <cfRule type="containsBlanks" dxfId="1750" priority="22882">
      <formula>LEN(TRIM(CD115))=0</formula>
    </cfRule>
  </conditionalFormatting>
  <conditionalFormatting sqref="CD116">
    <cfRule type="containsBlanks" dxfId="1" priority="23082">
      <formula>LEN(TRIM(CD116))=0</formula>
    </cfRule>
  </conditionalFormatting>
  <conditionalFormatting sqref="CD117">
    <cfRule type="containsBlanks" dxfId="1" priority="23282">
      <formula>LEN(TRIM(CD117))=0</formula>
    </cfRule>
  </conditionalFormatting>
  <conditionalFormatting sqref="CD118">
    <cfRule type="containsBlanks" dxfId="1" priority="23482">
      <formula>LEN(TRIM(CD118))=0</formula>
    </cfRule>
  </conditionalFormatting>
  <conditionalFormatting sqref="CD119">
    <cfRule type="containsBlanks" dxfId="1" priority="23682">
      <formula>LEN(TRIM(CD119))=0</formula>
    </cfRule>
  </conditionalFormatting>
  <conditionalFormatting sqref="CD12">
    <cfRule type="containsBlanks" dxfId="1" priority="2282">
      <formula>LEN(TRIM(CD12))=0</formula>
    </cfRule>
  </conditionalFormatting>
  <conditionalFormatting sqref="CD120">
    <cfRule type="containsBlanks" dxfId="1" priority="23882">
      <formula>LEN(TRIM(CD120))=0</formula>
    </cfRule>
  </conditionalFormatting>
  <conditionalFormatting sqref="CD121">
    <cfRule type="containsBlanks" dxfId="1" priority="24082">
      <formula>LEN(TRIM(CD121))=0</formula>
    </cfRule>
  </conditionalFormatting>
  <conditionalFormatting sqref="CD122">
    <cfRule type="containsBlanks" dxfId="1" priority="24282">
      <formula>LEN(TRIM(CD122))=0</formula>
    </cfRule>
  </conditionalFormatting>
  <conditionalFormatting sqref="CD123">
    <cfRule type="containsBlanks" dxfId="1" priority="24482">
      <formula>LEN(TRIM(CD123))=0</formula>
    </cfRule>
  </conditionalFormatting>
  <conditionalFormatting sqref="CD124">
    <cfRule type="containsBlanks" dxfId="1" priority="24682">
      <formula>LEN(TRIM(CD124))=0</formula>
    </cfRule>
  </conditionalFormatting>
  <conditionalFormatting sqref="CD125">
    <cfRule type="containsBlanks" dxfId="1" priority="24882">
      <formula>LEN(TRIM(CD125))=0</formula>
    </cfRule>
  </conditionalFormatting>
  <conditionalFormatting sqref="CD126">
    <cfRule type="containsBlanks" dxfId="1" priority="25082">
      <formula>LEN(TRIM(CD126))=0</formula>
    </cfRule>
  </conditionalFormatting>
  <conditionalFormatting sqref="CD127">
    <cfRule type="containsBlanks" dxfId="1" priority="25282">
      <formula>LEN(TRIM(CD127))=0</formula>
    </cfRule>
  </conditionalFormatting>
  <conditionalFormatting sqref="CD128">
    <cfRule type="containsBlanks" dxfId="1" priority="25482">
      <formula>LEN(TRIM(CD128))=0</formula>
    </cfRule>
  </conditionalFormatting>
  <conditionalFormatting sqref="CD129">
    <cfRule type="containsBlanks" dxfId="1" priority="25682">
      <formula>LEN(TRIM(CD129))=0</formula>
    </cfRule>
  </conditionalFormatting>
  <conditionalFormatting sqref="CD13">
    <cfRule type="containsBlanks" dxfId="1" priority="2482">
      <formula>LEN(TRIM(CD13))=0</formula>
    </cfRule>
  </conditionalFormatting>
  <conditionalFormatting sqref="CD130">
    <cfRule type="containsBlanks" dxfId="1" priority="25882">
      <formula>LEN(TRIM(CD130))=0</formula>
    </cfRule>
  </conditionalFormatting>
  <conditionalFormatting sqref="CD131">
    <cfRule type="containsBlanks" dxfId="1" priority="26082">
      <formula>LEN(TRIM(CD131))=0</formula>
    </cfRule>
  </conditionalFormatting>
  <conditionalFormatting sqref="CD132">
    <cfRule type="containsBlanks" dxfId="1" priority="26282">
      <formula>LEN(TRIM(CD132))=0</formula>
    </cfRule>
  </conditionalFormatting>
  <conditionalFormatting sqref="CD133">
    <cfRule type="containsBlanks" dxfId="1" priority="26482">
      <formula>LEN(TRIM(CD133))=0</formula>
    </cfRule>
  </conditionalFormatting>
  <conditionalFormatting sqref="CD134">
    <cfRule type="containsBlanks" dxfId="1" priority="26682">
      <formula>LEN(TRIM(CD134))=0</formula>
    </cfRule>
  </conditionalFormatting>
  <conditionalFormatting sqref="CD135">
    <cfRule type="containsBlanks" dxfId="1" priority="26882">
      <formula>LEN(TRIM(CD135))=0</formula>
    </cfRule>
  </conditionalFormatting>
  <conditionalFormatting sqref="CD136">
    <cfRule type="containsBlanks" dxfId="1" priority="27082">
      <formula>LEN(TRIM(CD136))=0</formula>
    </cfRule>
  </conditionalFormatting>
  <conditionalFormatting sqref="CD137">
    <cfRule type="containsBlanks" dxfId="1" priority="27282">
      <formula>LEN(TRIM(CD137))=0</formula>
    </cfRule>
  </conditionalFormatting>
  <conditionalFormatting sqref="CD138">
    <cfRule type="containsBlanks" dxfId="1" priority="27482">
      <formula>LEN(TRIM(CD138))=0</formula>
    </cfRule>
  </conditionalFormatting>
  <conditionalFormatting sqref="CD139">
    <cfRule type="containsBlanks" dxfId="1" priority="27682">
      <formula>LEN(TRIM(CD139))=0</formula>
    </cfRule>
  </conditionalFormatting>
  <conditionalFormatting sqref="CD14">
    <cfRule type="containsBlanks" dxfId="1" priority="2682">
      <formula>LEN(TRIM(CD14))=0</formula>
    </cfRule>
  </conditionalFormatting>
  <conditionalFormatting sqref="CD140">
    <cfRule type="containsBlanks" dxfId="1" priority="27882">
      <formula>LEN(TRIM(CD140))=0</formula>
    </cfRule>
  </conditionalFormatting>
  <conditionalFormatting sqref="CD141">
    <cfRule type="containsBlanks" dxfId="1" priority="28082">
      <formula>LEN(TRIM(CD141))=0</formula>
    </cfRule>
  </conditionalFormatting>
  <conditionalFormatting sqref="CD142">
    <cfRule type="containsBlanks" dxfId="1" priority="28282">
      <formula>LEN(TRIM(CD142))=0</formula>
    </cfRule>
  </conditionalFormatting>
  <conditionalFormatting sqref="CD143">
    <cfRule type="containsBlanks" dxfId="1" priority="28482">
      <formula>LEN(TRIM(CD143))=0</formula>
    </cfRule>
  </conditionalFormatting>
  <conditionalFormatting sqref="CD144">
    <cfRule type="containsBlanks" dxfId="1" priority="28682">
      <formula>LEN(TRIM(CD144))=0</formula>
    </cfRule>
  </conditionalFormatting>
  <conditionalFormatting sqref="CD145">
    <cfRule type="containsBlanks" dxfId="1" priority="28882">
      <formula>LEN(TRIM(CD145))=0</formula>
    </cfRule>
  </conditionalFormatting>
  <conditionalFormatting sqref="CD146">
    <cfRule type="containsBlanks" dxfId="1" priority="29082">
      <formula>LEN(TRIM(CD146))=0</formula>
    </cfRule>
  </conditionalFormatting>
  <conditionalFormatting sqref="CD147">
    <cfRule type="containsBlanks" dxfId="1" priority="29282">
      <formula>LEN(TRIM(CD147))=0</formula>
    </cfRule>
  </conditionalFormatting>
  <conditionalFormatting sqref="CD148">
    <cfRule type="containsBlanks" dxfId="1" priority="29482">
      <formula>LEN(TRIM(CD148))=0</formula>
    </cfRule>
  </conditionalFormatting>
  <conditionalFormatting sqref="CD149">
    <cfRule type="containsBlanks" dxfId="1" priority="29682">
      <formula>LEN(TRIM(CD149))=0</formula>
    </cfRule>
  </conditionalFormatting>
  <conditionalFormatting sqref="CD15">
    <cfRule type="containsBlanks" dxfId="1" priority="2882">
      <formula>LEN(TRIM(CD15))=0</formula>
    </cfRule>
  </conditionalFormatting>
  <conditionalFormatting sqref="CD150">
    <cfRule type="containsBlanks" dxfId="1" priority="29882">
      <formula>LEN(TRIM(CD150))=0</formula>
    </cfRule>
  </conditionalFormatting>
  <conditionalFormatting sqref="CD151">
    <cfRule type="containsBlanks" dxfId="1" priority="30082">
      <formula>LEN(TRIM(CD151))=0</formula>
    </cfRule>
  </conditionalFormatting>
  <conditionalFormatting sqref="CD152">
    <cfRule type="containsBlanks" dxfId="1" priority="30282">
      <formula>LEN(TRIM(CD152))=0</formula>
    </cfRule>
  </conditionalFormatting>
  <conditionalFormatting sqref="CD153">
    <cfRule type="containsBlanks" dxfId="1" priority="30482">
      <formula>LEN(TRIM(CD153))=0</formula>
    </cfRule>
  </conditionalFormatting>
  <conditionalFormatting sqref="CD154">
    <cfRule type="containsBlanks" dxfId="1" priority="30682">
      <formula>LEN(TRIM(CD154))=0</formula>
    </cfRule>
  </conditionalFormatting>
  <conditionalFormatting sqref="CD155">
    <cfRule type="containsBlanks" dxfId="1" priority="30882">
      <formula>LEN(TRIM(CD155))=0</formula>
    </cfRule>
  </conditionalFormatting>
  <conditionalFormatting sqref="CD156">
    <cfRule type="containsBlanks" dxfId="1" priority="31082">
      <formula>LEN(TRIM(CD156))=0</formula>
    </cfRule>
  </conditionalFormatting>
  <conditionalFormatting sqref="CD157">
    <cfRule type="containsBlanks" dxfId="1" priority="31282">
      <formula>LEN(TRIM(CD157))=0</formula>
    </cfRule>
  </conditionalFormatting>
  <conditionalFormatting sqref="CD158">
    <cfRule type="containsBlanks" dxfId="1" priority="31482">
      <formula>LEN(TRIM(CD158))=0</formula>
    </cfRule>
  </conditionalFormatting>
  <conditionalFormatting sqref="CD159">
    <cfRule type="containsBlanks" dxfId="1" priority="31682">
      <formula>LEN(TRIM(CD159))=0</formula>
    </cfRule>
  </conditionalFormatting>
  <conditionalFormatting sqref="CD16">
    <cfRule type="containsBlanks" dxfId="1" priority="3082">
      <formula>LEN(TRIM(CD16))=0</formula>
    </cfRule>
  </conditionalFormatting>
  <conditionalFormatting sqref="CD160">
    <cfRule type="containsBlanks" dxfId="1" priority="31882">
      <formula>LEN(TRIM(CD160))=0</formula>
    </cfRule>
  </conditionalFormatting>
  <conditionalFormatting sqref="CD161">
    <cfRule type="containsBlanks" dxfId="1" priority="32082">
      <formula>LEN(TRIM(CD161))=0</formula>
    </cfRule>
  </conditionalFormatting>
  <conditionalFormatting sqref="CD162">
    <cfRule type="containsBlanks" dxfId="1" priority="32282">
      <formula>LEN(TRIM(CD162))=0</formula>
    </cfRule>
  </conditionalFormatting>
  <conditionalFormatting sqref="CD163">
    <cfRule type="containsBlanks" dxfId="1" priority="32482">
      <formula>LEN(TRIM(CD163))=0</formula>
    </cfRule>
  </conditionalFormatting>
  <conditionalFormatting sqref="CD164">
    <cfRule type="containsBlanks" dxfId="1" priority="32682">
      <formula>LEN(TRIM(CD164))=0</formula>
    </cfRule>
  </conditionalFormatting>
  <conditionalFormatting sqref="CD165">
    <cfRule type="containsBlanks" dxfId="1" priority="32882">
      <formula>LEN(TRIM(CD165))=0</formula>
    </cfRule>
  </conditionalFormatting>
  <conditionalFormatting sqref="CD166">
    <cfRule type="containsBlanks" dxfId="1" priority="33082">
      <formula>LEN(TRIM(CD166))=0</formula>
    </cfRule>
  </conditionalFormatting>
  <conditionalFormatting sqref="CD167">
    <cfRule type="containsBlanks" dxfId="1" priority="33282">
      <formula>LEN(TRIM(CD167))=0</formula>
    </cfRule>
  </conditionalFormatting>
  <conditionalFormatting sqref="CD168">
    <cfRule type="containsBlanks" dxfId="1" priority="33482">
      <formula>LEN(TRIM(CD168))=0</formula>
    </cfRule>
  </conditionalFormatting>
  <conditionalFormatting sqref="CD169">
    <cfRule type="containsBlanks" dxfId="1" priority="33682">
      <formula>LEN(TRIM(CD169))=0</formula>
    </cfRule>
  </conditionalFormatting>
  <conditionalFormatting sqref="CD17">
    <cfRule type="containsBlanks" dxfId="1" priority="3282">
      <formula>LEN(TRIM(CD17))=0</formula>
    </cfRule>
  </conditionalFormatting>
  <conditionalFormatting sqref="CD170">
    <cfRule type="containsBlanks" dxfId="211" priority="33882">
      <formula>LEN(TRIM(CD170))=0</formula>
    </cfRule>
  </conditionalFormatting>
  <conditionalFormatting sqref="CD171">
    <cfRule type="containsBlanks" dxfId="3067" priority="34082">
      <formula>LEN(TRIM(CD171))=0</formula>
    </cfRule>
  </conditionalFormatting>
  <conditionalFormatting sqref="CD172">
    <cfRule type="containsBlanks" dxfId="3097" priority="34282">
      <formula>LEN(TRIM(CD172))=0</formula>
    </cfRule>
  </conditionalFormatting>
  <conditionalFormatting sqref="CD173">
    <cfRule type="containsBlanks" dxfId="3127" priority="34482">
      <formula>LEN(TRIM(CD173))=0</formula>
    </cfRule>
  </conditionalFormatting>
  <conditionalFormatting sqref="CD174">
    <cfRule type="containsBlanks" dxfId="3155" priority="34682">
      <formula>LEN(TRIM(CD174))=0</formula>
    </cfRule>
  </conditionalFormatting>
  <conditionalFormatting sqref="CD175">
    <cfRule type="containsBlanks" dxfId="3088" priority="34882">
      <formula>LEN(TRIM(CD175))=0</formula>
    </cfRule>
  </conditionalFormatting>
  <conditionalFormatting sqref="CD176">
    <cfRule type="containsBlanks" dxfId="3199" priority="35082">
      <formula>LEN(TRIM(CD176))=0</formula>
    </cfRule>
  </conditionalFormatting>
  <conditionalFormatting sqref="CD177">
    <cfRule type="containsBlanks" dxfId="3219" priority="35282">
      <formula>LEN(TRIM(CD177))=0</formula>
    </cfRule>
  </conditionalFormatting>
  <conditionalFormatting sqref="CD178">
    <cfRule type="containsBlanks" dxfId="3240" priority="35482">
      <formula>LEN(TRIM(CD178))=0</formula>
    </cfRule>
  </conditionalFormatting>
  <conditionalFormatting sqref="CD179">
    <cfRule type="containsBlanks" dxfId="3259" priority="35682">
      <formula>LEN(TRIM(CD179))=0</formula>
    </cfRule>
  </conditionalFormatting>
  <conditionalFormatting sqref="CD18">
    <cfRule type="containsBlanks" dxfId="1" priority="3482">
      <formula>LEN(TRIM(CD18))=0</formula>
    </cfRule>
  </conditionalFormatting>
  <conditionalFormatting sqref="CD180">
    <cfRule type="containsBlanks" dxfId="3282" priority="35882">
      <formula>LEN(TRIM(CD180))=0</formula>
    </cfRule>
  </conditionalFormatting>
  <conditionalFormatting sqref="CD181">
    <cfRule type="containsBlanks" dxfId="3319" priority="36082">
      <formula>LEN(TRIM(CD181))=0</formula>
    </cfRule>
  </conditionalFormatting>
  <conditionalFormatting sqref="CD182">
    <cfRule type="containsBlanks" dxfId="3348" priority="36282">
      <formula>LEN(TRIM(CD182))=0</formula>
    </cfRule>
  </conditionalFormatting>
  <conditionalFormatting sqref="CD183">
    <cfRule type="containsBlanks" dxfId="1" priority="36482">
      <formula>LEN(TRIM(CD183))=0</formula>
    </cfRule>
  </conditionalFormatting>
  <conditionalFormatting sqref="CD184">
    <cfRule type="containsBlanks" dxfId="1" priority="36682">
      <formula>LEN(TRIM(CD184))=0</formula>
    </cfRule>
  </conditionalFormatting>
  <conditionalFormatting sqref="CD185">
    <cfRule type="containsBlanks" dxfId="1" priority="36882">
      <formula>LEN(TRIM(CD185))=0</formula>
    </cfRule>
  </conditionalFormatting>
  <conditionalFormatting sqref="CD186">
    <cfRule type="containsBlanks" dxfId="1" priority="37082">
      <formula>LEN(TRIM(CD186))=0</formula>
    </cfRule>
  </conditionalFormatting>
  <conditionalFormatting sqref="CD187">
    <cfRule type="containsBlanks" dxfId="1" priority="37282">
      <formula>LEN(TRIM(CD187))=0</formula>
    </cfRule>
  </conditionalFormatting>
  <conditionalFormatting sqref="CD188">
    <cfRule type="containsBlanks" dxfId="1" priority="37482">
      <formula>LEN(TRIM(CD188))=0</formula>
    </cfRule>
  </conditionalFormatting>
  <conditionalFormatting sqref="CD189">
    <cfRule type="containsBlanks" dxfId="1" priority="37682">
      <formula>LEN(TRIM(CD189))=0</formula>
    </cfRule>
  </conditionalFormatting>
  <conditionalFormatting sqref="CD19">
    <cfRule type="containsBlanks" dxfId="1" priority="3682">
      <formula>LEN(TRIM(CD19))=0</formula>
    </cfRule>
  </conditionalFormatting>
  <conditionalFormatting sqref="CD190">
    <cfRule type="containsBlanks" dxfId="1" priority="37882">
      <formula>LEN(TRIM(CD190))=0</formula>
    </cfRule>
  </conditionalFormatting>
  <conditionalFormatting sqref="CD191">
    <cfRule type="containsBlanks" dxfId="1" priority="38082">
      <formula>LEN(TRIM(CD191))=0</formula>
    </cfRule>
  </conditionalFormatting>
  <conditionalFormatting sqref="CD192">
    <cfRule type="containsBlanks" dxfId="1" priority="38282">
      <formula>LEN(TRIM(CD192))=0</formula>
    </cfRule>
  </conditionalFormatting>
  <conditionalFormatting sqref="CD193">
    <cfRule type="containsBlanks" dxfId="1" priority="38482">
      <formula>LEN(TRIM(CD193))=0</formula>
    </cfRule>
  </conditionalFormatting>
  <conditionalFormatting sqref="CD194">
    <cfRule type="containsBlanks" dxfId="1" priority="38682">
      <formula>LEN(TRIM(CD194))=0</formula>
    </cfRule>
  </conditionalFormatting>
  <conditionalFormatting sqref="CD195">
    <cfRule type="containsBlanks" dxfId="1" priority="38882">
      <formula>LEN(TRIM(CD195))=0</formula>
    </cfRule>
  </conditionalFormatting>
  <conditionalFormatting sqref="CD196">
    <cfRule type="containsBlanks" dxfId="1" priority="39082">
      <formula>LEN(TRIM(CD196))=0</formula>
    </cfRule>
  </conditionalFormatting>
  <conditionalFormatting sqref="CD197">
    <cfRule type="containsBlanks" dxfId="1" priority="39282">
      <formula>LEN(TRIM(CD197))=0</formula>
    </cfRule>
  </conditionalFormatting>
  <conditionalFormatting sqref="CD198">
    <cfRule type="containsBlanks" dxfId="1" priority="39482">
      <formula>LEN(TRIM(CD198))=0</formula>
    </cfRule>
  </conditionalFormatting>
  <conditionalFormatting sqref="CD199">
    <cfRule type="containsBlanks" dxfId="1" priority="39682">
      <formula>LEN(TRIM(CD199))=0</formula>
    </cfRule>
  </conditionalFormatting>
  <conditionalFormatting sqref="CD2">
    <cfRule type="containsBlanks" dxfId="1" priority="282">
      <formula>LEN(TRIM(CD2))=0</formula>
    </cfRule>
  </conditionalFormatting>
  <conditionalFormatting sqref="CD20">
    <cfRule type="containsBlanks" dxfId="1" priority="3882">
      <formula>LEN(TRIM(CD20))=0</formula>
    </cfRule>
  </conditionalFormatting>
  <conditionalFormatting sqref="CD200">
    <cfRule type="containsBlanks" dxfId="0" priority="39882">
      <formula>LEN(TRIM(CD200))=0</formula>
    </cfRule>
  </conditionalFormatting>
  <conditionalFormatting sqref="CD21">
    <cfRule type="containsBlanks" dxfId="1" priority="4082">
      <formula>LEN(TRIM(CD21))=0</formula>
    </cfRule>
  </conditionalFormatting>
  <conditionalFormatting sqref="CD22">
    <cfRule type="containsBlanks" dxfId="1" priority="4282">
      <formula>LEN(TRIM(CD22))=0</formula>
    </cfRule>
  </conditionalFormatting>
  <conditionalFormatting sqref="CD23">
    <cfRule type="containsBlanks" dxfId="1" priority="4482">
      <formula>LEN(TRIM(CD23))=0</formula>
    </cfRule>
  </conditionalFormatting>
  <conditionalFormatting sqref="CD24">
    <cfRule type="containsBlanks" dxfId="1" priority="4682">
      <formula>LEN(TRIM(CD24))=0</formula>
    </cfRule>
  </conditionalFormatting>
  <conditionalFormatting sqref="CD25">
    <cfRule type="containsBlanks" dxfId="1" priority="4882">
      <formula>LEN(TRIM(CD25))=0</formula>
    </cfRule>
  </conditionalFormatting>
  <conditionalFormatting sqref="CD26">
    <cfRule type="containsBlanks" dxfId="1" priority="5082">
      <formula>LEN(TRIM(CD26))=0</formula>
    </cfRule>
  </conditionalFormatting>
  <conditionalFormatting sqref="CD27">
    <cfRule type="containsBlanks" dxfId="1" priority="5282">
      <formula>LEN(TRIM(CD27))=0</formula>
    </cfRule>
  </conditionalFormatting>
  <conditionalFormatting sqref="CD28">
    <cfRule type="containsBlanks" dxfId="1" priority="5482">
      <formula>LEN(TRIM(CD28))=0</formula>
    </cfRule>
  </conditionalFormatting>
  <conditionalFormatting sqref="CD29">
    <cfRule type="containsBlanks" dxfId="1" priority="5682">
      <formula>LEN(TRIM(CD29))=0</formula>
    </cfRule>
  </conditionalFormatting>
  <conditionalFormatting sqref="CD3">
    <cfRule type="containsBlanks" dxfId="1" priority="482">
      <formula>LEN(TRIM(CD3))=0</formula>
    </cfRule>
  </conditionalFormatting>
  <conditionalFormatting sqref="CD30">
    <cfRule type="containsBlanks" dxfId="1" priority="5882">
      <formula>LEN(TRIM(CD30))=0</formula>
    </cfRule>
  </conditionalFormatting>
  <conditionalFormatting sqref="CD31">
    <cfRule type="containsBlanks" dxfId="1" priority="6082">
      <formula>LEN(TRIM(CD31))=0</formula>
    </cfRule>
  </conditionalFormatting>
  <conditionalFormatting sqref="CD32">
    <cfRule type="containsBlanks" dxfId="1" priority="6282">
      <formula>LEN(TRIM(CD32))=0</formula>
    </cfRule>
  </conditionalFormatting>
  <conditionalFormatting sqref="CD33">
    <cfRule type="containsBlanks" dxfId="1" priority="6482">
      <formula>LEN(TRIM(CD33))=0</formula>
    </cfRule>
  </conditionalFormatting>
  <conditionalFormatting sqref="CD34">
    <cfRule type="containsBlanks" dxfId="1" priority="6682">
      <formula>LEN(TRIM(CD34))=0</formula>
    </cfRule>
  </conditionalFormatting>
  <conditionalFormatting sqref="CD35">
    <cfRule type="containsBlanks" dxfId="1" priority="6882">
      <formula>LEN(TRIM(CD35))=0</formula>
    </cfRule>
  </conditionalFormatting>
  <conditionalFormatting sqref="CD36">
    <cfRule type="containsBlanks" dxfId="160" priority="7082">
      <formula>LEN(TRIM(CD36))=0</formula>
    </cfRule>
  </conditionalFormatting>
  <conditionalFormatting sqref="CD37">
    <cfRule type="containsBlanks" dxfId="180" priority="7282">
      <formula>LEN(TRIM(CD37))=0</formula>
    </cfRule>
  </conditionalFormatting>
  <conditionalFormatting sqref="CD38">
    <cfRule type="containsBlanks" dxfId="17" priority="7482">
      <formula>LEN(TRIM(CD38))=0</formula>
    </cfRule>
  </conditionalFormatting>
  <conditionalFormatting sqref="CD39">
    <cfRule type="containsBlanks" dxfId="17" priority="7682">
      <formula>LEN(TRIM(CD39))=0</formula>
    </cfRule>
  </conditionalFormatting>
  <conditionalFormatting sqref="CD4">
    <cfRule type="containsBlanks" dxfId="1" priority="682">
      <formula>LEN(TRIM(CD4))=0</formula>
    </cfRule>
  </conditionalFormatting>
  <conditionalFormatting sqref="CD40">
    <cfRule type="containsBlanks" dxfId="17" priority="7882">
      <formula>LEN(TRIM(CD40))=0</formula>
    </cfRule>
  </conditionalFormatting>
  <conditionalFormatting sqref="CD41">
    <cfRule type="containsBlanks" dxfId="17" priority="8082">
      <formula>LEN(TRIM(CD41))=0</formula>
    </cfRule>
  </conditionalFormatting>
  <conditionalFormatting sqref="CD42">
    <cfRule type="containsBlanks" dxfId="231" priority="8282">
      <formula>LEN(TRIM(CD42))=0</formula>
    </cfRule>
  </conditionalFormatting>
  <conditionalFormatting sqref="CD43">
    <cfRule type="containsBlanks" dxfId="1" priority="8482">
      <formula>LEN(TRIM(CD43))=0</formula>
    </cfRule>
  </conditionalFormatting>
  <conditionalFormatting sqref="CD44">
    <cfRule type="containsBlanks" dxfId="1" priority="8682">
      <formula>LEN(TRIM(CD44))=0</formula>
    </cfRule>
  </conditionalFormatting>
  <conditionalFormatting sqref="CD45">
    <cfRule type="containsBlanks" dxfId="1" priority="8882">
      <formula>LEN(TRIM(CD45))=0</formula>
    </cfRule>
  </conditionalFormatting>
  <conditionalFormatting sqref="CD46">
    <cfRule type="containsBlanks" dxfId="1" priority="9082">
      <formula>LEN(TRIM(CD46))=0</formula>
    </cfRule>
  </conditionalFormatting>
  <conditionalFormatting sqref="CD47">
    <cfRule type="containsBlanks" dxfId="1" priority="9282">
      <formula>LEN(TRIM(CD47))=0</formula>
    </cfRule>
  </conditionalFormatting>
  <conditionalFormatting sqref="CD48">
    <cfRule type="containsBlanks" dxfId="1" priority="9482">
      <formula>LEN(TRIM(CD48))=0</formula>
    </cfRule>
  </conditionalFormatting>
  <conditionalFormatting sqref="CD49">
    <cfRule type="containsBlanks" dxfId="1" priority="9682">
      <formula>LEN(TRIM(CD49))=0</formula>
    </cfRule>
  </conditionalFormatting>
  <conditionalFormatting sqref="CD5">
    <cfRule type="containsBlanks" dxfId="1" priority="882">
      <formula>LEN(TRIM(CD5))=0</formula>
    </cfRule>
  </conditionalFormatting>
  <conditionalFormatting sqref="CD50">
    <cfRule type="containsBlanks" dxfId="1" priority="9882">
      <formula>LEN(TRIM(CD50))=0</formula>
    </cfRule>
  </conditionalFormatting>
  <conditionalFormatting sqref="CD51">
    <cfRule type="containsBlanks" dxfId="1" priority="10082">
      <formula>LEN(TRIM(CD51))=0</formula>
    </cfRule>
  </conditionalFormatting>
  <conditionalFormatting sqref="CD52">
    <cfRule type="containsBlanks" dxfId="1" priority="10282">
      <formula>LEN(TRIM(CD52))=0</formula>
    </cfRule>
  </conditionalFormatting>
  <conditionalFormatting sqref="CD53">
    <cfRule type="containsBlanks" dxfId="1" priority="10482">
      <formula>LEN(TRIM(CD53))=0</formula>
    </cfRule>
  </conditionalFormatting>
  <conditionalFormatting sqref="CD54">
    <cfRule type="containsBlanks" dxfId="1" priority="10682">
      <formula>LEN(TRIM(CD54))=0</formula>
    </cfRule>
  </conditionalFormatting>
  <conditionalFormatting sqref="CD55">
    <cfRule type="containsBlanks" dxfId="1" priority="10882">
      <formula>LEN(TRIM(CD55))=0</formula>
    </cfRule>
  </conditionalFormatting>
  <conditionalFormatting sqref="CD56">
    <cfRule type="containsBlanks" dxfId="1" priority="11082">
      <formula>LEN(TRIM(CD56))=0</formula>
    </cfRule>
  </conditionalFormatting>
  <conditionalFormatting sqref="CD57">
    <cfRule type="containsBlanks" dxfId="1" priority="11282">
      <formula>LEN(TRIM(CD57))=0</formula>
    </cfRule>
  </conditionalFormatting>
  <conditionalFormatting sqref="CD58">
    <cfRule type="containsBlanks" dxfId="15" priority="11482">
      <formula>LEN(TRIM(CD58))=0</formula>
    </cfRule>
  </conditionalFormatting>
  <conditionalFormatting sqref="CD59">
    <cfRule type="containsBlanks" dxfId="724" priority="11682">
      <formula>LEN(TRIM(CD59))=0</formula>
    </cfRule>
  </conditionalFormatting>
  <conditionalFormatting sqref="CD6">
    <cfRule type="containsBlanks" dxfId="1" priority="1082">
      <formula>LEN(TRIM(CD6))=0</formula>
    </cfRule>
  </conditionalFormatting>
  <conditionalFormatting sqref="CD60">
    <cfRule type="containsBlanks" dxfId="17" priority="11882">
      <formula>LEN(TRIM(CD60))=0</formula>
    </cfRule>
  </conditionalFormatting>
  <conditionalFormatting sqref="CD61">
    <cfRule type="containsBlanks" dxfId="17" priority="12082">
      <formula>LEN(TRIM(CD61))=0</formula>
    </cfRule>
  </conditionalFormatting>
  <conditionalFormatting sqref="CD62">
    <cfRule type="containsBlanks" dxfId="17" priority="12282">
      <formula>LEN(TRIM(CD62))=0</formula>
    </cfRule>
  </conditionalFormatting>
  <conditionalFormatting sqref="CD63">
    <cfRule type="containsBlanks" dxfId="17" priority="12482">
      <formula>LEN(TRIM(CD63))=0</formula>
    </cfRule>
  </conditionalFormatting>
  <conditionalFormatting sqref="CD64">
    <cfRule type="containsBlanks" dxfId="17" priority="12682">
      <formula>LEN(TRIM(CD64))=0</formula>
    </cfRule>
  </conditionalFormatting>
  <conditionalFormatting sqref="CD65">
    <cfRule type="containsBlanks" dxfId="17" priority="12882">
      <formula>LEN(TRIM(CD65))=0</formula>
    </cfRule>
  </conditionalFormatting>
  <conditionalFormatting sqref="CD66">
    <cfRule type="containsBlanks" dxfId="17" priority="13082">
      <formula>LEN(TRIM(CD66))=0</formula>
    </cfRule>
  </conditionalFormatting>
  <conditionalFormatting sqref="CD67">
    <cfRule type="containsBlanks" dxfId="17" priority="13282">
      <formula>LEN(TRIM(CD67))=0</formula>
    </cfRule>
  </conditionalFormatting>
  <conditionalFormatting sqref="CD68">
    <cfRule type="containsBlanks" dxfId="17" priority="13482">
      <formula>LEN(TRIM(CD68))=0</formula>
    </cfRule>
  </conditionalFormatting>
  <conditionalFormatting sqref="CD69">
    <cfRule type="containsBlanks" dxfId="17" priority="13682">
      <formula>LEN(TRIM(CD69))=0</formula>
    </cfRule>
  </conditionalFormatting>
  <conditionalFormatting sqref="CD7">
    <cfRule type="containsBlanks" dxfId="1" priority="1282">
      <formula>LEN(TRIM(CD7))=0</formula>
    </cfRule>
  </conditionalFormatting>
  <conditionalFormatting sqref="CD70">
    <cfRule type="containsBlanks" dxfId="1105" priority="13882">
      <formula>LEN(TRIM(CD70))=0</formula>
    </cfRule>
  </conditionalFormatting>
  <conditionalFormatting sqref="CD71">
    <cfRule type="containsBlanks" dxfId="1155" priority="14082">
      <formula>LEN(TRIM(CD71))=0</formula>
    </cfRule>
  </conditionalFormatting>
  <conditionalFormatting sqref="CD72">
    <cfRule type="containsBlanks" dxfId="1193" priority="14282">
      <formula>LEN(TRIM(CD72))=0</formula>
    </cfRule>
  </conditionalFormatting>
  <conditionalFormatting sqref="CD73">
    <cfRule type="containsBlanks" dxfId="1216" priority="14482">
      <formula>LEN(TRIM(CD73))=0</formula>
    </cfRule>
  </conditionalFormatting>
  <conditionalFormatting sqref="CD74">
    <cfRule type="containsBlanks" dxfId="1234" priority="14682">
      <formula>LEN(TRIM(CD74))=0</formula>
    </cfRule>
  </conditionalFormatting>
  <conditionalFormatting sqref="CD75">
    <cfRule type="containsBlanks" dxfId="1268" priority="14882">
      <formula>LEN(TRIM(CD75))=0</formula>
    </cfRule>
  </conditionalFormatting>
  <conditionalFormatting sqref="CD76">
    <cfRule type="containsBlanks" dxfId="786" priority="15082">
      <formula>LEN(TRIM(CD76))=0</formula>
    </cfRule>
  </conditionalFormatting>
  <conditionalFormatting sqref="CD77">
    <cfRule type="containsBlanks" dxfId="1188" priority="15282">
      <formula>LEN(TRIM(CD77))=0</formula>
    </cfRule>
  </conditionalFormatting>
  <conditionalFormatting sqref="CD78">
    <cfRule type="containsBlanks" dxfId="560" priority="15482">
      <formula>LEN(TRIM(CD78))=0</formula>
    </cfRule>
  </conditionalFormatting>
  <conditionalFormatting sqref="CD79">
    <cfRule type="containsBlanks" dxfId="1342" priority="15682">
      <formula>LEN(TRIM(CD79))=0</formula>
    </cfRule>
  </conditionalFormatting>
  <conditionalFormatting sqref="CD8">
    <cfRule type="containsBlanks" dxfId="1" priority="1482">
      <formula>LEN(TRIM(CD8))=0</formula>
    </cfRule>
  </conditionalFormatting>
  <conditionalFormatting sqref="CD80">
    <cfRule type="containsBlanks" dxfId="1342" priority="15882">
      <formula>LEN(TRIM(CD80))=0</formula>
    </cfRule>
  </conditionalFormatting>
  <conditionalFormatting sqref="CD81">
    <cfRule type="containsBlanks" dxfId="1342" priority="16082">
      <formula>LEN(TRIM(CD81))=0</formula>
    </cfRule>
  </conditionalFormatting>
  <conditionalFormatting sqref="CD82">
    <cfRule type="containsBlanks" dxfId="558" priority="16282">
      <formula>LEN(TRIM(CD82))=0</formula>
    </cfRule>
  </conditionalFormatting>
  <conditionalFormatting sqref="CD83">
    <cfRule type="containsBlanks" dxfId="560" priority="16482">
      <formula>LEN(TRIM(CD83))=0</formula>
    </cfRule>
  </conditionalFormatting>
  <conditionalFormatting sqref="CD84">
    <cfRule type="containsBlanks" dxfId="558" priority="16682">
      <formula>LEN(TRIM(CD84))=0</formula>
    </cfRule>
  </conditionalFormatting>
  <conditionalFormatting sqref="CD85">
    <cfRule type="containsBlanks" dxfId="558" priority="16882">
      <formula>LEN(TRIM(CD85))=0</formula>
    </cfRule>
  </conditionalFormatting>
  <conditionalFormatting sqref="CD86">
    <cfRule type="containsBlanks" dxfId="558" priority="17082">
      <formula>LEN(TRIM(CD86))=0</formula>
    </cfRule>
  </conditionalFormatting>
  <conditionalFormatting sqref="CD87">
    <cfRule type="containsBlanks" dxfId="587" priority="17282">
      <formula>LEN(TRIM(CD87))=0</formula>
    </cfRule>
  </conditionalFormatting>
  <conditionalFormatting sqref="CD88">
    <cfRule type="containsBlanks" dxfId="587" priority="17482">
      <formula>LEN(TRIM(CD88))=0</formula>
    </cfRule>
  </conditionalFormatting>
  <conditionalFormatting sqref="CD89">
    <cfRule type="containsBlanks" dxfId="560" priority="17682">
      <formula>LEN(TRIM(CD89))=0</formula>
    </cfRule>
  </conditionalFormatting>
  <conditionalFormatting sqref="CD9">
    <cfRule type="containsBlanks" dxfId="1" priority="1682">
      <formula>LEN(TRIM(CD9))=0</formula>
    </cfRule>
  </conditionalFormatting>
  <conditionalFormatting sqref="CD90">
    <cfRule type="containsBlanks" dxfId="801" priority="17882">
      <formula>LEN(TRIM(CD90))=0</formula>
    </cfRule>
  </conditionalFormatting>
  <conditionalFormatting sqref="CD91">
    <cfRule type="containsBlanks" dxfId="589" priority="18082">
      <formula>LEN(TRIM(CD91))=0</formula>
    </cfRule>
  </conditionalFormatting>
  <conditionalFormatting sqref="CD92">
    <cfRule type="containsBlanks" dxfId="1766" priority="18282">
      <formula>LEN(TRIM(CD92))=0</formula>
    </cfRule>
  </conditionalFormatting>
  <conditionalFormatting sqref="CD93">
    <cfRule type="containsBlanks" dxfId="1823" priority="18482">
      <formula>LEN(TRIM(CD93))=0</formula>
    </cfRule>
  </conditionalFormatting>
  <conditionalFormatting sqref="CD94">
    <cfRule type="containsBlanks" dxfId="1857" priority="18682">
      <formula>LEN(TRIM(CD94))=0</formula>
    </cfRule>
  </conditionalFormatting>
  <conditionalFormatting sqref="CD95">
    <cfRule type="containsBlanks" dxfId="709" priority="18882">
      <formula>LEN(TRIM(CD95))=0</formula>
    </cfRule>
  </conditionalFormatting>
  <conditionalFormatting sqref="CD96">
    <cfRule type="containsBlanks" dxfId="709" priority="19082">
      <formula>LEN(TRIM(CD96))=0</formula>
    </cfRule>
  </conditionalFormatting>
  <conditionalFormatting sqref="CD97">
    <cfRule type="containsBlanks" dxfId="1929" priority="19282">
      <formula>LEN(TRIM(CD97))=0</formula>
    </cfRule>
  </conditionalFormatting>
  <conditionalFormatting sqref="CD98">
    <cfRule type="containsBlanks" dxfId="1951" priority="19482">
      <formula>LEN(TRIM(CD98))=0</formula>
    </cfRule>
  </conditionalFormatting>
  <conditionalFormatting sqref="CD99">
    <cfRule type="containsBlanks" dxfId="594" priority="19682">
      <formula>LEN(TRIM(CD99))=0</formula>
    </cfRule>
  </conditionalFormatting>
  <conditionalFormatting sqref="CE1">
    <cfRule type="containsBlanks" dxfId="0" priority="83">
      <formula>LEN(TRIM(CE1))=0</formula>
    </cfRule>
  </conditionalFormatting>
  <conditionalFormatting sqref="CE10">
    <cfRule type="containsBlanks" dxfId="1" priority="1883">
      <formula>LEN(TRIM(CE10))=0</formula>
    </cfRule>
  </conditionalFormatting>
  <conditionalFormatting sqref="CE100">
    <cfRule type="containsBlanks" dxfId="662" priority="19883">
      <formula>LEN(TRIM(CE100))=0</formula>
    </cfRule>
  </conditionalFormatting>
  <conditionalFormatting sqref="CE101">
    <cfRule type="containsBlanks" dxfId="662" priority="20083">
      <formula>LEN(TRIM(CE101))=0</formula>
    </cfRule>
  </conditionalFormatting>
  <conditionalFormatting sqref="CE102">
    <cfRule type="containsBlanks" dxfId="2062" priority="20283">
      <formula>LEN(TRIM(CE102))=0</formula>
    </cfRule>
  </conditionalFormatting>
  <conditionalFormatting sqref="CE103">
    <cfRule type="containsBlanks" dxfId="2092" priority="20483">
      <formula>LEN(TRIM(CE103))=0</formula>
    </cfRule>
  </conditionalFormatting>
  <conditionalFormatting sqref="CE104">
    <cfRule type="containsBlanks" dxfId="2129" priority="20683">
      <formula>LEN(TRIM(CE104))=0</formula>
    </cfRule>
  </conditionalFormatting>
  <conditionalFormatting sqref="CE105">
    <cfRule type="containsBlanks" dxfId="17" priority="20883">
      <formula>LEN(TRIM(CE105))=0</formula>
    </cfRule>
  </conditionalFormatting>
  <conditionalFormatting sqref="CE106">
    <cfRule type="containsBlanks" dxfId="17" priority="21083">
      <formula>LEN(TRIM(CE106))=0</formula>
    </cfRule>
  </conditionalFormatting>
  <conditionalFormatting sqref="CE107">
    <cfRule type="containsBlanks" dxfId="17" priority="21283">
      <formula>LEN(TRIM(CE107))=0</formula>
    </cfRule>
  </conditionalFormatting>
  <conditionalFormatting sqref="CE108">
    <cfRule type="containsBlanks" dxfId="17" priority="21483">
      <formula>LEN(TRIM(CE108))=0</formula>
    </cfRule>
  </conditionalFormatting>
  <conditionalFormatting sqref="CE109">
    <cfRule type="containsBlanks" dxfId="2211" priority="21683">
      <formula>LEN(TRIM(CE109))=0</formula>
    </cfRule>
  </conditionalFormatting>
  <conditionalFormatting sqref="CE11">
    <cfRule type="containsBlanks" dxfId="1" priority="2083">
      <formula>LEN(TRIM(CE11))=0</formula>
    </cfRule>
  </conditionalFormatting>
  <conditionalFormatting sqref="CE110">
    <cfRule type="containsBlanks" dxfId="1" priority="21883">
      <formula>LEN(TRIM(CE110))=0</formula>
    </cfRule>
  </conditionalFormatting>
  <conditionalFormatting sqref="CE111">
    <cfRule type="containsBlanks" dxfId="1137" priority="22083">
      <formula>LEN(TRIM(CE111))=0</formula>
    </cfRule>
  </conditionalFormatting>
  <conditionalFormatting sqref="CE112">
    <cfRule type="containsBlanks" dxfId="986" priority="22283">
      <formula>LEN(TRIM(CE112))=0</formula>
    </cfRule>
  </conditionalFormatting>
  <conditionalFormatting sqref="CE113">
    <cfRule type="containsBlanks" dxfId="1488" priority="22483">
      <formula>LEN(TRIM(CE113))=0</formula>
    </cfRule>
  </conditionalFormatting>
  <conditionalFormatting sqref="CE114">
    <cfRule type="containsBlanks" dxfId="2010" priority="22683">
      <formula>LEN(TRIM(CE114))=0</formula>
    </cfRule>
  </conditionalFormatting>
  <conditionalFormatting sqref="CE115">
    <cfRule type="containsBlanks" dxfId="1139" priority="22883">
      <formula>LEN(TRIM(CE115))=0</formula>
    </cfRule>
  </conditionalFormatting>
  <conditionalFormatting sqref="CE116">
    <cfRule type="containsBlanks" dxfId="1" priority="23083">
      <formula>LEN(TRIM(CE116))=0</formula>
    </cfRule>
  </conditionalFormatting>
  <conditionalFormatting sqref="CE117">
    <cfRule type="containsBlanks" dxfId="1" priority="23283">
      <formula>LEN(TRIM(CE117))=0</formula>
    </cfRule>
  </conditionalFormatting>
  <conditionalFormatting sqref="CE118">
    <cfRule type="containsBlanks" dxfId="1" priority="23483">
      <formula>LEN(TRIM(CE118))=0</formula>
    </cfRule>
  </conditionalFormatting>
  <conditionalFormatting sqref="CE119">
    <cfRule type="containsBlanks" dxfId="1" priority="23683">
      <formula>LEN(TRIM(CE119))=0</formula>
    </cfRule>
  </conditionalFormatting>
  <conditionalFormatting sqref="CE12">
    <cfRule type="containsBlanks" dxfId="1" priority="2283">
      <formula>LEN(TRIM(CE12))=0</formula>
    </cfRule>
  </conditionalFormatting>
  <conditionalFormatting sqref="CE120">
    <cfRule type="containsBlanks" dxfId="1" priority="23883">
      <formula>LEN(TRIM(CE120))=0</formula>
    </cfRule>
  </conditionalFormatting>
  <conditionalFormatting sqref="CE121">
    <cfRule type="containsBlanks" dxfId="1" priority="24083">
      <formula>LEN(TRIM(CE121))=0</formula>
    </cfRule>
  </conditionalFormatting>
  <conditionalFormatting sqref="CE122">
    <cfRule type="containsBlanks" dxfId="1" priority="24283">
      <formula>LEN(TRIM(CE122))=0</formula>
    </cfRule>
  </conditionalFormatting>
  <conditionalFormatting sqref="CE123">
    <cfRule type="containsBlanks" dxfId="1" priority="24483">
      <formula>LEN(TRIM(CE123))=0</formula>
    </cfRule>
  </conditionalFormatting>
  <conditionalFormatting sqref="CE124">
    <cfRule type="containsBlanks" dxfId="1" priority="24683">
      <formula>LEN(TRIM(CE124))=0</formula>
    </cfRule>
  </conditionalFormatting>
  <conditionalFormatting sqref="CE125">
    <cfRule type="containsBlanks" dxfId="1" priority="24883">
      <formula>LEN(TRIM(CE125))=0</formula>
    </cfRule>
  </conditionalFormatting>
  <conditionalFormatting sqref="CE126">
    <cfRule type="containsBlanks" dxfId="1" priority="25083">
      <formula>LEN(TRIM(CE126))=0</formula>
    </cfRule>
  </conditionalFormatting>
  <conditionalFormatting sqref="CE127">
    <cfRule type="containsBlanks" dxfId="1" priority="25283">
      <formula>LEN(TRIM(CE127))=0</formula>
    </cfRule>
  </conditionalFormatting>
  <conditionalFormatting sqref="CE128">
    <cfRule type="containsBlanks" dxfId="1" priority="25483">
      <formula>LEN(TRIM(CE128))=0</formula>
    </cfRule>
  </conditionalFormatting>
  <conditionalFormatting sqref="CE129">
    <cfRule type="containsBlanks" dxfId="1" priority="25683">
      <formula>LEN(TRIM(CE129))=0</formula>
    </cfRule>
  </conditionalFormatting>
  <conditionalFormatting sqref="CE13">
    <cfRule type="containsBlanks" dxfId="1" priority="2483">
      <formula>LEN(TRIM(CE13))=0</formula>
    </cfRule>
  </conditionalFormatting>
  <conditionalFormatting sqref="CE130">
    <cfRule type="containsBlanks" dxfId="1" priority="25883">
      <formula>LEN(TRIM(CE130))=0</formula>
    </cfRule>
  </conditionalFormatting>
  <conditionalFormatting sqref="CE131">
    <cfRule type="containsBlanks" dxfId="1" priority="26083">
      <formula>LEN(TRIM(CE131))=0</formula>
    </cfRule>
  </conditionalFormatting>
  <conditionalFormatting sqref="CE132">
    <cfRule type="containsBlanks" dxfId="1" priority="26283">
      <formula>LEN(TRIM(CE132))=0</formula>
    </cfRule>
  </conditionalFormatting>
  <conditionalFormatting sqref="CE133">
    <cfRule type="containsBlanks" dxfId="1" priority="26483">
      <formula>LEN(TRIM(CE133))=0</formula>
    </cfRule>
  </conditionalFormatting>
  <conditionalFormatting sqref="CE134">
    <cfRule type="containsBlanks" dxfId="1" priority="26683">
      <formula>LEN(TRIM(CE134))=0</formula>
    </cfRule>
  </conditionalFormatting>
  <conditionalFormatting sqref="CE135">
    <cfRule type="containsBlanks" dxfId="1" priority="26883">
      <formula>LEN(TRIM(CE135))=0</formula>
    </cfRule>
  </conditionalFormatting>
  <conditionalFormatting sqref="CE136">
    <cfRule type="containsBlanks" dxfId="1" priority="27083">
      <formula>LEN(TRIM(CE136))=0</formula>
    </cfRule>
  </conditionalFormatting>
  <conditionalFormatting sqref="CE137">
    <cfRule type="containsBlanks" dxfId="1" priority="27283">
      <formula>LEN(TRIM(CE137))=0</formula>
    </cfRule>
  </conditionalFormatting>
  <conditionalFormatting sqref="CE138">
    <cfRule type="containsBlanks" dxfId="1" priority="27483">
      <formula>LEN(TRIM(CE138))=0</formula>
    </cfRule>
  </conditionalFormatting>
  <conditionalFormatting sqref="CE139">
    <cfRule type="containsBlanks" dxfId="1" priority="27683">
      <formula>LEN(TRIM(CE139))=0</formula>
    </cfRule>
  </conditionalFormatting>
  <conditionalFormatting sqref="CE14">
    <cfRule type="containsBlanks" dxfId="1" priority="2683">
      <formula>LEN(TRIM(CE14))=0</formula>
    </cfRule>
  </conditionalFormatting>
  <conditionalFormatting sqref="CE140">
    <cfRule type="containsBlanks" dxfId="1" priority="27883">
      <formula>LEN(TRIM(CE140))=0</formula>
    </cfRule>
  </conditionalFormatting>
  <conditionalFormatting sqref="CE141">
    <cfRule type="containsBlanks" dxfId="1" priority="28083">
      <formula>LEN(TRIM(CE141))=0</formula>
    </cfRule>
  </conditionalFormatting>
  <conditionalFormatting sqref="CE142">
    <cfRule type="containsBlanks" dxfId="1" priority="28283">
      <formula>LEN(TRIM(CE142))=0</formula>
    </cfRule>
  </conditionalFormatting>
  <conditionalFormatting sqref="CE143">
    <cfRule type="containsBlanks" dxfId="1" priority="28483">
      <formula>LEN(TRIM(CE143))=0</formula>
    </cfRule>
  </conditionalFormatting>
  <conditionalFormatting sqref="CE144">
    <cfRule type="containsBlanks" dxfId="1" priority="28683">
      <formula>LEN(TRIM(CE144))=0</formula>
    </cfRule>
  </conditionalFormatting>
  <conditionalFormatting sqref="CE145">
    <cfRule type="containsBlanks" dxfId="1" priority="28883">
      <formula>LEN(TRIM(CE145))=0</formula>
    </cfRule>
  </conditionalFormatting>
  <conditionalFormatting sqref="CE146">
    <cfRule type="containsBlanks" dxfId="1" priority="29083">
      <formula>LEN(TRIM(CE146))=0</formula>
    </cfRule>
  </conditionalFormatting>
  <conditionalFormatting sqref="CE147">
    <cfRule type="containsBlanks" dxfId="1" priority="29283">
      <formula>LEN(TRIM(CE147))=0</formula>
    </cfRule>
  </conditionalFormatting>
  <conditionalFormatting sqref="CE148">
    <cfRule type="containsBlanks" dxfId="1" priority="29483">
      <formula>LEN(TRIM(CE148))=0</formula>
    </cfRule>
  </conditionalFormatting>
  <conditionalFormatting sqref="CE149">
    <cfRule type="containsBlanks" dxfId="1" priority="29683">
      <formula>LEN(TRIM(CE149))=0</formula>
    </cfRule>
  </conditionalFormatting>
  <conditionalFormatting sqref="CE15">
    <cfRule type="containsBlanks" dxfId="1" priority="2883">
      <formula>LEN(TRIM(CE15))=0</formula>
    </cfRule>
  </conditionalFormatting>
  <conditionalFormatting sqref="CE150">
    <cfRule type="containsBlanks" dxfId="1" priority="29883">
      <formula>LEN(TRIM(CE150))=0</formula>
    </cfRule>
  </conditionalFormatting>
  <conditionalFormatting sqref="CE151">
    <cfRule type="containsBlanks" dxfId="1" priority="30083">
      <formula>LEN(TRIM(CE151))=0</formula>
    </cfRule>
  </conditionalFormatting>
  <conditionalFormatting sqref="CE152">
    <cfRule type="containsBlanks" dxfId="1" priority="30283">
      <formula>LEN(TRIM(CE152))=0</formula>
    </cfRule>
  </conditionalFormatting>
  <conditionalFormatting sqref="CE153">
    <cfRule type="containsBlanks" dxfId="1" priority="30483">
      <formula>LEN(TRIM(CE153))=0</formula>
    </cfRule>
  </conditionalFormatting>
  <conditionalFormatting sqref="CE154">
    <cfRule type="containsBlanks" dxfId="1" priority="30683">
      <formula>LEN(TRIM(CE154))=0</formula>
    </cfRule>
  </conditionalFormatting>
  <conditionalFormatting sqref="CE155">
    <cfRule type="containsBlanks" dxfId="1" priority="30883">
      <formula>LEN(TRIM(CE155))=0</formula>
    </cfRule>
  </conditionalFormatting>
  <conditionalFormatting sqref="CE156">
    <cfRule type="containsBlanks" dxfId="1" priority="31083">
      <formula>LEN(TRIM(CE156))=0</formula>
    </cfRule>
  </conditionalFormatting>
  <conditionalFormatting sqref="CE157">
    <cfRule type="containsBlanks" dxfId="1" priority="31283">
      <formula>LEN(TRIM(CE157))=0</formula>
    </cfRule>
  </conditionalFormatting>
  <conditionalFormatting sqref="CE158">
    <cfRule type="containsBlanks" dxfId="1" priority="31483">
      <formula>LEN(TRIM(CE158))=0</formula>
    </cfRule>
  </conditionalFormatting>
  <conditionalFormatting sqref="CE159">
    <cfRule type="containsBlanks" dxfId="1" priority="31683">
      <formula>LEN(TRIM(CE159))=0</formula>
    </cfRule>
  </conditionalFormatting>
  <conditionalFormatting sqref="CE16">
    <cfRule type="containsBlanks" dxfId="1" priority="3083">
      <formula>LEN(TRIM(CE16))=0</formula>
    </cfRule>
  </conditionalFormatting>
  <conditionalFormatting sqref="CE160">
    <cfRule type="containsBlanks" dxfId="1" priority="31883">
      <formula>LEN(TRIM(CE160))=0</formula>
    </cfRule>
  </conditionalFormatting>
  <conditionalFormatting sqref="CE161">
    <cfRule type="containsBlanks" dxfId="1" priority="32083">
      <formula>LEN(TRIM(CE161))=0</formula>
    </cfRule>
  </conditionalFormatting>
  <conditionalFormatting sqref="CE162">
    <cfRule type="containsBlanks" dxfId="1" priority="32283">
      <formula>LEN(TRIM(CE162))=0</formula>
    </cfRule>
  </conditionalFormatting>
  <conditionalFormatting sqref="CE163">
    <cfRule type="containsBlanks" dxfId="1" priority="32483">
      <formula>LEN(TRIM(CE163))=0</formula>
    </cfRule>
  </conditionalFormatting>
  <conditionalFormatting sqref="CE164">
    <cfRule type="containsBlanks" dxfId="1" priority="32683">
      <formula>LEN(TRIM(CE164))=0</formula>
    </cfRule>
  </conditionalFormatting>
  <conditionalFormatting sqref="CE165">
    <cfRule type="containsBlanks" dxfId="1" priority="32883">
      <formula>LEN(TRIM(CE165))=0</formula>
    </cfRule>
  </conditionalFormatting>
  <conditionalFormatting sqref="CE166">
    <cfRule type="containsBlanks" dxfId="1" priority="33083">
      <formula>LEN(TRIM(CE166))=0</formula>
    </cfRule>
  </conditionalFormatting>
  <conditionalFormatting sqref="CE167">
    <cfRule type="containsBlanks" dxfId="1" priority="33283">
      <formula>LEN(TRIM(CE167))=0</formula>
    </cfRule>
  </conditionalFormatting>
  <conditionalFormatting sqref="CE168">
    <cfRule type="containsBlanks" dxfId="1" priority="33483">
      <formula>LEN(TRIM(CE168))=0</formula>
    </cfRule>
  </conditionalFormatting>
  <conditionalFormatting sqref="CE169">
    <cfRule type="containsBlanks" dxfId="1" priority="33683">
      <formula>LEN(TRIM(CE169))=0</formula>
    </cfRule>
  </conditionalFormatting>
  <conditionalFormatting sqref="CE17">
    <cfRule type="containsBlanks" dxfId="1" priority="3283">
      <formula>LEN(TRIM(CE17))=0</formula>
    </cfRule>
  </conditionalFormatting>
  <conditionalFormatting sqref="CE170">
    <cfRule type="containsBlanks" dxfId="3042" priority="33883">
      <formula>LEN(TRIM(CE170))=0</formula>
    </cfRule>
  </conditionalFormatting>
  <conditionalFormatting sqref="CE171">
    <cfRule type="containsBlanks" dxfId="3068" priority="34083">
      <formula>LEN(TRIM(CE171))=0</formula>
    </cfRule>
  </conditionalFormatting>
  <conditionalFormatting sqref="CE172">
    <cfRule type="containsBlanks" dxfId="3100" priority="34283">
      <formula>LEN(TRIM(CE172))=0</formula>
    </cfRule>
  </conditionalFormatting>
  <conditionalFormatting sqref="CE173">
    <cfRule type="containsBlanks" dxfId="3128" priority="34483">
      <formula>LEN(TRIM(CE173))=0</formula>
    </cfRule>
  </conditionalFormatting>
  <conditionalFormatting sqref="CE174">
    <cfRule type="containsBlanks" dxfId="3156" priority="34683">
      <formula>LEN(TRIM(CE174))=0</formula>
    </cfRule>
  </conditionalFormatting>
  <conditionalFormatting sqref="CE175">
    <cfRule type="containsBlanks" dxfId="3177" priority="34883">
      <formula>LEN(TRIM(CE175))=0</formula>
    </cfRule>
  </conditionalFormatting>
  <conditionalFormatting sqref="CE176">
    <cfRule type="containsBlanks" dxfId="3175" priority="35083">
      <formula>LEN(TRIM(CE176))=0</formula>
    </cfRule>
  </conditionalFormatting>
  <conditionalFormatting sqref="CE177">
    <cfRule type="containsBlanks" dxfId="3213" priority="35283">
      <formula>LEN(TRIM(CE177))=0</formula>
    </cfRule>
  </conditionalFormatting>
  <conditionalFormatting sqref="CE178">
    <cfRule type="containsBlanks" dxfId="3241" priority="35483">
      <formula>LEN(TRIM(CE178))=0</formula>
    </cfRule>
  </conditionalFormatting>
  <conditionalFormatting sqref="CE179">
    <cfRule type="containsBlanks" dxfId="3252" priority="35683">
      <formula>LEN(TRIM(CE179))=0</formula>
    </cfRule>
  </conditionalFormatting>
  <conditionalFormatting sqref="CE18">
    <cfRule type="containsBlanks" dxfId="1" priority="3483">
      <formula>LEN(TRIM(CE18))=0</formula>
    </cfRule>
  </conditionalFormatting>
  <conditionalFormatting sqref="CE180">
    <cfRule type="containsBlanks" dxfId="3219" priority="35883">
      <formula>LEN(TRIM(CE180))=0</formula>
    </cfRule>
  </conditionalFormatting>
  <conditionalFormatting sqref="CE181">
    <cfRule type="containsBlanks" dxfId="3305" priority="36083">
      <formula>LEN(TRIM(CE181))=0</formula>
    </cfRule>
  </conditionalFormatting>
  <conditionalFormatting sqref="CE182">
    <cfRule type="containsBlanks" dxfId="3347" priority="36283">
      <formula>LEN(TRIM(CE182))=0</formula>
    </cfRule>
  </conditionalFormatting>
  <conditionalFormatting sqref="CE183">
    <cfRule type="containsBlanks" dxfId="1" priority="36483">
      <formula>LEN(TRIM(CE183))=0</formula>
    </cfRule>
  </conditionalFormatting>
  <conditionalFormatting sqref="CE184">
    <cfRule type="containsBlanks" dxfId="1" priority="36683">
      <formula>LEN(TRIM(CE184))=0</formula>
    </cfRule>
  </conditionalFormatting>
  <conditionalFormatting sqref="CE185">
    <cfRule type="containsBlanks" dxfId="1" priority="36883">
      <formula>LEN(TRIM(CE185))=0</formula>
    </cfRule>
  </conditionalFormatting>
  <conditionalFormatting sqref="CE186">
    <cfRule type="containsBlanks" dxfId="1" priority="37083">
      <formula>LEN(TRIM(CE186))=0</formula>
    </cfRule>
  </conditionalFormatting>
  <conditionalFormatting sqref="CE187">
    <cfRule type="containsBlanks" dxfId="1" priority="37283">
      <formula>LEN(TRIM(CE187))=0</formula>
    </cfRule>
  </conditionalFormatting>
  <conditionalFormatting sqref="CE188">
    <cfRule type="containsBlanks" dxfId="1" priority="37483">
      <formula>LEN(TRIM(CE188))=0</formula>
    </cfRule>
  </conditionalFormatting>
  <conditionalFormatting sqref="CE189">
    <cfRule type="containsBlanks" dxfId="1" priority="37683">
      <formula>LEN(TRIM(CE189))=0</formula>
    </cfRule>
  </conditionalFormatting>
  <conditionalFormatting sqref="CE19">
    <cfRule type="containsBlanks" dxfId="1" priority="3683">
      <formula>LEN(TRIM(CE19))=0</formula>
    </cfRule>
  </conditionalFormatting>
  <conditionalFormatting sqref="CE190">
    <cfRule type="containsBlanks" dxfId="1" priority="37883">
      <formula>LEN(TRIM(CE190))=0</formula>
    </cfRule>
  </conditionalFormatting>
  <conditionalFormatting sqref="CE191">
    <cfRule type="containsBlanks" dxfId="1" priority="38083">
      <formula>LEN(TRIM(CE191))=0</formula>
    </cfRule>
  </conditionalFormatting>
  <conditionalFormatting sqref="CE192">
    <cfRule type="containsBlanks" dxfId="1" priority="38283">
      <formula>LEN(TRIM(CE192))=0</formula>
    </cfRule>
  </conditionalFormatting>
  <conditionalFormatting sqref="CE193">
    <cfRule type="containsBlanks" dxfId="1" priority="38483">
      <formula>LEN(TRIM(CE193))=0</formula>
    </cfRule>
  </conditionalFormatting>
  <conditionalFormatting sqref="CE194">
    <cfRule type="containsBlanks" dxfId="1" priority="38683">
      <formula>LEN(TRIM(CE194))=0</formula>
    </cfRule>
  </conditionalFormatting>
  <conditionalFormatting sqref="CE195">
    <cfRule type="containsBlanks" dxfId="1" priority="38883">
      <formula>LEN(TRIM(CE195))=0</formula>
    </cfRule>
  </conditionalFormatting>
  <conditionalFormatting sqref="CE196">
    <cfRule type="containsBlanks" dxfId="1" priority="39083">
      <formula>LEN(TRIM(CE196))=0</formula>
    </cfRule>
  </conditionalFormatting>
  <conditionalFormatting sqref="CE197">
    <cfRule type="containsBlanks" dxfId="1" priority="39283">
      <formula>LEN(TRIM(CE197))=0</formula>
    </cfRule>
  </conditionalFormatting>
  <conditionalFormatting sqref="CE198">
    <cfRule type="containsBlanks" dxfId="1" priority="39483">
      <formula>LEN(TRIM(CE198))=0</formula>
    </cfRule>
  </conditionalFormatting>
  <conditionalFormatting sqref="CE199">
    <cfRule type="containsBlanks" dxfId="1" priority="39683">
      <formula>LEN(TRIM(CE199))=0</formula>
    </cfRule>
  </conditionalFormatting>
  <conditionalFormatting sqref="CE2">
    <cfRule type="containsBlanks" dxfId="1" priority="283">
      <formula>LEN(TRIM(CE2))=0</formula>
    </cfRule>
  </conditionalFormatting>
  <conditionalFormatting sqref="CE20">
    <cfRule type="containsBlanks" dxfId="1" priority="3883">
      <formula>LEN(TRIM(CE20))=0</formula>
    </cfRule>
  </conditionalFormatting>
  <conditionalFormatting sqref="CE200">
    <cfRule type="containsBlanks" dxfId="0" priority="39883">
      <formula>LEN(TRIM(CE200))=0</formula>
    </cfRule>
  </conditionalFormatting>
  <conditionalFormatting sqref="CE21">
    <cfRule type="containsBlanks" dxfId="1" priority="4083">
      <formula>LEN(TRIM(CE21))=0</formula>
    </cfRule>
  </conditionalFormatting>
  <conditionalFormatting sqref="CE22">
    <cfRule type="containsBlanks" dxfId="1" priority="4283">
      <formula>LEN(TRIM(CE22))=0</formula>
    </cfRule>
  </conditionalFormatting>
  <conditionalFormatting sqref="CE23">
    <cfRule type="containsBlanks" dxfId="1" priority="4483">
      <formula>LEN(TRIM(CE23))=0</formula>
    </cfRule>
  </conditionalFormatting>
  <conditionalFormatting sqref="CE24">
    <cfRule type="containsBlanks" dxfId="1" priority="4683">
      <formula>LEN(TRIM(CE24))=0</formula>
    </cfRule>
  </conditionalFormatting>
  <conditionalFormatting sqref="CE25">
    <cfRule type="containsBlanks" dxfId="1" priority="4883">
      <formula>LEN(TRIM(CE25))=0</formula>
    </cfRule>
  </conditionalFormatting>
  <conditionalFormatting sqref="CE26">
    <cfRule type="containsBlanks" dxfId="1" priority="5083">
      <formula>LEN(TRIM(CE26))=0</formula>
    </cfRule>
  </conditionalFormatting>
  <conditionalFormatting sqref="CE27">
    <cfRule type="containsBlanks" dxfId="1" priority="5283">
      <formula>LEN(TRIM(CE27))=0</formula>
    </cfRule>
  </conditionalFormatting>
  <conditionalFormatting sqref="CE28">
    <cfRule type="containsBlanks" dxfId="1" priority="5483">
      <formula>LEN(TRIM(CE28))=0</formula>
    </cfRule>
  </conditionalFormatting>
  <conditionalFormatting sqref="CE29">
    <cfRule type="containsBlanks" dxfId="1" priority="5683">
      <formula>LEN(TRIM(CE29))=0</formula>
    </cfRule>
  </conditionalFormatting>
  <conditionalFormatting sqref="CE3">
    <cfRule type="containsBlanks" dxfId="1" priority="483">
      <formula>LEN(TRIM(CE3))=0</formula>
    </cfRule>
  </conditionalFormatting>
  <conditionalFormatting sqref="CE30">
    <cfRule type="containsBlanks" dxfId="1" priority="5883">
      <formula>LEN(TRIM(CE30))=0</formula>
    </cfRule>
  </conditionalFormatting>
  <conditionalFormatting sqref="CE31">
    <cfRule type="containsBlanks" dxfId="1" priority="6083">
      <formula>LEN(TRIM(CE31))=0</formula>
    </cfRule>
  </conditionalFormatting>
  <conditionalFormatting sqref="CE32">
    <cfRule type="containsBlanks" dxfId="1" priority="6283">
      <formula>LEN(TRIM(CE32))=0</formula>
    </cfRule>
  </conditionalFormatting>
  <conditionalFormatting sqref="CE33">
    <cfRule type="containsBlanks" dxfId="1" priority="6483">
      <formula>LEN(TRIM(CE33))=0</formula>
    </cfRule>
  </conditionalFormatting>
  <conditionalFormatting sqref="CE34">
    <cfRule type="containsBlanks" dxfId="1" priority="6683">
      <formula>LEN(TRIM(CE34))=0</formula>
    </cfRule>
  </conditionalFormatting>
  <conditionalFormatting sqref="CE35">
    <cfRule type="containsBlanks" dxfId="1" priority="6883">
      <formula>LEN(TRIM(CE35))=0</formula>
    </cfRule>
  </conditionalFormatting>
  <conditionalFormatting sqref="CE36">
    <cfRule type="containsBlanks" dxfId="160" priority="7083">
      <formula>LEN(TRIM(CE36))=0</formula>
    </cfRule>
  </conditionalFormatting>
  <conditionalFormatting sqref="CE37">
    <cfRule type="containsBlanks" dxfId="180" priority="7283">
      <formula>LEN(TRIM(CE37))=0</formula>
    </cfRule>
  </conditionalFormatting>
  <conditionalFormatting sqref="CE38">
    <cfRule type="containsBlanks" dxfId="17" priority="7483">
      <formula>LEN(TRIM(CE38))=0</formula>
    </cfRule>
  </conditionalFormatting>
  <conditionalFormatting sqref="CE39">
    <cfRule type="containsBlanks" dxfId="17" priority="7683">
      <formula>LEN(TRIM(CE39))=0</formula>
    </cfRule>
  </conditionalFormatting>
  <conditionalFormatting sqref="CE4">
    <cfRule type="containsBlanks" dxfId="1" priority="683">
      <formula>LEN(TRIM(CE4))=0</formula>
    </cfRule>
  </conditionalFormatting>
  <conditionalFormatting sqref="CE40">
    <cfRule type="containsBlanks" dxfId="17" priority="7883">
      <formula>LEN(TRIM(CE40))=0</formula>
    </cfRule>
  </conditionalFormatting>
  <conditionalFormatting sqref="CE41">
    <cfRule type="containsBlanks" dxfId="17" priority="8083">
      <formula>LEN(TRIM(CE41))=0</formula>
    </cfRule>
  </conditionalFormatting>
  <conditionalFormatting sqref="CE42">
    <cfRule type="containsBlanks" dxfId="257" priority="8283">
      <formula>LEN(TRIM(CE42))=0</formula>
    </cfRule>
  </conditionalFormatting>
  <conditionalFormatting sqref="CE43">
    <cfRule type="containsBlanks" dxfId="1" priority="8483">
      <formula>LEN(TRIM(CE43))=0</formula>
    </cfRule>
  </conditionalFormatting>
  <conditionalFormatting sqref="CE44">
    <cfRule type="containsBlanks" dxfId="1" priority="8683">
      <formula>LEN(TRIM(CE44))=0</formula>
    </cfRule>
  </conditionalFormatting>
  <conditionalFormatting sqref="CE45">
    <cfRule type="containsBlanks" dxfId="1" priority="8883">
      <formula>LEN(TRIM(CE45))=0</formula>
    </cfRule>
  </conditionalFormatting>
  <conditionalFormatting sqref="CE46">
    <cfRule type="containsBlanks" dxfId="1" priority="9083">
      <formula>LEN(TRIM(CE46))=0</formula>
    </cfRule>
  </conditionalFormatting>
  <conditionalFormatting sqref="CE47">
    <cfRule type="containsBlanks" dxfId="1" priority="9283">
      <formula>LEN(TRIM(CE47))=0</formula>
    </cfRule>
  </conditionalFormatting>
  <conditionalFormatting sqref="CE48">
    <cfRule type="containsBlanks" dxfId="1" priority="9483">
      <formula>LEN(TRIM(CE48))=0</formula>
    </cfRule>
  </conditionalFormatting>
  <conditionalFormatting sqref="CE49">
    <cfRule type="containsBlanks" dxfId="1" priority="9683">
      <formula>LEN(TRIM(CE49))=0</formula>
    </cfRule>
  </conditionalFormatting>
  <conditionalFormatting sqref="CE5">
    <cfRule type="containsBlanks" dxfId="1" priority="883">
      <formula>LEN(TRIM(CE5))=0</formula>
    </cfRule>
  </conditionalFormatting>
  <conditionalFormatting sqref="CE50">
    <cfRule type="containsBlanks" dxfId="1" priority="9883">
      <formula>LEN(TRIM(CE50))=0</formula>
    </cfRule>
  </conditionalFormatting>
  <conditionalFormatting sqref="CE51">
    <cfRule type="containsBlanks" dxfId="1" priority="10083">
      <formula>LEN(TRIM(CE51))=0</formula>
    </cfRule>
  </conditionalFormatting>
  <conditionalFormatting sqref="CE52">
    <cfRule type="containsBlanks" dxfId="1" priority="10283">
      <formula>LEN(TRIM(CE52))=0</formula>
    </cfRule>
  </conditionalFormatting>
  <conditionalFormatting sqref="CE53">
    <cfRule type="containsBlanks" dxfId="1" priority="10483">
      <formula>LEN(TRIM(CE53))=0</formula>
    </cfRule>
  </conditionalFormatting>
  <conditionalFormatting sqref="CE54">
    <cfRule type="containsBlanks" dxfId="1" priority="10683">
      <formula>LEN(TRIM(CE54))=0</formula>
    </cfRule>
  </conditionalFormatting>
  <conditionalFormatting sqref="CE55">
    <cfRule type="containsBlanks" dxfId="1" priority="10883">
      <formula>LEN(TRIM(CE55))=0</formula>
    </cfRule>
  </conditionalFormatting>
  <conditionalFormatting sqref="CE56">
    <cfRule type="containsBlanks" dxfId="1" priority="11083">
      <formula>LEN(TRIM(CE56))=0</formula>
    </cfRule>
  </conditionalFormatting>
  <conditionalFormatting sqref="CE57">
    <cfRule type="containsBlanks" dxfId="1" priority="11283">
      <formula>LEN(TRIM(CE57))=0</formula>
    </cfRule>
  </conditionalFormatting>
  <conditionalFormatting sqref="CE58">
    <cfRule type="containsBlanks" dxfId="211" priority="11483">
      <formula>LEN(TRIM(CE58))=0</formula>
    </cfRule>
  </conditionalFormatting>
  <conditionalFormatting sqref="CE59">
    <cfRule type="containsBlanks" dxfId="212" priority="11683">
      <formula>LEN(TRIM(CE59))=0</formula>
    </cfRule>
  </conditionalFormatting>
  <conditionalFormatting sqref="CE6">
    <cfRule type="containsBlanks" dxfId="1" priority="1083">
      <formula>LEN(TRIM(CE6))=0</formula>
    </cfRule>
  </conditionalFormatting>
  <conditionalFormatting sqref="CE60">
    <cfRule type="containsBlanks" dxfId="17" priority="11883">
      <formula>LEN(TRIM(CE60))=0</formula>
    </cfRule>
  </conditionalFormatting>
  <conditionalFormatting sqref="CE61">
    <cfRule type="containsBlanks" dxfId="17" priority="12083">
      <formula>LEN(TRIM(CE61))=0</formula>
    </cfRule>
  </conditionalFormatting>
  <conditionalFormatting sqref="CE62">
    <cfRule type="containsBlanks" dxfId="17" priority="12283">
      <formula>LEN(TRIM(CE62))=0</formula>
    </cfRule>
  </conditionalFormatting>
  <conditionalFormatting sqref="CE63">
    <cfRule type="containsBlanks" dxfId="17" priority="12483">
      <formula>LEN(TRIM(CE63))=0</formula>
    </cfRule>
  </conditionalFormatting>
  <conditionalFormatting sqref="CE64">
    <cfRule type="containsBlanks" dxfId="17" priority="12683">
      <formula>LEN(TRIM(CE64))=0</formula>
    </cfRule>
  </conditionalFormatting>
  <conditionalFormatting sqref="CE65">
    <cfRule type="containsBlanks" dxfId="17" priority="12883">
      <formula>LEN(TRIM(CE65))=0</formula>
    </cfRule>
  </conditionalFormatting>
  <conditionalFormatting sqref="CE66">
    <cfRule type="containsBlanks" dxfId="17" priority="13083">
      <formula>LEN(TRIM(CE66))=0</formula>
    </cfRule>
  </conditionalFormatting>
  <conditionalFormatting sqref="CE67">
    <cfRule type="containsBlanks" dxfId="17" priority="13283">
      <formula>LEN(TRIM(CE67))=0</formula>
    </cfRule>
  </conditionalFormatting>
  <conditionalFormatting sqref="CE68">
    <cfRule type="containsBlanks" dxfId="17" priority="13483">
      <formula>LEN(TRIM(CE68))=0</formula>
    </cfRule>
  </conditionalFormatting>
  <conditionalFormatting sqref="CE69">
    <cfRule type="containsBlanks" dxfId="17" priority="13683">
      <formula>LEN(TRIM(CE69))=0</formula>
    </cfRule>
  </conditionalFormatting>
  <conditionalFormatting sqref="CE7">
    <cfRule type="containsBlanks" dxfId="1" priority="1283">
      <formula>LEN(TRIM(CE7))=0</formula>
    </cfRule>
  </conditionalFormatting>
  <conditionalFormatting sqref="CE70">
    <cfRule type="containsBlanks" dxfId="1106" priority="13883">
      <formula>LEN(TRIM(CE70))=0</formula>
    </cfRule>
  </conditionalFormatting>
  <conditionalFormatting sqref="CE71">
    <cfRule type="containsBlanks" dxfId="1156" priority="14083">
      <formula>LEN(TRIM(CE71))=0</formula>
    </cfRule>
  </conditionalFormatting>
  <conditionalFormatting sqref="CE72">
    <cfRule type="containsBlanks" dxfId="1194" priority="14283">
      <formula>LEN(TRIM(CE72))=0</formula>
    </cfRule>
  </conditionalFormatting>
  <conditionalFormatting sqref="CE73">
    <cfRule type="containsBlanks" dxfId="1194" priority="14483">
      <formula>LEN(TRIM(CE73))=0</formula>
    </cfRule>
  </conditionalFormatting>
  <conditionalFormatting sqref="CE74">
    <cfRule type="containsBlanks" dxfId="1235" priority="14683">
      <formula>LEN(TRIM(CE74))=0</formula>
    </cfRule>
  </conditionalFormatting>
  <conditionalFormatting sqref="CE75">
    <cfRule type="containsBlanks" dxfId="1269" priority="14883">
      <formula>LEN(TRIM(CE75))=0</formula>
    </cfRule>
  </conditionalFormatting>
  <conditionalFormatting sqref="CE76">
    <cfRule type="containsBlanks" dxfId="1309" priority="15083">
      <formula>LEN(TRIM(CE76))=0</formula>
    </cfRule>
  </conditionalFormatting>
  <conditionalFormatting sqref="CE77">
    <cfRule type="containsBlanks" dxfId="1345" priority="15283">
      <formula>LEN(TRIM(CE77))=0</formula>
    </cfRule>
  </conditionalFormatting>
  <conditionalFormatting sqref="CE78">
    <cfRule type="containsBlanks" dxfId="1368" priority="15483">
      <formula>LEN(TRIM(CE78))=0</formula>
    </cfRule>
  </conditionalFormatting>
  <conditionalFormatting sqref="CE79">
    <cfRule type="containsBlanks" dxfId="1390" priority="15683">
      <formula>LEN(TRIM(CE79))=0</formula>
    </cfRule>
  </conditionalFormatting>
  <conditionalFormatting sqref="CE8">
    <cfRule type="containsBlanks" dxfId="1" priority="1483">
      <formula>LEN(TRIM(CE8))=0</formula>
    </cfRule>
  </conditionalFormatting>
  <conditionalFormatting sqref="CE80">
    <cfRule type="containsBlanks" dxfId="755" priority="15883">
      <formula>LEN(TRIM(CE80))=0</formula>
    </cfRule>
  </conditionalFormatting>
  <conditionalFormatting sqref="CE81">
    <cfRule type="containsBlanks" dxfId="1446" priority="16083">
      <formula>LEN(TRIM(CE81))=0</formula>
    </cfRule>
  </conditionalFormatting>
  <conditionalFormatting sqref="CE82">
    <cfRule type="containsBlanks" dxfId="527" priority="16283">
      <formula>LEN(TRIM(CE82))=0</formula>
    </cfRule>
  </conditionalFormatting>
  <conditionalFormatting sqref="CE83">
    <cfRule type="containsBlanks" dxfId="966" priority="16483">
      <formula>LEN(TRIM(CE83))=0</formula>
    </cfRule>
  </conditionalFormatting>
  <conditionalFormatting sqref="CE84">
    <cfRule type="containsBlanks" dxfId="1559" priority="16683">
      <formula>LEN(TRIM(CE84))=0</formula>
    </cfRule>
  </conditionalFormatting>
  <conditionalFormatting sqref="CE85">
    <cfRule type="containsBlanks" dxfId="966" priority="16883">
      <formula>LEN(TRIM(CE85))=0</formula>
    </cfRule>
  </conditionalFormatting>
  <conditionalFormatting sqref="CE86">
    <cfRule type="containsBlanks" dxfId="1559" priority="17083">
      <formula>LEN(TRIM(CE86))=0</formula>
    </cfRule>
  </conditionalFormatting>
  <conditionalFormatting sqref="CE87">
    <cfRule type="containsBlanks" dxfId="560" priority="17283">
      <formula>LEN(TRIM(CE87))=0</formula>
    </cfRule>
  </conditionalFormatting>
  <conditionalFormatting sqref="CE88">
    <cfRule type="containsBlanks" dxfId="994" priority="17483">
      <formula>LEN(TRIM(CE88))=0</formula>
    </cfRule>
  </conditionalFormatting>
  <conditionalFormatting sqref="CE89">
    <cfRule type="containsBlanks" dxfId="587" priority="17683">
      <formula>LEN(TRIM(CE89))=0</formula>
    </cfRule>
  </conditionalFormatting>
  <conditionalFormatting sqref="CE9">
    <cfRule type="containsBlanks" dxfId="1" priority="1683">
      <formula>LEN(TRIM(CE9))=0</formula>
    </cfRule>
  </conditionalFormatting>
  <conditionalFormatting sqref="CE90">
    <cfRule type="containsBlanks" dxfId="801" priority="17883">
      <formula>LEN(TRIM(CE90))=0</formula>
    </cfRule>
  </conditionalFormatting>
  <conditionalFormatting sqref="CE91">
    <cfRule type="containsBlanks" dxfId="829" priority="18083">
      <formula>LEN(TRIM(CE91))=0</formula>
    </cfRule>
  </conditionalFormatting>
  <conditionalFormatting sqref="CE92">
    <cfRule type="containsBlanks" dxfId="1767" priority="18283">
      <formula>LEN(TRIM(CE92))=0</formula>
    </cfRule>
  </conditionalFormatting>
  <conditionalFormatting sqref="CE93">
    <cfRule type="containsBlanks" dxfId="1824" priority="18483">
      <formula>LEN(TRIM(CE93))=0</formula>
    </cfRule>
  </conditionalFormatting>
  <conditionalFormatting sqref="CE94">
    <cfRule type="containsBlanks" dxfId="1146" priority="18683">
      <formula>LEN(TRIM(CE94))=0</formula>
    </cfRule>
  </conditionalFormatting>
  <conditionalFormatting sqref="CE95">
    <cfRule type="containsBlanks" dxfId="1890" priority="18883">
      <formula>LEN(TRIM(CE95))=0</formula>
    </cfRule>
  </conditionalFormatting>
  <conditionalFormatting sqref="CE96">
    <cfRule type="containsBlanks" dxfId="1678" priority="19083">
      <formula>LEN(TRIM(CE96))=0</formula>
    </cfRule>
  </conditionalFormatting>
  <conditionalFormatting sqref="CE97">
    <cfRule type="containsBlanks" dxfId="991" priority="19283">
      <formula>LEN(TRIM(CE97))=0</formula>
    </cfRule>
  </conditionalFormatting>
  <conditionalFormatting sqref="CE98">
    <cfRule type="containsBlanks" dxfId="962" priority="19483">
      <formula>LEN(TRIM(CE98))=0</formula>
    </cfRule>
  </conditionalFormatting>
  <conditionalFormatting sqref="CE99">
    <cfRule type="containsBlanks" dxfId="1591" priority="19683">
      <formula>LEN(TRIM(CE99))=0</formula>
    </cfRule>
  </conditionalFormatting>
  <conditionalFormatting sqref="CF1">
    <cfRule type="containsBlanks" dxfId="0" priority="84">
      <formula>LEN(TRIM(CF1))=0</formula>
    </cfRule>
  </conditionalFormatting>
  <conditionalFormatting sqref="CF10">
    <cfRule type="containsBlanks" dxfId="1" priority="1884">
      <formula>LEN(TRIM(CF10))=0</formula>
    </cfRule>
  </conditionalFormatting>
  <conditionalFormatting sqref="CF100">
    <cfRule type="containsBlanks" dxfId="594" priority="19884">
      <formula>LEN(TRIM(CF100))=0</formula>
    </cfRule>
  </conditionalFormatting>
  <conditionalFormatting sqref="CF101">
    <cfRule type="containsBlanks" dxfId="593" priority="20084">
      <formula>LEN(TRIM(CF101))=0</formula>
    </cfRule>
  </conditionalFormatting>
  <conditionalFormatting sqref="CF102">
    <cfRule type="containsBlanks" dxfId="2063" priority="20284">
      <formula>LEN(TRIM(CF102))=0</formula>
    </cfRule>
  </conditionalFormatting>
  <conditionalFormatting sqref="CF103">
    <cfRule type="containsBlanks" dxfId="2093" priority="20484">
      <formula>LEN(TRIM(CF103))=0</formula>
    </cfRule>
  </conditionalFormatting>
  <conditionalFormatting sqref="CF104">
    <cfRule type="containsBlanks" dxfId="2130" priority="20684">
      <formula>LEN(TRIM(CF104))=0</formula>
    </cfRule>
  </conditionalFormatting>
  <conditionalFormatting sqref="CF105">
    <cfRule type="containsBlanks" dxfId="2148" priority="20884">
      <formula>LEN(TRIM(CF105))=0</formula>
    </cfRule>
  </conditionalFormatting>
  <conditionalFormatting sqref="CF106">
    <cfRule type="containsBlanks" dxfId="2159" priority="21084">
      <formula>LEN(TRIM(CF106))=0</formula>
    </cfRule>
  </conditionalFormatting>
  <conditionalFormatting sqref="CF107">
    <cfRule type="containsBlanks" dxfId="2167" priority="21284">
      <formula>LEN(TRIM(CF107))=0</formula>
    </cfRule>
  </conditionalFormatting>
  <conditionalFormatting sqref="CF108">
    <cfRule type="containsBlanks" dxfId="2178" priority="21484">
      <formula>LEN(TRIM(CF108))=0</formula>
    </cfRule>
  </conditionalFormatting>
  <conditionalFormatting sqref="CF109">
    <cfRule type="containsBlanks" dxfId="2212" priority="21684">
      <formula>LEN(TRIM(CF109))=0</formula>
    </cfRule>
  </conditionalFormatting>
  <conditionalFormatting sqref="CF11">
    <cfRule type="containsBlanks" dxfId="1" priority="2084">
      <formula>LEN(TRIM(CF11))=0</formula>
    </cfRule>
  </conditionalFormatting>
  <conditionalFormatting sqref="CF110">
    <cfRule type="containsBlanks" dxfId="2240" priority="21884">
      <formula>LEN(TRIM(CF110))=0</formula>
    </cfRule>
  </conditionalFormatting>
  <conditionalFormatting sqref="CF111">
    <cfRule type="containsBlanks" dxfId="2254" priority="22084">
      <formula>LEN(TRIM(CF111))=0</formula>
    </cfRule>
  </conditionalFormatting>
  <conditionalFormatting sqref="CF112">
    <cfRule type="containsBlanks" dxfId="2268" priority="22284">
      <formula>LEN(TRIM(CF112))=0</formula>
    </cfRule>
  </conditionalFormatting>
  <conditionalFormatting sqref="CF113">
    <cfRule type="containsBlanks" dxfId="2278" priority="22484">
      <formula>LEN(TRIM(CF113))=0</formula>
    </cfRule>
  </conditionalFormatting>
  <conditionalFormatting sqref="CF114">
    <cfRule type="containsBlanks" dxfId="2288" priority="22684">
      <formula>LEN(TRIM(CF114))=0</formula>
    </cfRule>
  </conditionalFormatting>
  <conditionalFormatting sqref="CF115">
    <cfRule type="containsBlanks" dxfId="2309" priority="22884">
      <formula>LEN(TRIM(CF115))=0</formula>
    </cfRule>
  </conditionalFormatting>
  <conditionalFormatting sqref="CF116">
    <cfRule type="containsBlanks" dxfId="2205" priority="23084">
      <formula>LEN(TRIM(CF116))=0</formula>
    </cfRule>
  </conditionalFormatting>
  <conditionalFormatting sqref="CF117">
    <cfRule type="containsBlanks" dxfId="2331" priority="23284">
      <formula>LEN(TRIM(CF117))=0</formula>
    </cfRule>
  </conditionalFormatting>
  <conditionalFormatting sqref="CF118">
    <cfRule type="containsBlanks" dxfId="2203" priority="23484">
      <formula>LEN(TRIM(CF118))=0</formula>
    </cfRule>
  </conditionalFormatting>
  <conditionalFormatting sqref="CF119">
    <cfRule type="containsBlanks" dxfId="1208" priority="23684">
      <formula>LEN(TRIM(CF119))=0</formula>
    </cfRule>
  </conditionalFormatting>
  <conditionalFormatting sqref="CF12">
    <cfRule type="containsBlanks" dxfId="1" priority="2284">
      <formula>LEN(TRIM(CF12))=0</formula>
    </cfRule>
  </conditionalFormatting>
  <conditionalFormatting sqref="CF120">
    <cfRule type="containsBlanks" dxfId="2117" priority="23884">
      <formula>LEN(TRIM(CF120))=0</formula>
    </cfRule>
  </conditionalFormatting>
  <conditionalFormatting sqref="CF121">
    <cfRule type="containsBlanks" dxfId="1621" priority="24084">
      <formula>LEN(TRIM(CF121))=0</formula>
    </cfRule>
  </conditionalFormatting>
  <conditionalFormatting sqref="CF122">
    <cfRule type="containsBlanks" dxfId="1" priority="24284">
      <formula>LEN(TRIM(CF122))=0</formula>
    </cfRule>
  </conditionalFormatting>
  <conditionalFormatting sqref="CF123">
    <cfRule type="containsBlanks" dxfId="1" priority="24484">
      <formula>LEN(TRIM(CF123))=0</formula>
    </cfRule>
  </conditionalFormatting>
  <conditionalFormatting sqref="CF124">
    <cfRule type="containsBlanks" dxfId="1" priority="24684">
      <formula>LEN(TRIM(CF124))=0</formula>
    </cfRule>
  </conditionalFormatting>
  <conditionalFormatting sqref="CF125">
    <cfRule type="containsBlanks" dxfId="1" priority="24884">
      <formula>LEN(TRIM(CF125))=0</formula>
    </cfRule>
  </conditionalFormatting>
  <conditionalFormatting sqref="CF126">
    <cfRule type="containsBlanks" dxfId="1" priority="25084">
      <formula>LEN(TRIM(CF126))=0</formula>
    </cfRule>
  </conditionalFormatting>
  <conditionalFormatting sqref="CF127">
    <cfRule type="containsBlanks" dxfId="1" priority="25284">
      <formula>LEN(TRIM(CF127))=0</formula>
    </cfRule>
  </conditionalFormatting>
  <conditionalFormatting sqref="CF128">
    <cfRule type="containsBlanks" dxfId="1" priority="25484">
      <formula>LEN(TRIM(CF128))=0</formula>
    </cfRule>
  </conditionalFormatting>
  <conditionalFormatting sqref="CF129">
    <cfRule type="containsBlanks" dxfId="1" priority="25684">
      <formula>LEN(TRIM(CF129))=0</formula>
    </cfRule>
  </conditionalFormatting>
  <conditionalFormatting sqref="CF13">
    <cfRule type="containsBlanks" dxfId="1" priority="2484">
      <formula>LEN(TRIM(CF13))=0</formula>
    </cfRule>
  </conditionalFormatting>
  <conditionalFormatting sqref="CF130">
    <cfRule type="containsBlanks" dxfId="1" priority="25884">
      <formula>LEN(TRIM(CF130))=0</formula>
    </cfRule>
  </conditionalFormatting>
  <conditionalFormatting sqref="CF131">
    <cfRule type="containsBlanks" dxfId="1" priority="26084">
      <formula>LEN(TRIM(CF131))=0</formula>
    </cfRule>
  </conditionalFormatting>
  <conditionalFormatting sqref="CF132">
    <cfRule type="containsBlanks" dxfId="1" priority="26284">
      <formula>LEN(TRIM(CF132))=0</formula>
    </cfRule>
  </conditionalFormatting>
  <conditionalFormatting sqref="CF133">
    <cfRule type="containsBlanks" dxfId="1" priority="26484">
      <formula>LEN(TRIM(CF133))=0</formula>
    </cfRule>
  </conditionalFormatting>
  <conditionalFormatting sqref="CF134">
    <cfRule type="containsBlanks" dxfId="1" priority="26684">
      <formula>LEN(TRIM(CF134))=0</formula>
    </cfRule>
  </conditionalFormatting>
  <conditionalFormatting sqref="CF135">
    <cfRule type="containsBlanks" dxfId="1" priority="26884">
      <formula>LEN(TRIM(CF135))=0</formula>
    </cfRule>
  </conditionalFormatting>
  <conditionalFormatting sqref="CF136">
    <cfRule type="containsBlanks" dxfId="1" priority="27084">
      <formula>LEN(TRIM(CF136))=0</formula>
    </cfRule>
  </conditionalFormatting>
  <conditionalFormatting sqref="CF137">
    <cfRule type="containsBlanks" dxfId="1" priority="27284">
      <formula>LEN(TRIM(CF137))=0</formula>
    </cfRule>
  </conditionalFormatting>
  <conditionalFormatting sqref="CF138">
    <cfRule type="containsBlanks" dxfId="1" priority="27484">
      <formula>LEN(TRIM(CF138))=0</formula>
    </cfRule>
  </conditionalFormatting>
  <conditionalFormatting sqref="CF139">
    <cfRule type="containsBlanks" dxfId="1" priority="27684">
      <formula>LEN(TRIM(CF139))=0</formula>
    </cfRule>
  </conditionalFormatting>
  <conditionalFormatting sqref="CF14">
    <cfRule type="containsBlanks" dxfId="1" priority="2684">
      <formula>LEN(TRIM(CF14))=0</formula>
    </cfRule>
  </conditionalFormatting>
  <conditionalFormatting sqref="CF140">
    <cfRule type="containsBlanks" dxfId="1" priority="27884">
      <formula>LEN(TRIM(CF140))=0</formula>
    </cfRule>
  </conditionalFormatting>
  <conditionalFormatting sqref="CF141">
    <cfRule type="containsBlanks" dxfId="1" priority="28084">
      <formula>LEN(TRIM(CF141))=0</formula>
    </cfRule>
  </conditionalFormatting>
  <conditionalFormatting sqref="CF142">
    <cfRule type="containsBlanks" dxfId="1" priority="28284">
      <formula>LEN(TRIM(CF142))=0</formula>
    </cfRule>
  </conditionalFormatting>
  <conditionalFormatting sqref="CF143">
    <cfRule type="containsBlanks" dxfId="1" priority="28484">
      <formula>LEN(TRIM(CF143))=0</formula>
    </cfRule>
  </conditionalFormatting>
  <conditionalFormatting sqref="CF144">
    <cfRule type="containsBlanks" dxfId="1" priority="28684">
      <formula>LEN(TRIM(CF144))=0</formula>
    </cfRule>
  </conditionalFormatting>
  <conditionalFormatting sqref="CF145">
    <cfRule type="containsBlanks" dxfId="1" priority="28884">
      <formula>LEN(TRIM(CF145))=0</formula>
    </cfRule>
  </conditionalFormatting>
  <conditionalFormatting sqref="CF146">
    <cfRule type="containsBlanks" dxfId="1" priority="29084">
      <formula>LEN(TRIM(CF146))=0</formula>
    </cfRule>
  </conditionalFormatting>
  <conditionalFormatting sqref="CF147">
    <cfRule type="containsBlanks" dxfId="1" priority="29284">
      <formula>LEN(TRIM(CF147))=0</formula>
    </cfRule>
  </conditionalFormatting>
  <conditionalFormatting sqref="CF148">
    <cfRule type="containsBlanks" dxfId="2594" priority="29484">
      <formula>LEN(TRIM(CF148))=0</formula>
    </cfRule>
  </conditionalFormatting>
  <conditionalFormatting sqref="CF149">
    <cfRule type="containsBlanks" dxfId="2648" priority="29684">
      <formula>LEN(TRIM(CF149))=0</formula>
    </cfRule>
  </conditionalFormatting>
  <conditionalFormatting sqref="CF15">
    <cfRule type="containsBlanks" dxfId="1" priority="2884">
      <formula>LEN(TRIM(CF15))=0</formula>
    </cfRule>
  </conditionalFormatting>
  <conditionalFormatting sqref="CF150">
    <cfRule type="containsBlanks" dxfId="2693" priority="29884">
      <formula>LEN(TRIM(CF150))=0</formula>
    </cfRule>
  </conditionalFormatting>
  <conditionalFormatting sqref="CF151">
    <cfRule type="containsBlanks" dxfId="2724" priority="30084">
      <formula>LEN(TRIM(CF151))=0</formula>
    </cfRule>
  </conditionalFormatting>
  <conditionalFormatting sqref="CF152">
    <cfRule type="containsBlanks" dxfId="2724" priority="30284">
      <formula>LEN(TRIM(CF152))=0</formula>
    </cfRule>
  </conditionalFormatting>
  <conditionalFormatting sqref="CF153">
    <cfRule type="containsBlanks" dxfId="2724" priority="30484">
      <formula>LEN(TRIM(CF153))=0</formula>
    </cfRule>
  </conditionalFormatting>
  <conditionalFormatting sqref="CF154">
    <cfRule type="containsBlanks" dxfId="2724" priority="30684">
      <formula>LEN(TRIM(CF154))=0</formula>
    </cfRule>
  </conditionalFormatting>
  <conditionalFormatting sqref="CF155">
    <cfRule type="containsBlanks" dxfId="2841" priority="30884">
      <formula>LEN(TRIM(CF155))=0</formula>
    </cfRule>
  </conditionalFormatting>
  <conditionalFormatting sqref="CF156">
    <cfRule type="containsBlanks" dxfId="2841" priority="31084">
      <formula>LEN(TRIM(CF156))=0</formula>
    </cfRule>
  </conditionalFormatting>
  <conditionalFormatting sqref="CF157">
    <cfRule type="containsBlanks" dxfId="2724" priority="31284">
      <formula>LEN(TRIM(CF157))=0</formula>
    </cfRule>
  </conditionalFormatting>
  <conditionalFormatting sqref="CF158">
    <cfRule type="containsBlanks" dxfId="2724" priority="31484">
      <formula>LEN(TRIM(CF158))=0</formula>
    </cfRule>
  </conditionalFormatting>
  <conditionalFormatting sqref="CF159">
    <cfRule type="containsBlanks" dxfId="2841" priority="31684">
      <formula>LEN(TRIM(CF159))=0</formula>
    </cfRule>
  </conditionalFormatting>
  <conditionalFormatting sqref="CF16">
    <cfRule type="containsBlanks" dxfId="1" priority="3084">
      <formula>LEN(TRIM(CF16))=0</formula>
    </cfRule>
  </conditionalFormatting>
  <conditionalFormatting sqref="CF160">
    <cfRule type="containsBlanks" dxfId="2841" priority="31884">
      <formula>LEN(TRIM(CF160))=0</formula>
    </cfRule>
  </conditionalFormatting>
  <conditionalFormatting sqref="CF161">
    <cfRule type="containsBlanks" dxfId="2841" priority="32084">
      <formula>LEN(TRIM(CF161))=0</formula>
    </cfRule>
  </conditionalFormatting>
  <conditionalFormatting sqref="CF162">
    <cfRule type="containsBlanks" dxfId="2841" priority="32284">
      <formula>LEN(TRIM(CF162))=0</formula>
    </cfRule>
  </conditionalFormatting>
  <conditionalFormatting sqref="CF163">
    <cfRule type="containsBlanks" dxfId="2724" priority="32484">
      <formula>LEN(TRIM(CF163))=0</formula>
    </cfRule>
  </conditionalFormatting>
  <conditionalFormatting sqref="CF164">
    <cfRule type="containsBlanks" dxfId="2841" priority="32684">
      <formula>LEN(TRIM(CF164))=0</formula>
    </cfRule>
  </conditionalFormatting>
  <conditionalFormatting sqref="CF165">
    <cfRule type="containsBlanks" dxfId="2724" priority="32884">
      <formula>LEN(TRIM(CF165))=0</formula>
    </cfRule>
  </conditionalFormatting>
  <conditionalFormatting sqref="CF166">
    <cfRule type="containsBlanks" dxfId="2724" priority="33084">
      <formula>LEN(TRIM(CF166))=0</formula>
    </cfRule>
  </conditionalFormatting>
  <conditionalFormatting sqref="CF167">
    <cfRule type="containsBlanks" dxfId="2724" priority="33284">
      <formula>LEN(TRIM(CF167))=0</formula>
    </cfRule>
  </conditionalFormatting>
  <conditionalFormatting sqref="CF168">
    <cfRule type="containsBlanks" dxfId="2841" priority="33484">
      <formula>LEN(TRIM(CF168))=0</formula>
    </cfRule>
  </conditionalFormatting>
  <conditionalFormatting sqref="CF169">
    <cfRule type="containsBlanks" dxfId="3034" priority="33684">
      <formula>LEN(TRIM(CF169))=0</formula>
    </cfRule>
  </conditionalFormatting>
  <conditionalFormatting sqref="CF17">
    <cfRule type="containsBlanks" dxfId="1" priority="3284">
      <formula>LEN(TRIM(CF17))=0</formula>
    </cfRule>
  </conditionalFormatting>
  <conditionalFormatting sqref="CF170">
    <cfRule type="containsBlanks" dxfId="3046" priority="33884">
      <formula>LEN(TRIM(CF170))=0</formula>
    </cfRule>
  </conditionalFormatting>
  <conditionalFormatting sqref="CF171">
    <cfRule type="containsBlanks" dxfId="3069" priority="34084">
      <formula>LEN(TRIM(CF171))=0</formula>
    </cfRule>
  </conditionalFormatting>
  <conditionalFormatting sqref="CF172">
    <cfRule type="containsBlanks" dxfId="3101" priority="34284">
      <formula>LEN(TRIM(CF172))=0</formula>
    </cfRule>
  </conditionalFormatting>
  <conditionalFormatting sqref="CF173">
    <cfRule type="containsBlanks" dxfId="3129" priority="34484">
      <formula>LEN(TRIM(CF173))=0</formula>
    </cfRule>
  </conditionalFormatting>
  <conditionalFormatting sqref="CF174">
    <cfRule type="containsBlanks" dxfId="3157" priority="34684">
      <formula>LEN(TRIM(CF174))=0</formula>
    </cfRule>
  </conditionalFormatting>
  <conditionalFormatting sqref="CF175">
    <cfRule type="containsBlanks" dxfId="3129" priority="34884">
      <formula>LEN(TRIM(CF175))=0</formula>
    </cfRule>
  </conditionalFormatting>
  <conditionalFormatting sqref="CF176">
    <cfRule type="containsBlanks" dxfId="3200" priority="35084">
      <formula>LEN(TRIM(CF176))=0</formula>
    </cfRule>
  </conditionalFormatting>
  <conditionalFormatting sqref="CF177">
    <cfRule type="containsBlanks" dxfId="3220" priority="35284">
      <formula>LEN(TRIM(CF177))=0</formula>
    </cfRule>
  </conditionalFormatting>
  <conditionalFormatting sqref="CF178">
    <cfRule type="containsBlanks" dxfId="3107" priority="35484">
      <formula>LEN(TRIM(CF178))=0</formula>
    </cfRule>
  </conditionalFormatting>
  <conditionalFormatting sqref="CF179">
    <cfRule type="containsBlanks" dxfId="3260" priority="35684">
      <formula>LEN(TRIM(CF179))=0</formula>
    </cfRule>
  </conditionalFormatting>
  <conditionalFormatting sqref="CF18">
    <cfRule type="containsBlanks" dxfId="1" priority="3484">
      <formula>LEN(TRIM(CF18))=0</formula>
    </cfRule>
  </conditionalFormatting>
  <conditionalFormatting sqref="CF180">
    <cfRule type="containsBlanks" dxfId="3283" priority="35884">
      <formula>LEN(TRIM(CF180))=0</formula>
    </cfRule>
  </conditionalFormatting>
  <conditionalFormatting sqref="CF181">
    <cfRule type="containsBlanks" dxfId="3320" priority="36084">
      <formula>LEN(TRIM(CF181))=0</formula>
    </cfRule>
  </conditionalFormatting>
  <conditionalFormatting sqref="CF182">
    <cfRule type="containsBlanks" dxfId="3356" priority="36284">
      <formula>LEN(TRIM(CF182))=0</formula>
    </cfRule>
  </conditionalFormatting>
  <conditionalFormatting sqref="CF183">
    <cfRule type="containsBlanks" dxfId="1" priority="36484">
      <formula>LEN(TRIM(CF183))=0</formula>
    </cfRule>
  </conditionalFormatting>
  <conditionalFormatting sqref="CF184">
    <cfRule type="containsBlanks" dxfId="1" priority="36684">
      <formula>LEN(TRIM(CF184))=0</formula>
    </cfRule>
  </conditionalFormatting>
  <conditionalFormatting sqref="CF185">
    <cfRule type="containsBlanks" dxfId="1" priority="36884">
      <formula>LEN(TRIM(CF185))=0</formula>
    </cfRule>
  </conditionalFormatting>
  <conditionalFormatting sqref="CF186">
    <cfRule type="containsBlanks" dxfId="1" priority="37084">
      <formula>LEN(TRIM(CF186))=0</formula>
    </cfRule>
  </conditionalFormatting>
  <conditionalFormatting sqref="CF187">
    <cfRule type="containsBlanks" dxfId="1" priority="37284">
      <formula>LEN(TRIM(CF187))=0</formula>
    </cfRule>
  </conditionalFormatting>
  <conditionalFormatting sqref="CF188">
    <cfRule type="containsBlanks" dxfId="1" priority="37484">
      <formula>LEN(TRIM(CF188))=0</formula>
    </cfRule>
  </conditionalFormatting>
  <conditionalFormatting sqref="CF189">
    <cfRule type="containsBlanks" dxfId="1" priority="37684">
      <formula>LEN(TRIM(CF189))=0</formula>
    </cfRule>
  </conditionalFormatting>
  <conditionalFormatting sqref="CF19">
    <cfRule type="containsBlanks" dxfId="1" priority="3684">
      <formula>LEN(TRIM(CF19))=0</formula>
    </cfRule>
  </conditionalFormatting>
  <conditionalFormatting sqref="CF190">
    <cfRule type="containsBlanks" dxfId="1" priority="37884">
      <formula>LEN(TRIM(CF190))=0</formula>
    </cfRule>
  </conditionalFormatting>
  <conditionalFormatting sqref="CF191">
    <cfRule type="containsBlanks" dxfId="1" priority="38084">
      <formula>LEN(TRIM(CF191))=0</formula>
    </cfRule>
  </conditionalFormatting>
  <conditionalFormatting sqref="CF192">
    <cfRule type="containsBlanks" dxfId="1" priority="38284">
      <formula>LEN(TRIM(CF192))=0</formula>
    </cfRule>
  </conditionalFormatting>
  <conditionalFormatting sqref="CF193">
    <cfRule type="containsBlanks" dxfId="1" priority="38484">
      <formula>LEN(TRIM(CF193))=0</formula>
    </cfRule>
  </conditionalFormatting>
  <conditionalFormatting sqref="CF194">
    <cfRule type="containsBlanks" dxfId="1" priority="38684">
      <formula>LEN(TRIM(CF194))=0</formula>
    </cfRule>
  </conditionalFormatting>
  <conditionalFormatting sqref="CF195">
    <cfRule type="containsBlanks" dxfId="1" priority="38884">
      <formula>LEN(TRIM(CF195))=0</formula>
    </cfRule>
  </conditionalFormatting>
  <conditionalFormatting sqref="CF196">
    <cfRule type="containsBlanks" dxfId="1" priority="39084">
      <formula>LEN(TRIM(CF196))=0</formula>
    </cfRule>
  </conditionalFormatting>
  <conditionalFormatting sqref="CF197">
    <cfRule type="containsBlanks" dxfId="1" priority="39284">
      <formula>LEN(TRIM(CF197))=0</formula>
    </cfRule>
  </conditionalFormatting>
  <conditionalFormatting sqref="CF198">
    <cfRule type="containsBlanks" dxfId="1" priority="39484">
      <formula>LEN(TRIM(CF198))=0</formula>
    </cfRule>
  </conditionalFormatting>
  <conditionalFormatting sqref="CF199">
    <cfRule type="containsBlanks" dxfId="1" priority="39684">
      <formula>LEN(TRIM(CF199))=0</formula>
    </cfRule>
  </conditionalFormatting>
  <conditionalFormatting sqref="CF2">
    <cfRule type="containsBlanks" dxfId="1" priority="284">
      <formula>LEN(TRIM(CF2))=0</formula>
    </cfRule>
  </conditionalFormatting>
  <conditionalFormatting sqref="CF20">
    <cfRule type="containsBlanks" dxfId="1" priority="3884">
      <formula>LEN(TRIM(CF20))=0</formula>
    </cfRule>
  </conditionalFormatting>
  <conditionalFormatting sqref="CF200">
    <cfRule type="containsBlanks" dxfId="0" priority="39884">
      <formula>LEN(TRIM(CF200))=0</formula>
    </cfRule>
  </conditionalFormatting>
  <conditionalFormatting sqref="CF21">
    <cfRule type="containsBlanks" dxfId="1" priority="4084">
      <formula>LEN(TRIM(CF21))=0</formula>
    </cfRule>
  </conditionalFormatting>
  <conditionalFormatting sqref="CF22">
    <cfRule type="containsBlanks" dxfId="1" priority="4284">
      <formula>LEN(TRIM(CF22))=0</formula>
    </cfRule>
  </conditionalFormatting>
  <conditionalFormatting sqref="CF23">
    <cfRule type="containsBlanks" dxfId="1" priority="4484">
      <formula>LEN(TRIM(CF23))=0</formula>
    </cfRule>
  </conditionalFormatting>
  <conditionalFormatting sqref="CF24">
    <cfRule type="containsBlanks" dxfId="1" priority="4684">
      <formula>LEN(TRIM(CF24))=0</formula>
    </cfRule>
  </conditionalFormatting>
  <conditionalFormatting sqref="CF25">
    <cfRule type="containsBlanks" dxfId="1" priority="4884">
      <formula>LEN(TRIM(CF25))=0</formula>
    </cfRule>
  </conditionalFormatting>
  <conditionalFormatting sqref="CF26">
    <cfRule type="containsBlanks" dxfId="1" priority="5084">
      <formula>LEN(TRIM(CF26))=0</formula>
    </cfRule>
  </conditionalFormatting>
  <conditionalFormatting sqref="CF27">
    <cfRule type="containsBlanks" dxfId="1" priority="5284">
      <formula>LEN(TRIM(CF27))=0</formula>
    </cfRule>
  </conditionalFormatting>
  <conditionalFormatting sqref="CF28">
    <cfRule type="containsBlanks" dxfId="1" priority="5484">
      <formula>LEN(TRIM(CF28))=0</formula>
    </cfRule>
  </conditionalFormatting>
  <conditionalFormatting sqref="CF29">
    <cfRule type="containsBlanks" dxfId="1" priority="5684">
      <formula>LEN(TRIM(CF29))=0</formula>
    </cfRule>
  </conditionalFormatting>
  <conditionalFormatting sqref="CF3">
    <cfRule type="containsBlanks" dxfId="1" priority="484">
      <formula>LEN(TRIM(CF3))=0</formula>
    </cfRule>
  </conditionalFormatting>
  <conditionalFormatting sqref="CF30">
    <cfRule type="containsBlanks" dxfId="1" priority="5884">
      <formula>LEN(TRIM(CF30))=0</formula>
    </cfRule>
  </conditionalFormatting>
  <conditionalFormatting sqref="CF31">
    <cfRule type="containsBlanks" dxfId="1" priority="6084">
      <formula>LEN(TRIM(CF31))=0</formula>
    </cfRule>
  </conditionalFormatting>
  <conditionalFormatting sqref="CF32">
    <cfRule type="containsBlanks" dxfId="1" priority="6284">
      <formula>LEN(TRIM(CF32))=0</formula>
    </cfRule>
  </conditionalFormatting>
  <conditionalFormatting sqref="CF33">
    <cfRule type="containsBlanks" dxfId="1" priority="6484">
      <formula>LEN(TRIM(CF33))=0</formula>
    </cfRule>
  </conditionalFormatting>
  <conditionalFormatting sqref="CF34">
    <cfRule type="containsBlanks" dxfId="1" priority="6684">
      <formula>LEN(TRIM(CF34))=0</formula>
    </cfRule>
  </conditionalFormatting>
  <conditionalFormatting sqref="CF35">
    <cfRule type="containsBlanks" dxfId="1" priority="6884">
      <formula>LEN(TRIM(CF35))=0</formula>
    </cfRule>
  </conditionalFormatting>
  <conditionalFormatting sqref="CF36">
    <cfRule type="containsBlanks" dxfId="160" priority="7084">
      <formula>LEN(TRIM(CF36))=0</formula>
    </cfRule>
  </conditionalFormatting>
  <conditionalFormatting sqref="CF37">
    <cfRule type="containsBlanks" dxfId="180" priority="7284">
      <formula>LEN(TRIM(CF37))=0</formula>
    </cfRule>
  </conditionalFormatting>
  <conditionalFormatting sqref="CF38">
    <cfRule type="containsBlanks" dxfId="17" priority="7484">
      <formula>LEN(TRIM(CF38))=0</formula>
    </cfRule>
  </conditionalFormatting>
  <conditionalFormatting sqref="CF39">
    <cfRule type="containsBlanks" dxfId="17" priority="7684">
      <formula>LEN(TRIM(CF39))=0</formula>
    </cfRule>
  </conditionalFormatting>
  <conditionalFormatting sqref="CF4">
    <cfRule type="containsBlanks" dxfId="1" priority="684">
      <formula>LEN(TRIM(CF4))=0</formula>
    </cfRule>
  </conditionalFormatting>
  <conditionalFormatting sqref="CF40">
    <cfRule type="containsBlanks" dxfId="17" priority="7884">
      <formula>LEN(TRIM(CF40))=0</formula>
    </cfRule>
  </conditionalFormatting>
  <conditionalFormatting sqref="CF41">
    <cfRule type="containsBlanks" dxfId="17" priority="8084">
      <formula>LEN(TRIM(CF41))=0</formula>
    </cfRule>
  </conditionalFormatting>
  <conditionalFormatting sqref="CF42">
    <cfRule type="containsBlanks" dxfId="212" priority="8284">
      <formula>LEN(TRIM(CF42))=0</formula>
    </cfRule>
  </conditionalFormatting>
  <conditionalFormatting sqref="CF43">
    <cfRule type="containsBlanks" dxfId="273" priority="8484">
      <formula>LEN(TRIM(CF43))=0</formula>
    </cfRule>
  </conditionalFormatting>
  <conditionalFormatting sqref="CF44">
    <cfRule type="containsBlanks" dxfId="252" priority="8684">
      <formula>LEN(TRIM(CF44))=0</formula>
    </cfRule>
  </conditionalFormatting>
  <conditionalFormatting sqref="CF45">
    <cfRule type="containsBlanks" dxfId="252" priority="8884">
      <formula>LEN(TRIM(CF45))=0</formula>
    </cfRule>
  </conditionalFormatting>
  <conditionalFormatting sqref="CF46">
    <cfRule type="containsBlanks" dxfId="252" priority="9084">
      <formula>LEN(TRIM(CF46))=0</formula>
    </cfRule>
  </conditionalFormatting>
  <conditionalFormatting sqref="CF47">
    <cfRule type="containsBlanks" dxfId="252" priority="9284">
      <formula>LEN(TRIM(CF47))=0</formula>
    </cfRule>
  </conditionalFormatting>
  <conditionalFormatting sqref="CF48">
    <cfRule type="containsBlanks" dxfId="252" priority="9484">
      <formula>LEN(TRIM(CF48))=0</formula>
    </cfRule>
  </conditionalFormatting>
  <conditionalFormatting sqref="CF49">
    <cfRule type="containsBlanks" dxfId="252" priority="9684">
      <formula>LEN(TRIM(CF49))=0</formula>
    </cfRule>
  </conditionalFormatting>
  <conditionalFormatting sqref="CF5">
    <cfRule type="containsBlanks" dxfId="1" priority="884">
      <formula>LEN(TRIM(CF5))=0</formula>
    </cfRule>
  </conditionalFormatting>
  <conditionalFormatting sqref="CF50">
    <cfRule type="containsBlanks" dxfId="252" priority="9884">
      <formula>LEN(TRIM(CF50))=0</formula>
    </cfRule>
  </conditionalFormatting>
  <conditionalFormatting sqref="CF51">
    <cfRule type="containsBlanks" dxfId="252" priority="10084">
      <formula>LEN(TRIM(CF51))=0</formula>
    </cfRule>
  </conditionalFormatting>
  <conditionalFormatting sqref="CF52">
    <cfRule type="containsBlanks" dxfId="252" priority="10284">
      <formula>LEN(TRIM(CF52))=0</formula>
    </cfRule>
  </conditionalFormatting>
  <conditionalFormatting sqref="CF53">
    <cfRule type="containsBlanks" dxfId="252" priority="10484">
      <formula>LEN(TRIM(CF53))=0</formula>
    </cfRule>
  </conditionalFormatting>
  <conditionalFormatting sqref="CF54">
    <cfRule type="containsBlanks" dxfId="252" priority="10684">
      <formula>LEN(TRIM(CF54))=0</formula>
    </cfRule>
  </conditionalFormatting>
  <conditionalFormatting sqref="CF55">
    <cfRule type="containsBlanks" dxfId="252" priority="10884">
      <formula>LEN(TRIM(CF55))=0</formula>
    </cfRule>
  </conditionalFormatting>
  <conditionalFormatting sqref="CF56">
    <cfRule type="containsBlanks" dxfId="252" priority="11084">
      <formula>LEN(TRIM(CF56))=0</formula>
    </cfRule>
  </conditionalFormatting>
  <conditionalFormatting sqref="CF57">
    <cfRule type="containsBlanks" dxfId="630" priority="11284">
      <formula>LEN(TRIM(CF57))=0</formula>
    </cfRule>
  </conditionalFormatting>
  <conditionalFormatting sqref="CF58">
    <cfRule type="containsBlanks" dxfId="630" priority="11484">
      <formula>LEN(TRIM(CF58))=0</formula>
    </cfRule>
  </conditionalFormatting>
  <conditionalFormatting sqref="CF59">
    <cfRule type="containsBlanks" dxfId="725" priority="11684">
      <formula>LEN(TRIM(CF59))=0</formula>
    </cfRule>
  </conditionalFormatting>
  <conditionalFormatting sqref="CF6">
    <cfRule type="containsBlanks" dxfId="1" priority="1084">
      <formula>LEN(TRIM(CF6))=0</formula>
    </cfRule>
  </conditionalFormatting>
  <conditionalFormatting sqref="CF60">
    <cfRule type="containsBlanks" dxfId="760" priority="11884">
      <formula>LEN(TRIM(CF60))=0</formula>
    </cfRule>
  </conditionalFormatting>
  <conditionalFormatting sqref="CF61">
    <cfRule type="containsBlanks" dxfId="791" priority="12084">
      <formula>LEN(TRIM(CF61))=0</formula>
    </cfRule>
  </conditionalFormatting>
  <conditionalFormatting sqref="CF62">
    <cfRule type="containsBlanks" dxfId="791" priority="12284">
      <formula>LEN(TRIM(CF62))=0</formula>
    </cfRule>
  </conditionalFormatting>
  <conditionalFormatting sqref="CF63">
    <cfRule type="containsBlanks" dxfId="791" priority="12484">
      <formula>LEN(TRIM(CF63))=0</formula>
    </cfRule>
  </conditionalFormatting>
  <conditionalFormatting sqref="CF64">
    <cfRule type="containsBlanks" dxfId="791" priority="12684">
      <formula>LEN(TRIM(CF64))=0</formula>
    </cfRule>
  </conditionalFormatting>
  <conditionalFormatting sqref="CF65">
    <cfRule type="containsBlanks" dxfId="791" priority="12884">
      <formula>LEN(TRIM(CF65))=0</formula>
    </cfRule>
  </conditionalFormatting>
  <conditionalFormatting sqref="CF66">
    <cfRule type="containsBlanks" dxfId="791" priority="13084">
      <formula>LEN(TRIM(CF66))=0</formula>
    </cfRule>
  </conditionalFormatting>
  <conditionalFormatting sqref="CF67">
    <cfRule type="containsBlanks" dxfId="791" priority="13284">
      <formula>LEN(TRIM(CF67))=0</formula>
    </cfRule>
  </conditionalFormatting>
  <conditionalFormatting sqref="CF68">
    <cfRule type="containsBlanks" dxfId="1025" priority="13484">
      <formula>LEN(TRIM(CF68))=0</formula>
    </cfRule>
  </conditionalFormatting>
  <conditionalFormatting sqref="CF69">
    <cfRule type="containsBlanks" dxfId="1057" priority="13684">
      <formula>LEN(TRIM(CF69))=0</formula>
    </cfRule>
  </conditionalFormatting>
  <conditionalFormatting sqref="CF7">
    <cfRule type="containsBlanks" dxfId="1" priority="1284">
      <formula>LEN(TRIM(CF7))=0</formula>
    </cfRule>
  </conditionalFormatting>
  <conditionalFormatting sqref="CF70">
    <cfRule type="containsBlanks" dxfId="1107" priority="13884">
      <formula>LEN(TRIM(CF70))=0</formula>
    </cfRule>
  </conditionalFormatting>
  <conditionalFormatting sqref="CF71">
    <cfRule type="containsBlanks" dxfId="1157" priority="14084">
      <formula>LEN(TRIM(CF71))=0</formula>
    </cfRule>
  </conditionalFormatting>
  <conditionalFormatting sqref="CF72">
    <cfRule type="containsBlanks" dxfId="1195" priority="14284">
      <formula>LEN(TRIM(CF72))=0</formula>
    </cfRule>
  </conditionalFormatting>
  <conditionalFormatting sqref="CF73">
    <cfRule type="containsBlanks" dxfId="1195" priority="14484">
      <formula>LEN(TRIM(CF73))=0</formula>
    </cfRule>
  </conditionalFormatting>
  <conditionalFormatting sqref="CF74">
    <cfRule type="containsBlanks" dxfId="1236" priority="14684">
      <formula>LEN(TRIM(CF74))=0</formula>
    </cfRule>
  </conditionalFormatting>
  <conditionalFormatting sqref="CF75">
    <cfRule type="containsBlanks" dxfId="1270" priority="14884">
      <formula>LEN(TRIM(CF75))=0</formula>
    </cfRule>
  </conditionalFormatting>
  <conditionalFormatting sqref="CF76">
    <cfRule type="containsBlanks" dxfId="1310" priority="15084">
      <formula>LEN(TRIM(CF76))=0</formula>
    </cfRule>
  </conditionalFormatting>
  <conditionalFormatting sqref="CF77">
    <cfRule type="containsBlanks" dxfId="1346" priority="15284">
      <formula>LEN(TRIM(CF77))=0</formula>
    </cfRule>
  </conditionalFormatting>
  <conditionalFormatting sqref="CF78">
    <cfRule type="containsBlanks" dxfId="1369" priority="15484">
      <formula>LEN(TRIM(CF78))=0</formula>
    </cfRule>
  </conditionalFormatting>
  <conditionalFormatting sqref="CF79">
    <cfRule type="containsBlanks" dxfId="1391" priority="15684">
      <formula>LEN(TRIM(CF79))=0</formula>
    </cfRule>
  </conditionalFormatting>
  <conditionalFormatting sqref="CF8">
    <cfRule type="containsBlanks" dxfId="1" priority="1484">
      <formula>LEN(TRIM(CF8))=0</formula>
    </cfRule>
  </conditionalFormatting>
  <conditionalFormatting sqref="CF80">
    <cfRule type="containsBlanks" dxfId="1410" priority="15884">
      <formula>LEN(TRIM(CF80))=0</formula>
    </cfRule>
  </conditionalFormatting>
  <conditionalFormatting sqref="CF81">
    <cfRule type="containsBlanks" dxfId="1447" priority="16084">
      <formula>LEN(TRIM(CF81))=0</formula>
    </cfRule>
  </conditionalFormatting>
  <conditionalFormatting sqref="CF82">
    <cfRule type="containsBlanks" dxfId="1496" priority="16284">
      <formula>LEN(TRIM(CF82))=0</formula>
    </cfRule>
  </conditionalFormatting>
  <conditionalFormatting sqref="CF83">
    <cfRule type="containsBlanks" dxfId="1534" priority="16484">
      <formula>LEN(TRIM(CF83))=0</formula>
    </cfRule>
  </conditionalFormatting>
  <conditionalFormatting sqref="CF84">
    <cfRule type="containsBlanks" dxfId="1473" priority="16684">
      <formula>LEN(TRIM(CF84))=0</formula>
    </cfRule>
  </conditionalFormatting>
  <conditionalFormatting sqref="CF85">
    <cfRule type="containsBlanks" dxfId="1576" priority="16884">
      <formula>LEN(TRIM(CF85))=0</formula>
    </cfRule>
  </conditionalFormatting>
  <conditionalFormatting sqref="CF86">
    <cfRule type="containsBlanks" dxfId="934" priority="17084">
      <formula>LEN(TRIM(CF86))=0</formula>
    </cfRule>
  </conditionalFormatting>
  <conditionalFormatting sqref="CF87">
    <cfRule type="containsBlanks" dxfId="1624" priority="17284">
      <formula>LEN(TRIM(CF87))=0</formula>
    </cfRule>
  </conditionalFormatting>
  <conditionalFormatting sqref="CF88">
    <cfRule type="containsBlanks" dxfId="1663" priority="17484">
      <formula>LEN(TRIM(CF88))=0</formula>
    </cfRule>
  </conditionalFormatting>
  <conditionalFormatting sqref="CF89">
    <cfRule type="containsBlanks" dxfId="994" priority="17684">
      <formula>LEN(TRIM(CF89))=0</formula>
    </cfRule>
  </conditionalFormatting>
  <conditionalFormatting sqref="CF9">
    <cfRule type="containsBlanks" dxfId="1" priority="1684">
      <formula>LEN(TRIM(CF9))=0</formula>
    </cfRule>
  </conditionalFormatting>
  <conditionalFormatting sqref="CF90">
    <cfRule type="containsBlanks" dxfId="587" priority="17884">
      <formula>LEN(TRIM(CF90))=0</formula>
    </cfRule>
  </conditionalFormatting>
  <conditionalFormatting sqref="CF91">
    <cfRule type="containsBlanks" dxfId="1533" priority="18084">
      <formula>LEN(TRIM(CF91))=0</formula>
    </cfRule>
  </conditionalFormatting>
  <conditionalFormatting sqref="CF92">
    <cfRule type="containsBlanks" dxfId="1768" priority="18284">
      <formula>LEN(TRIM(CF92))=0</formula>
    </cfRule>
  </conditionalFormatting>
  <conditionalFormatting sqref="CF93">
    <cfRule type="containsBlanks" dxfId="1825" priority="18484">
      <formula>LEN(TRIM(CF93))=0</formula>
    </cfRule>
  </conditionalFormatting>
  <conditionalFormatting sqref="CF94">
    <cfRule type="containsBlanks" dxfId="1858" priority="18684">
      <formula>LEN(TRIM(CF94))=0</formula>
    </cfRule>
  </conditionalFormatting>
  <conditionalFormatting sqref="CF95">
    <cfRule type="containsBlanks" dxfId="1891" priority="18884">
      <formula>LEN(TRIM(CF95))=0</formula>
    </cfRule>
  </conditionalFormatting>
  <conditionalFormatting sqref="CF96">
    <cfRule type="containsBlanks" dxfId="1444" priority="19084">
      <formula>LEN(TRIM(CF96))=0</formula>
    </cfRule>
  </conditionalFormatting>
  <conditionalFormatting sqref="CF97">
    <cfRule type="containsBlanks" dxfId="1930" priority="19284">
      <formula>LEN(TRIM(CF97))=0</formula>
    </cfRule>
  </conditionalFormatting>
  <conditionalFormatting sqref="CF98">
    <cfRule type="containsBlanks" dxfId="1952" priority="19484">
      <formula>LEN(TRIM(CF98))=0</formula>
    </cfRule>
  </conditionalFormatting>
  <conditionalFormatting sqref="CF99">
    <cfRule type="containsBlanks" dxfId="1823" priority="19684">
      <formula>LEN(TRIM(CF99))=0</formula>
    </cfRule>
  </conditionalFormatting>
  <conditionalFormatting sqref="CG1">
    <cfRule type="containsBlanks" dxfId="0" priority="85">
      <formula>LEN(TRIM(CG1))=0</formula>
    </cfRule>
  </conditionalFormatting>
  <conditionalFormatting sqref="CG10">
    <cfRule type="containsBlanks" dxfId="1" priority="1885">
      <formula>LEN(TRIM(CG10))=0</formula>
    </cfRule>
  </conditionalFormatting>
  <conditionalFormatting sqref="CG100">
    <cfRule type="containsBlanks" dxfId="594" priority="19885">
      <formula>LEN(TRIM(CG100))=0</formula>
    </cfRule>
  </conditionalFormatting>
  <conditionalFormatting sqref="CG101">
    <cfRule type="containsBlanks" dxfId="593" priority="20085">
      <formula>LEN(TRIM(CG101))=0</formula>
    </cfRule>
  </conditionalFormatting>
  <conditionalFormatting sqref="CG102">
    <cfRule type="containsBlanks" dxfId="662" priority="20285">
      <formula>LEN(TRIM(CG102))=0</formula>
    </cfRule>
  </conditionalFormatting>
  <conditionalFormatting sqref="CG103">
    <cfRule type="containsBlanks" dxfId="2094" priority="20485">
      <formula>LEN(TRIM(CG103))=0</formula>
    </cfRule>
  </conditionalFormatting>
  <conditionalFormatting sqref="CG104">
    <cfRule type="containsBlanks" dxfId="2131" priority="20685">
      <formula>LEN(TRIM(CG104))=0</formula>
    </cfRule>
  </conditionalFormatting>
  <conditionalFormatting sqref="CG105">
    <cfRule type="containsBlanks" dxfId="1034" priority="20885">
      <formula>LEN(TRIM(CG105))=0</formula>
    </cfRule>
  </conditionalFormatting>
  <conditionalFormatting sqref="CG106">
    <cfRule type="containsBlanks" dxfId="809" priority="21085">
      <formula>LEN(TRIM(CG106))=0</formula>
    </cfRule>
  </conditionalFormatting>
  <conditionalFormatting sqref="CG107">
    <cfRule type="containsBlanks" dxfId="2168" priority="21285">
      <formula>LEN(TRIM(CG107))=0</formula>
    </cfRule>
  </conditionalFormatting>
  <conditionalFormatting sqref="CG108">
    <cfRule type="containsBlanks" dxfId="2179" priority="21485">
      <formula>LEN(TRIM(CG108))=0</formula>
    </cfRule>
  </conditionalFormatting>
  <conditionalFormatting sqref="CG109">
    <cfRule type="containsBlanks" dxfId="2213" priority="21685">
      <formula>LEN(TRIM(CG109))=0</formula>
    </cfRule>
  </conditionalFormatting>
  <conditionalFormatting sqref="CG11">
    <cfRule type="containsBlanks" dxfId="1" priority="2085">
      <formula>LEN(TRIM(CG11))=0</formula>
    </cfRule>
  </conditionalFormatting>
  <conditionalFormatting sqref="CG110">
    <cfRule type="containsBlanks" dxfId="17" priority="21885">
      <formula>LEN(TRIM(CG110))=0</formula>
    </cfRule>
  </conditionalFormatting>
  <conditionalFormatting sqref="CG111">
    <cfRule type="containsBlanks" dxfId="17" priority="22085">
      <formula>LEN(TRIM(CG111))=0</formula>
    </cfRule>
  </conditionalFormatting>
  <conditionalFormatting sqref="CG112">
    <cfRule type="containsBlanks" dxfId="17" priority="22285">
      <formula>LEN(TRIM(CG112))=0</formula>
    </cfRule>
  </conditionalFormatting>
  <conditionalFormatting sqref="CG113">
    <cfRule type="containsBlanks" dxfId="17" priority="22485">
      <formula>LEN(TRIM(CG113))=0</formula>
    </cfRule>
  </conditionalFormatting>
  <conditionalFormatting sqref="CG114">
    <cfRule type="containsBlanks" dxfId="1603" priority="22685">
      <formula>LEN(TRIM(CG114))=0</formula>
    </cfRule>
  </conditionalFormatting>
  <conditionalFormatting sqref="CG115">
    <cfRule type="containsBlanks" dxfId="1643" priority="22885">
      <formula>LEN(TRIM(CG115))=0</formula>
    </cfRule>
  </conditionalFormatting>
  <conditionalFormatting sqref="CG116">
    <cfRule type="containsBlanks" dxfId="1670" priority="23085">
      <formula>LEN(TRIM(CG116))=0</formula>
    </cfRule>
  </conditionalFormatting>
  <conditionalFormatting sqref="CG117">
    <cfRule type="containsBlanks" dxfId="1225" priority="23285">
      <formula>LEN(TRIM(CG117))=0</formula>
    </cfRule>
  </conditionalFormatting>
  <conditionalFormatting sqref="CG118">
    <cfRule type="containsBlanks" dxfId="2034" priority="23485">
      <formula>LEN(TRIM(CG118))=0</formula>
    </cfRule>
  </conditionalFormatting>
  <conditionalFormatting sqref="CG119">
    <cfRule type="containsBlanks" dxfId="2056" priority="23685">
      <formula>LEN(TRIM(CG119))=0</formula>
    </cfRule>
  </conditionalFormatting>
  <conditionalFormatting sqref="CG12">
    <cfRule type="containsBlanks" dxfId="1" priority="2285">
      <formula>LEN(TRIM(CG12))=0</formula>
    </cfRule>
  </conditionalFormatting>
  <conditionalFormatting sqref="CG120">
    <cfRule type="containsBlanks" dxfId="1549" priority="23885">
      <formula>LEN(TRIM(CG120))=0</formula>
    </cfRule>
  </conditionalFormatting>
  <conditionalFormatting sqref="CG121">
    <cfRule type="containsBlanks" dxfId="1617" priority="24085">
      <formula>LEN(TRIM(CG121))=0</formula>
    </cfRule>
  </conditionalFormatting>
  <conditionalFormatting sqref="CG122">
    <cfRule type="containsBlanks" dxfId="1" priority="24285">
      <formula>LEN(TRIM(CG122))=0</formula>
    </cfRule>
  </conditionalFormatting>
  <conditionalFormatting sqref="CG123">
    <cfRule type="containsBlanks" dxfId="1" priority="24485">
      <formula>LEN(TRIM(CG123))=0</formula>
    </cfRule>
  </conditionalFormatting>
  <conditionalFormatting sqref="CG124">
    <cfRule type="containsBlanks" dxfId="1" priority="24685">
      <formula>LEN(TRIM(CG124))=0</formula>
    </cfRule>
  </conditionalFormatting>
  <conditionalFormatting sqref="CG125">
    <cfRule type="containsBlanks" dxfId="1" priority="24885">
      <formula>LEN(TRIM(CG125))=0</formula>
    </cfRule>
  </conditionalFormatting>
  <conditionalFormatting sqref="CG126">
    <cfRule type="containsBlanks" dxfId="1" priority="25085">
      <formula>LEN(TRIM(CG126))=0</formula>
    </cfRule>
  </conditionalFormatting>
  <conditionalFormatting sqref="CG127">
    <cfRule type="containsBlanks" dxfId="1" priority="25285">
      <formula>LEN(TRIM(CG127))=0</formula>
    </cfRule>
  </conditionalFormatting>
  <conditionalFormatting sqref="CG128">
    <cfRule type="containsBlanks" dxfId="1" priority="25485">
      <formula>LEN(TRIM(CG128))=0</formula>
    </cfRule>
  </conditionalFormatting>
  <conditionalFormatting sqref="CG129">
    <cfRule type="containsBlanks" dxfId="1" priority="25685">
      <formula>LEN(TRIM(CG129))=0</formula>
    </cfRule>
  </conditionalFormatting>
  <conditionalFormatting sqref="CG13">
    <cfRule type="containsBlanks" dxfId="1" priority="2485">
      <formula>LEN(TRIM(CG13))=0</formula>
    </cfRule>
  </conditionalFormatting>
  <conditionalFormatting sqref="CG130">
    <cfRule type="containsBlanks" dxfId="1" priority="25885">
      <formula>LEN(TRIM(CG130))=0</formula>
    </cfRule>
  </conditionalFormatting>
  <conditionalFormatting sqref="CG131">
    <cfRule type="containsBlanks" dxfId="1" priority="26085">
      <formula>LEN(TRIM(CG131))=0</formula>
    </cfRule>
  </conditionalFormatting>
  <conditionalFormatting sqref="CG132">
    <cfRule type="containsBlanks" dxfId="1" priority="26285">
      <formula>LEN(TRIM(CG132))=0</formula>
    </cfRule>
  </conditionalFormatting>
  <conditionalFormatting sqref="CG133">
    <cfRule type="containsBlanks" dxfId="1" priority="26485">
      <formula>LEN(TRIM(CG133))=0</formula>
    </cfRule>
  </conditionalFormatting>
  <conditionalFormatting sqref="CG134">
    <cfRule type="containsBlanks" dxfId="1" priority="26685">
      <formula>LEN(TRIM(CG134))=0</formula>
    </cfRule>
  </conditionalFormatting>
  <conditionalFormatting sqref="CG135">
    <cfRule type="containsBlanks" dxfId="1" priority="26885">
      <formula>LEN(TRIM(CG135))=0</formula>
    </cfRule>
  </conditionalFormatting>
  <conditionalFormatting sqref="CG136">
    <cfRule type="containsBlanks" dxfId="1" priority="27085">
      <formula>LEN(TRIM(CG136))=0</formula>
    </cfRule>
  </conditionalFormatting>
  <conditionalFormatting sqref="CG137">
    <cfRule type="containsBlanks" dxfId="1" priority="27285">
      <formula>LEN(TRIM(CG137))=0</formula>
    </cfRule>
  </conditionalFormatting>
  <conditionalFormatting sqref="CG138">
    <cfRule type="containsBlanks" dxfId="1" priority="27485">
      <formula>LEN(TRIM(CG138))=0</formula>
    </cfRule>
  </conditionalFormatting>
  <conditionalFormatting sqref="CG139">
    <cfRule type="containsBlanks" dxfId="1" priority="27685">
      <formula>LEN(TRIM(CG139))=0</formula>
    </cfRule>
  </conditionalFormatting>
  <conditionalFormatting sqref="CG14">
    <cfRule type="containsBlanks" dxfId="1" priority="2685">
      <formula>LEN(TRIM(CG14))=0</formula>
    </cfRule>
  </conditionalFormatting>
  <conditionalFormatting sqref="CG140">
    <cfRule type="containsBlanks" dxfId="1" priority="27885">
      <formula>LEN(TRIM(CG140))=0</formula>
    </cfRule>
  </conditionalFormatting>
  <conditionalFormatting sqref="CG141">
    <cfRule type="containsBlanks" dxfId="1" priority="28085">
      <formula>LEN(TRIM(CG141))=0</formula>
    </cfRule>
  </conditionalFormatting>
  <conditionalFormatting sqref="CG142">
    <cfRule type="containsBlanks" dxfId="1" priority="28285">
      <formula>LEN(TRIM(CG142))=0</formula>
    </cfRule>
  </conditionalFormatting>
  <conditionalFormatting sqref="CG143">
    <cfRule type="containsBlanks" dxfId="1" priority="28485">
      <formula>LEN(TRIM(CG143))=0</formula>
    </cfRule>
  </conditionalFormatting>
  <conditionalFormatting sqref="CG144">
    <cfRule type="containsBlanks" dxfId="1" priority="28685">
      <formula>LEN(TRIM(CG144))=0</formula>
    </cfRule>
  </conditionalFormatting>
  <conditionalFormatting sqref="CG145">
    <cfRule type="containsBlanks" dxfId="1" priority="28885">
      <formula>LEN(TRIM(CG145))=0</formula>
    </cfRule>
  </conditionalFormatting>
  <conditionalFormatting sqref="CG146">
    <cfRule type="containsBlanks" dxfId="1" priority="29085">
      <formula>LEN(TRIM(CG146))=0</formula>
    </cfRule>
  </conditionalFormatting>
  <conditionalFormatting sqref="CG147">
    <cfRule type="containsBlanks" dxfId="1" priority="29285">
      <formula>LEN(TRIM(CG147))=0</formula>
    </cfRule>
  </conditionalFormatting>
  <conditionalFormatting sqref="CG148">
    <cfRule type="containsBlanks" dxfId="2595" priority="29485">
      <formula>LEN(TRIM(CG148))=0</formula>
    </cfRule>
  </conditionalFormatting>
  <conditionalFormatting sqref="CG149">
    <cfRule type="containsBlanks" dxfId="2649" priority="29685">
      <formula>LEN(TRIM(CG149))=0</formula>
    </cfRule>
  </conditionalFormatting>
  <conditionalFormatting sqref="CG15">
    <cfRule type="containsBlanks" dxfId="1" priority="2885">
      <formula>LEN(TRIM(CG15))=0</formula>
    </cfRule>
  </conditionalFormatting>
  <conditionalFormatting sqref="CG150">
    <cfRule type="containsBlanks" dxfId="2694" priority="29885">
      <formula>LEN(TRIM(CG150))=0</formula>
    </cfRule>
  </conditionalFormatting>
  <conditionalFormatting sqref="CG151">
    <cfRule type="containsBlanks" dxfId="2725" priority="30085">
      <formula>LEN(TRIM(CG151))=0</formula>
    </cfRule>
  </conditionalFormatting>
  <conditionalFormatting sqref="CG152">
    <cfRule type="containsBlanks" dxfId="2747" priority="30285">
      <formula>LEN(TRIM(CG152))=0</formula>
    </cfRule>
  </conditionalFormatting>
  <conditionalFormatting sqref="CG153">
    <cfRule type="containsBlanks" dxfId="2725" priority="30485">
      <formula>LEN(TRIM(CG153))=0</formula>
    </cfRule>
  </conditionalFormatting>
  <conditionalFormatting sqref="CG154">
    <cfRule type="containsBlanks" dxfId="2794" priority="30685">
      <formula>LEN(TRIM(CG154))=0</formula>
    </cfRule>
  </conditionalFormatting>
  <conditionalFormatting sqref="CG155">
    <cfRule type="containsBlanks" dxfId="2794" priority="30885">
      <formula>LEN(TRIM(CG155))=0</formula>
    </cfRule>
  </conditionalFormatting>
  <conditionalFormatting sqref="CG156">
    <cfRule type="containsBlanks" dxfId="2725" priority="31085">
      <formula>LEN(TRIM(CG156))=0</formula>
    </cfRule>
  </conditionalFormatting>
  <conditionalFormatting sqref="CG157">
    <cfRule type="containsBlanks" dxfId="2725" priority="31285">
      <formula>LEN(TRIM(CG157))=0</formula>
    </cfRule>
  </conditionalFormatting>
  <conditionalFormatting sqref="CG158">
    <cfRule type="containsBlanks" dxfId="2725" priority="31485">
      <formula>LEN(TRIM(CG158))=0</formula>
    </cfRule>
  </conditionalFormatting>
  <conditionalFormatting sqref="CG159">
    <cfRule type="containsBlanks" dxfId="2794" priority="31685">
      <formula>LEN(TRIM(CG159))=0</formula>
    </cfRule>
  </conditionalFormatting>
  <conditionalFormatting sqref="CG16">
    <cfRule type="containsBlanks" dxfId="1" priority="3085">
      <formula>LEN(TRIM(CG16))=0</formula>
    </cfRule>
  </conditionalFormatting>
  <conditionalFormatting sqref="CG160">
    <cfRule type="containsBlanks" dxfId="2725" priority="31885">
      <formula>LEN(TRIM(CG160))=0</formula>
    </cfRule>
  </conditionalFormatting>
  <conditionalFormatting sqref="CG161">
    <cfRule type="containsBlanks" dxfId="2725" priority="32085">
      <formula>LEN(TRIM(CG161))=0</formula>
    </cfRule>
  </conditionalFormatting>
  <conditionalFormatting sqref="CG162">
    <cfRule type="containsBlanks" dxfId="2794" priority="32285">
      <formula>LEN(TRIM(CG162))=0</formula>
    </cfRule>
  </conditionalFormatting>
  <conditionalFormatting sqref="CG163">
    <cfRule type="containsBlanks" dxfId="2794" priority="32485">
      <formula>LEN(TRIM(CG163))=0</formula>
    </cfRule>
  </conditionalFormatting>
  <conditionalFormatting sqref="CG164">
    <cfRule type="containsBlanks" dxfId="2794" priority="32685">
      <formula>LEN(TRIM(CG164))=0</formula>
    </cfRule>
  </conditionalFormatting>
  <conditionalFormatting sqref="CG165">
    <cfRule type="containsBlanks" dxfId="2725" priority="32885">
      <formula>LEN(TRIM(CG165))=0</formula>
    </cfRule>
  </conditionalFormatting>
  <conditionalFormatting sqref="CG166">
    <cfRule type="containsBlanks" dxfId="2725" priority="33085">
      <formula>LEN(TRIM(CG166))=0</formula>
    </cfRule>
  </conditionalFormatting>
  <conditionalFormatting sqref="CG167">
    <cfRule type="containsBlanks" dxfId="2725" priority="33285">
      <formula>LEN(TRIM(CG167))=0</formula>
    </cfRule>
  </conditionalFormatting>
  <conditionalFormatting sqref="CG168">
    <cfRule type="containsBlanks" dxfId="2725" priority="33485">
      <formula>LEN(TRIM(CG168))=0</formula>
    </cfRule>
  </conditionalFormatting>
  <conditionalFormatting sqref="CG169">
    <cfRule type="containsBlanks" dxfId="3010" priority="33685">
      <formula>LEN(TRIM(CG169))=0</formula>
    </cfRule>
  </conditionalFormatting>
  <conditionalFormatting sqref="CG17">
    <cfRule type="containsBlanks" dxfId="1" priority="3285">
      <formula>LEN(TRIM(CG17))=0</formula>
    </cfRule>
  </conditionalFormatting>
  <conditionalFormatting sqref="CG170">
    <cfRule type="containsBlanks" dxfId="2794" priority="33885">
      <formula>LEN(TRIM(CG170))=0</formula>
    </cfRule>
  </conditionalFormatting>
  <conditionalFormatting sqref="CG171">
    <cfRule type="containsBlanks" dxfId="3012" priority="34085">
      <formula>LEN(TRIM(CG171))=0</formula>
    </cfRule>
  </conditionalFormatting>
  <conditionalFormatting sqref="CG172">
    <cfRule type="containsBlanks" dxfId="3102" priority="34285">
      <formula>LEN(TRIM(CG172))=0</formula>
    </cfRule>
  </conditionalFormatting>
  <conditionalFormatting sqref="CG173">
    <cfRule type="containsBlanks" dxfId="2967" priority="34485">
      <formula>LEN(TRIM(CG173))=0</formula>
    </cfRule>
  </conditionalFormatting>
  <conditionalFormatting sqref="CG174">
    <cfRule type="containsBlanks" dxfId="2840" priority="34685">
      <formula>LEN(TRIM(CG174))=0</formula>
    </cfRule>
  </conditionalFormatting>
  <conditionalFormatting sqref="CG175">
    <cfRule type="containsBlanks" dxfId="2840" priority="34885">
      <formula>LEN(TRIM(CG175))=0</formula>
    </cfRule>
  </conditionalFormatting>
  <conditionalFormatting sqref="CG176">
    <cfRule type="containsBlanks" dxfId="2700" priority="35085">
      <formula>LEN(TRIM(CG176))=0</formula>
    </cfRule>
  </conditionalFormatting>
  <conditionalFormatting sqref="CG177">
    <cfRule type="containsBlanks" dxfId="2695" priority="35285">
      <formula>LEN(TRIM(CG177))=0</formula>
    </cfRule>
  </conditionalFormatting>
  <conditionalFormatting sqref="CG178">
    <cfRule type="containsBlanks" dxfId="3242" priority="35485">
      <formula>LEN(TRIM(CG178))=0</formula>
    </cfRule>
  </conditionalFormatting>
  <conditionalFormatting sqref="CG179">
    <cfRule type="containsBlanks" dxfId="3261" priority="35685">
      <formula>LEN(TRIM(CG179))=0</formula>
    </cfRule>
  </conditionalFormatting>
  <conditionalFormatting sqref="CG18">
    <cfRule type="containsBlanks" dxfId="1" priority="3485">
      <formula>LEN(TRIM(CG18))=0</formula>
    </cfRule>
  </conditionalFormatting>
  <conditionalFormatting sqref="CG180">
    <cfRule type="containsBlanks" dxfId="2738" priority="35885">
      <formula>LEN(TRIM(CG180))=0</formula>
    </cfRule>
  </conditionalFormatting>
  <conditionalFormatting sqref="CG181">
    <cfRule type="containsBlanks" dxfId="3321" priority="36085">
      <formula>LEN(TRIM(CG181))=0</formula>
    </cfRule>
  </conditionalFormatting>
  <conditionalFormatting sqref="CG182">
    <cfRule type="containsBlanks" dxfId="3354" priority="36285">
      <formula>LEN(TRIM(CG182))=0</formula>
    </cfRule>
  </conditionalFormatting>
  <conditionalFormatting sqref="CG183">
    <cfRule type="containsBlanks" dxfId="1" priority="36485">
      <formula>LEN(TRIM(CG183))=0</formula>
    </cfRule>
  </conditionalFormatting>
  <conditionalFormatting sqref="CG184">
    <cfRule type="containsBlanks" dxfId="1" priority="36685">
      <formula>LEN(TRIM(CG184))=0</formula>
    </cfRule>
  </conditionalFormatting>
  <conditionalFormatting sqref="CG185">
    <cfRule type="containsBlanks" dxfId="1" priority="36885">
      <formula>LEN(TRIM(CG185))=0</formula>
    </cfRule>
  </conditionalFormatting>
  <conditionalFormatting sqref="CG186">
    <cfRule type="containsBlanks" dxfId="1" priority="37085">
      <formula>LEN(TRIM(CG186))=0</formula>
    </cfRule>
  </conditionalFormatting>
  <conditionalFormatting sqref="CG187">
    <cfRule type="containsBlanks" dxfId="1" priority="37285">
      <formula>LEN(TRIM(CG187))=0</formula>
    </cfRule>
  </conditionalFormatting>
  <conditionalFormatting sqref="CG188">
    <cfRule type="containsBlanks" dxfId="1" priority="37485">
      <formula>LEN(TRIM(CG188))=0</formula>
    </cfRule>
  </conditionalFormatting>
  <conditionalFormatting sqref="CG189">
    <cfRule type="containsBlanks" dxfId="1" priority="37685">
      <formula>LEN(TRIM(CG189))=0</formula>
    </cfRule>
  </conditionalFormatting>
  <conditionalFormatting sqref="CG19">
    <cfRule type="containsBlanks" dxfId="1" priority="3685">
      <formula>LEN(TRIM(CG19))=0</formula>
    </cfRule>
  </conditionalFormatting>
  <conditionalFormatting sqref="CG190">
    <cfRule type="containsBlanks" dxfId="1" priority="37885">
      <formula>LEN(TRIM(CG190))=0</formula>
    </cfRule>
  </conditionalFormatting>
  <conditionalFormatting sqref="CG191">
    <cfRule type="containsBlanks" dxfId="1" priority="38085">
      <formula>LEN(TRIM(CG191))=0</formula>
    </cfRule>
  </conditionalFormatting>
  <conditionalFormatting sqref="CG192">
    <cfRule type="containsBlanks" dxfId="1" priority="38285">
      <formula>LEN(TRIM(CG192))=0</formula>
    </cfRule>
  </conditionalFormatting>
  <conditionalFormatting sqref="CG193">
    <cfRule type="containsBlanks" dxfId="1" priority="38485">
      <formula>LEN(TRIM(CG193))=0</formula>
    </cfRule>
  </conditionalFormatting>
  <conditionalFormatting sqref="CG194">
    <cfRule type="containsBlanks" dxfId="1" priority="38685">
      <formula>LEN(TRIM(CG194))=0</formula>
    </cfRule>
  </conditionalFormatting>
  <conditionalFormatting sqref="CG195">
    <cfRule type="containsBlanks" dxfId="1" priority="38885">
      <formula>LEN(TRIM(CG195))=0</formula>
    </cfRule>
  </conditionalFormatting>
  <conditionalFormatting sqref="CG196">
    <cfRule type="containsBlanks" dxfId="1" priority="39085">
      <formula>LEN(TRIM(CG196))=0</formula>
    </cfRule>
  </conditionalFormatting>
  <conditionalFormatting sqref="CG197">
    <cfRule type="containsBlanks" dxfId="1" priority="39285">
      <formula>LEN(TRIM(CG197))=0</formula>
    </cfRule>
  </conditionalFormatting>
  <conditionalFormatting sqref="CG198">
    <cfRule type="containsBlanks" dxfId="1" priority="39485">
      <formula>LEN(TRIM(CG198))=0</formula>
    </cfRule>
  </conditionalFormatting>
  <conditionalFormatting sqref="CG199">
    <cfRule type="containsBlanks" dxfId="1" priority="39685">
      <formula>LEN(TRIM(CG199))=0</formula>
    </cfRule>
  </conditionalFormatting>
  <conditionalFormatting sqref="CG2">
    <cfRule type="containsBlanks" dxfId="1" priority="285">
      <formula>LEN(TRIM(CG2))=0</formula>
    </cfRule>
  </conditionalFormatting>
  <conditionalFormatting sqref="CG20">
    <cfRule type="containsBlanks" dxfId="1" priority="3885">
      <formula>LEN(TRIM(CG20))=0</formula>
    </cfRule>
  </conditionalFormatting>
  <conditionalFormatting sqref="CG200">
    <cfRule type="containsBlanks" dxfId="0" priority="39885">
      <formula>LEN(TRIM(CG200))=0</formula>
    </cfRule>
  </conditionalFormatting>
  <conditionalFormatting sqref="CG21">
    <cfRule type="containsBlanks" dxfId="1" priority="4085">
      <formula>LEN(TRIM(CG21))=0</formula>
    </cfRule>
  </conditionalFormatting>
  <conditionalFormatting sqref="CG22">
    <cfRule type="containsBlanks" dxfId="1" priority="4285">
      <formula>LEN(TRIM(CG22))=0</formula>
    </cfRule>
  </conditionalFormatting>
  <conditionalFormatting sqref="CG23">
    <cfRule type="containsBlanks" dxfId="1" priority="4485">
      <formula>LEN(TRIM(CG23))=0</formula>
    </cfRule>
  </conditionalFormatting>
  <conditionalFormatting sqref="CG24">
    <cfRule type="containsBlanks" dxfId="1" priority="4685">
      <formula>LEN(TRIM(CG24))=0</formula>
    </cfRule>
  </conditionalFormatting>
  <conditionalFormatting sqref="CG25">
    <cfRule type="containsBlanks" dxfId="1" priority="4885">
      <formula>LEN(TRIM(CG25))=0</formula>
    </cfRule>
  </conditionalFormatting>
  <conditionalFormatting sqref="CG26">
    <cfRule type="containsBlanks" dxfId="1" priority="5085">
      <formula>LEN(TRIM(CG26))=0</formula>
    </cfRule>
  </conditionalFormatting>
  <conditionalFormatting sqref="CG27">
    <cfRule type="containsBlanks" dxfId="1" priority="5285">
      <formula>LEN(TRIM(CG27))=0</formula>
    </cfRule>
  </conditionalFormatting>
  <conditionalFormatting sqref="CG28">
    <cfRule type="containsBlanks" dxfId="1" priority="5485">
      <formula>LEN(TRIM(CG28))=0</formula>
    </cfRule>
  </conditionalFormatting>
  <conditionalFormatting sqref="CG29">
    <cfRule type="containsBlanks" dxfId="1" priority="5685">
      <formula>LEN(TRIM(CG29))=0</formula>
    </cfRule>
  </conditionalFormatting>
  <conditionalFormatting sqref="CG3">
    <cfRule type="containsBlanks" dxfId="1" priority="485">
      <formula>LEN(TRIM(CG3))=0</formula>
    </cfRule>
  </conditionalFormatting>
  <conditionalFormatting sqref="CG30">
    <cfRule type="containsBlanks" dxfId="1" priority="5885">
      <formula>LEN(TRIM(CG30))=0</formula>
    </cfRule>
  </conditionalFormatting>
  <conditionalFormatting sqref="CG31">
    <cfRule type="containsBlanks" dxfId="1" priority="6085">
      <formula>LEN(TRIM(CG31))=0</formula>
    </cfRule>
  </conditionalFormatting>
  <conditionalFormatting sqref="CG32">
    <cfRule type="containsBlanks" dxfId="1" priority="6285">
      <formula>LEN(TRIM(CG32))=0</formula>
    </cfRule>
  </conditionalFormatting>
  <conditionalFormatting sqref="CG33">
    <cfRule type="containsBlanks" dxfId="1" priority="6485">
      <formula>LEN(TRIM(CG33))=0</formula>
    </cfRule>
  </conditionalFormatting>
  <conditionalFormatting sqref="CG34">
    <cfRule type="containsBlanks" dxfId="1" priority="6685">
      <formula>LEN(TRIM(CG34))=0</formula>
    </cfRule>
  </conditionalFormatting>
  <conditionalFormatting sqref="CG35">
    <cfRule type="containsBlanks" dxfId="1" priority="6885">
      <formula>LEN(TRIM(CG35))=0</formula>
    </cfRule>
  </conditionalFormatting>
  <conditionalFormatting sqref="CG36">
    <cfRule type="containsBlanks" dxfId="160" priority="7085">
      <formula>LEN(TRIM(CG36))=0</formula>
    </cfRule>
  </conditionalFormatting>
  <conditionalFormatting sqref="CG37">
    <cfRule type="containsBlanks" dxfId="180" priority="7285">
      <formula>LEN(TRIM(CG37))=0</formula>
    </cfRule>
  </conditionalFormatting>
  <conditionalFormatting sqref="CG38">
    <cfRule type="containsBlanks" dxfId="17" priority="7485">
      <formula>LEN(TRIM(CG38))=0</formula>
    </cfRule>
  </conditionalFormatting>
  <conditionalFormatting sqref="CG39">
    <cfRule type="containsBlanks" dxfId="17" priority="7685">
      <formula>LEN(TRIM(CG39))=0</formula>
    </cfRule>
  </conditionalFormatting>
  <conditionalFormatting sqref="CG4">
    <cfRule type="containsBlanks" dxfId="1" priority="685">
      <formula>LEN(TRIM(CG4))=0</formula>
    </cfRule>
  </conditionalFormatting>
  <conditionalFormatting sqref="CG40">
    <cfRule type="containsBlanks" dxfId="17" priority="7885">
      <formula>LEN(TRIM(CG40))=0</formula>
    </cfRule>
  </conditionalFormatting>
  <conditionalFormatting sqref="CG41">
    <cfRule type="containsBlanks" dxfId="17" priority="8085">
      <formula>LEN(TRIM(CG41))=0</formula>
    </cfRule>
  </conditionalFormatting>
  <conditionalFormatting sqref="CG42">
    <cfRule type="containsBlanks" dxfId="17" priority="8285">
      <formula>LEN(TRIM(CG42))=0</formula>
    </cfRule>
  </conditionalFormatting>
  <conditionalFormatting sqref="CG43">
    <cfRule type="containsBlanks" dxfId="17" priority="8485">
      <formula>LEN(TRIM(CG43))=0</formula>
    </cfRule>
  </conditionalFormatting>
  <conditionalFormatting sqref="CG44">
    <cfRule type="containsBlanks" dxfId="17" priority="8685">
      <formula>LEN(TRIM(CG44))=0</formula>
    </cfRule>
  </conditionalFormatting>
  <conditionalFormatting sqref="CG45">
    <cfRule type="containsBlanks" dxfId="17" priority="8885">
      <formula>LEN(TRIM(CG45))=0</formula>
    </cfRule>
  </conditionalFormatting>
  <conditionalFormatting sqref="CG46">
    <cfRule type="containsBlanks" dxfId="17" priority="9085">
      <formula>LEN(TRIM(CG46))=0</formula>
    </cfRule>
  </conditionalFormatting>
  <conditionalFormatting sqref="CG47">
    <cfRule type="containsBlanks" dxfId="17" priority="9285">
      <formula>LEN(TRIM(CG47))=0</formula>
    </cfRule>
  </conditionalFormatting>
  <conditionalFormatting sqref="CG48">
    <cfRule type="containsBlanks" dxfId="17" priority="9485">
      <formula>LEN(TRIM(CG48))=0</formula>
    </cfRule>
  </conditionalFormatting>
  <conditionalFormatting sqref="CG49">
    <cfRule type="containsBlanks" dxfId="17" priority="9685">
      <formula>LEN(TRIM(CG49))=0</formula>
    </cfRule>
  </conditionalFormatting>
  <conditionalFormatting sqref="CG5">
    <cfRule type="containsBlanks" dxfId="1" priority="885">
      <formula>LEN(TRIM(CG5))=0</formula>
    </cfRule>
  </conditionalFormatting>
  <conditionalFormatting sqref="CG50">
    <cfRule type="containsBlanks" dxfId="17" priority="9885">
      <formula>LEN(TRIM(CG50))=0</formula>
    </cfRule>
  </conditionalFormatting>
  <conditionalFormatting sqref="CG51">
    <cfRule type="containsBlanks" dxfId="17" priority="10085">
      <formula>LEN(TRIM(CG51))=0</formula>
    </cfRule>
  </conditionalFormatting>
  <conditionalFormatting sqref="CG52">
    <cfRule type="containsBlanks" dxfId="17" priority="10285">
      <formula>LEN(TRIM(CG52))=0</formula>
    </cfRule>
  </conditionalFormatting>
  <conditionalFormatting sqref="CG53">
    <cfRule type="containsBlanks" dxfId="17" priority="10485">
      <formula>LEN(TRIM(CG53))=0</formula>
    </cfRule>
  </conditionalFormatting>
  <conditionalFormatting sqref="CG54">
    <cfRule type="containsBlanks" dxfId="17" priority="10685">
      <formula>LEN(TRIM(CG54))=0</formula>
    </cfRule>
  </conditionalFormatting>
  <conditionalFormatting sqref="CG55">
    <cfRule type="containsBlanks" dxfId="17" priority="10885">
      <formula>LEN(TRIM(CG55))=0</formula>
    </cfRule>
  </conditionalFormatting>
  <conditionalFormatting sqref="CG56">
    <cfRule type="containsBlanks" dxfId="17" priority="11085">
      <formula>LEN(TRIM(CG56))=0</formula>
    </cfRule>
  </conditionalFormatting>
  <conditionalFormatting sqref="CG57">
    <cfRule type="containsBlanks" dxfId="17" priority="11285">
      <formula>LEN(TRIM(CG57))=0</formula>
    </cfRule>
  </conditionalFormatting>
  <conditionalFormatting sqref="CG58">
    <cfRule type="containsBlanks" dxfId="296" priority="11485">
      <formula>LEN(TRIM(CG58))=0</formula>
    </cfRule>
  </conditionalFormatting>
  <conditionalFormatting sqref="CG59">
    <cfRule type="containsBlanks" dxfId="726" priority="11685">
      <formula>LEN(TRIM(CG59))=0</formula>
    </cfRule>
  </conditionalFormatting>
  <conditionalFormatting sqref="CG6">
    <cfRule type="containsBlanks" dxfId="1" priority="1085">
      <formula>LEN(TRIM(CG6))=0</formula>
    </cfRule>
  </conditionalFormatting>
  <conditionalFormatting sqref="CG60">
    <cfRule type="containsBlanks" dxfId="1" priority="11885">
      <formula>LEN(TRIM(CG60))=0</formula>
    </cfRule>
  </conditionalFormatting>
  <conditionalFormatting sqref="CG61">
    <cfRule type="containsBlanks" dxfId="1" priority="12085">
      <formula>LEN(TRIM(CG61))=0</formula>
    </cfRule>
  </conditionalFormatting>
  <conditionalFormatting sqref="CG62">
    <cfRule type="containsBlanks" dxfId="1" priority="12285">
      <formula>LEN(TRIM(CG62))=0</formula>
    </cfRule>
  </conditionalFormatting>
  <conditionalFormatting sqref="CG63">
    <cfRule type="containsBlanks" dxfId="1" priority="12485">
      <formula>LEN(TRIM(CG63))=0</formula>
    </cfRule>
  </conditionalFormatting>
  <conditionalFormatting sqref="CG64">
    <cfRule type="containsBlanks" dxfId="1" priority="12685">
      <formula>LEN(TRIM(CG64))=0</formula>
    </cfRule>
  </conditionalFormatting>
  <conditionalFormatting sqref="CG65">
    <cfRule type="containsBlanks" dxfId="1" priority="12885">
      <formula>LEN(TRIM(CG65))=0</formula>
    </cfRule>
  </conditionalFormatting>
  <conditionalFormatting sqref="CG66">
    <cfRule type="containsBlanks" dxfId="1" priority="13085">
      <formula>LEN(TRIM(CG66))=0</formula>
    </cfRule>
  </conditionalFormatting>
  <conditionalFormatting sqref="CG67">
    <cfRule type="containsBlanks" dxfId="1" priority="13285">
      <formula>LEN(TRIM(CG67))=0</formula>
    </cfRule>
  </conditionalFormatting>
  <conditionalFormatting sqref="CG68">
    <cfRule type="containsBlanks" dxfId="1" priority="13485">
      <formula>LEN(TRIM(CG68))=0</formula>
    </cfRule>
  </conditionalFormatting>
  <conditionalFormatting sqref="CG69">
    <cfRule type="containsBlanks" dxfId="1" priority="13685">
      <formula>LEN(TRIM(CG69))=0</formula>
    </cfRule>
  </conditionalFormatting>
  <conditionalFormatting sqref="CG7">
    <cfRule type="containsBlanks" dxfId="1" priority="1285">
      <formula>LEN(TRIM(CG7))=0</formula>
    </cfRule>
  </conditionalFormatting>
  <conditionalFormatting sqref="CG70">
    <cfRule type="containsBlanks" dxfId="1108" priority="13885">
      <formula>LEN(TRIM(CG70))=0</formula>
    </cfRule>
  </conditionalFormatting>
  <conditionalFormatting sqref="CG71">
    <cfRule type="containsBlanks" dxfId="17" priority="14085">
      <formula>LEN(TRIM(CG71))=0</formula>
    </cfRule>
  </conditionalFormatting>
  <conditionalFormatting sqref="CG72">
    <cfRule type="containsBlanks" dxfId="17" priority="14285">
      <formula>LEN(TRIM(CG72))=0</formula>
    </cfRule>
  </conditionalFormatting>
  <conditionalFormatting sqref="CG73">
    <cfRule type="containsBlanks" dxfId="17" priority="14485">
      <formula>LEN(TRIM(CG73))=0</formula>
    </cfRule>
  </conditionalFormatting>
  <conditionalFormatting sqref="CG74">
    <cfRule type="containsBlanks" dxfId="17" priority="14685">
      <formula>LEN(TRIM(CG74))=0</formula>
    </cfRule>
  </conditionalFormatting>
  <conditionalFormatting sqref="CG75">
    <cfRule type="containsBlanks" dxfId="1271" priority="14885">
      <formula>LEN(TRIM(CG75))=0</formula>
    </cfRule>
  </conditionalFormatting>
  <conditionalFormatting sqref="CG76">
    <cfRule type="containsBlanks" dxfId="1311" priority="15085">
      <formula>LEN(TRIM(CG76))=0</formula>
    </cfRule>
  </conditionalFormatting>
  <conditionalFormatting sqref="CG77">
    <cfRule type="containsBlanks" dxfId="1167" priority="15285">
      <formula>LEN(TRIM(CG77))=0</formula>
    </cfRule>
  </conditionalFormatting>
  <conditionalFormatting sqref="CG78">
    <cfRule type="containsBlanks" dxfId="1362" priority="15485">
      <formula>LEN(TRIM(CG78))=0</formula>
    </cfRule>
  </conditionalFormatting>
  <conditionalFormatting sqref="CG79">
    <cfRule type="containsBlanks" dxfId="1362" priority="15685">
      <formula>LEN(TRIM(CG79))=0</formula>
    </cfRule>
  </conditionalFormatting>
  <conditionalFormatting sqref="CG8">
    <cfRule type="containsBlanks" dxfId="1" priority="1485">
      <formula>LEN(TRIM(CG8))=0</formula>
    </cfRule>
  </conditionalFormatting>
  <conditionalFormatting sqref="CG80">
    <cfRule type="containsBlanks" dxfId="1246" priority="15885">
      <formula>LEN(TRIM(CG80))=0</formula>
    </cfRule>
  </conditionalFormatting>
  <conditionalFormatting sqref="CG81">
    <cfRule type="containsBlanks" dxfId="1448" priority="16085">
      <formula>LEN(TRIM(CG81))=0</formula>
    </cfRule>
  </conditionalFormatting>
  <conditionalFormatting sqref="CG82">
    <cfRule type="containsBlanks" dxfId="1497" priority="16285">
      <formula>LEN(TRIM(CG82))=0</formula>
    </cfRule>
  </conditionalFormatting>
  <conditionalFormatting sqref="CG83">
    <cfRule type="containsBlanks" dxfId="1510" priority="16485">
      <formula>LEN(TRIM(CG83))=0</formula>
    </cfRule>
  </conditionalFormatting>
  <conditionalFormatting sqref="CG84">
    <cfRule type="containsBlanks" dxfId="1021" priority="16685">
      <formula>LEN(TRIM(CG84))=0</formula>
    </cfRule>
  </conditionalFormatting>
  <conditionalFormatting sqref="CG85">
    <cfRule type="containsBlanks" dxfId="1329" priority="16885">
      <formula>LEN(TRIM(CG85))=0</formula>
    </cfRule>
  </conditionalFormatting>
  <conditionalFormatting sqref="CG86">
    <cfRule type="containsBlanks" dxfId="1592" priority="17085">
      <formula>LEN(TRIM(CG86))=0</formula>
    </cfRule>
  </conditionalFormatting>
  <conditionalFormatting sqref="CG87">
    <cfRule type="containsBlanks" dxfId="1625" priority="17285">
      <formula>LEN(TRIM(CG87))=0</formula>
    </cfRule>
  </conditionalFormatting>
  <conditionalFormatting sqref="CG88">
    <cfRule type="containsBlanks" dxfId="527" priority="17485">
      <formula>LEN(TRIM(CG88))=0</formula>
    </cfRule>
  </conditionalFormatting>
  <conditionalFormatting sqref="CG89">
    <cfRule type="containsBlanks" dxfId="994" priority="17685">
      <formula>LEN(TRIM(CG89))=0</formula>
    </cfRule>
  </conditionalFormatting>
  <conditionalFormatting sqref="CG9">
    <cfRule type="containsBlanks" dxfId="1" priority="1685">
      <formula>LEN(TRIM(CG9))=0</formula>
    </cfRule>
  </conditionalFormatting>
  <conditionalFormatting sqref="CG90">
    <cfRule type="containsBlanks" dxfId="587" priority="17885">
      <formula>LEN(TRIM(CG90))=0</formula>
    </cfRule>
  </conditionalFormatting>
  <conditionalFormatting sqref="CG91">
    <cfRule type="containsBlanks" dxfId="560" priority="18085">
      <formula>LEN(TRIM(CG91))=0</formula>
    </cfRule>
  </conditionalFormatting>
  <conditionalFormatting sqref="CG92">
    <cfRule type="containsBlanks" dxfId="614" priority="18285">
      <formula>LEN(TRIM(CG92))=0</formula>
    </cfRule>
  </conditionalFormatting>
  <conditionalFormatting sqref="CG93">
    <cfRule type="containsBlanks" dxfId="1826" priority="18485">
      <formula>LEN(TRIM(CG93))=0</formula>
    </cfRule>
  </conditionalFormatting>
  <conditionalFormatting sqref="CG94">
    <cfRule type="containsBlanks" dxfId="1859" priority="18685">
      <formula>LEN(TRIM(CG94))=0</formula>
    </cfRule>
  </conditionalFormatting>
  <conditionalFormatting sqref="CG95">
    <cfRule type="containsBlanks" dxfId="1407" priority="18885">
      <formula>LEN(TRIM(CG95))=0</formula>
    </cfRule>
  </conditionalFormatting>
  <conditionalFormatting sqref="CG96">
    <cfRule type="containsBlanks" dxfId="1049" priority="19085">
      <formula>LEN(TRIM(CG96))=0</formula>
    </cfRule>
  </conditionalFormatting>
  <conditionalFormatting sqref="CG97">
    <cfRule type="containsBlanks" dxfId="1931" priority="19285">
      <formula>LEN(TRIM(CG97))=0</formula>
    </cfRule>
  </conditionalFormatting>
  <conditionalFormatting sqref="CG98">
    <cfRule type="containsBlanks" dxfId="695" priority="19485">
      <formula>LEN(TRIM(CG98))=0</formula>
    </cfRule>
  </conditionalFormatting>
  <conditionalFormatting sqref="CG99">
    <cfRule type="containsBlanks" dxfId="1145" priority="19685">
      <formula>LEN(TRIM(CG99))=0</formula>
    </cfRule>
  </conditionalFormatting>
  <conditionalFormatting sqref="CH1">
    <cfRule type="containsBlanks" dxfId="0" priority="86">
      <formula>LEN(TRIM(CH1))=0</formula>
    </cfRule>
  </conditionalFormatting>
  <conditionalFormatting sqref="CH10">
    <cfRule type="containsBlanks" dxfId="1" priority="1886">
      <formula>LEN(TRIM(CH10))=0</formula>
    </cfRule>
  </conditionalFormatting>
  <conditionalFormatting sqref="CH100">
    <cfRule type="containsBlanks" dxfId="804" priority="19886">
      <formula>LEN(TRIM(CH100))=0</formula>
    </cfRule>
  </conditionalFormatting>
  <conditionalFormatting sqref="CH101">
    <cfRule type="containsBlanks" dxfId="593" priority="20086">
      <formula>LEN(TRIM(CH101))=0</formula>
    </cfRule>
  </conditionalFormatting>
  <conditionalFormatting sqref="CH102">
    <cfRule type="containsBlanks" dxfId="593" priority="20286">
      <formula>LEN(TRIM(CH102))=0</formula>
    </cfRule>
  </conditionalFormatting>
  <conditionalFormatting sqref="CH103">
    <cfRule type="containsBlanks" dxfId="662" priority="20486">
      <formula>LEN(TRIM(CH103))=0</formula>
    </cfRule>
  </conditionalFormatting>
  <conditionalFormatting sqref="CH104">
    <cfRule type="containsBlanks" dxfId="662" priority="20686">
      <formula>LEN(TRIM(CH104))=0</formula>
    </cfRule>
  </conditionalFormatting>
  <conditionalFormatting sqref="CH105">
    <cfRule type="containsBlanks" dxfId="662" priority="20886">
      <formula>LEN(TRIM(CH105))=0</formula>
    </cfRule>
  </conditionalFormatting>
  <conditionalFormatting sqref="CH106">
    <cfRule type="containsBlanks" dxfId="1951" priority="21086">
      <formula>LEN(TRIM(CH106))=0</formula>
    </cfRule>
  </conditionalFormatting>
  <conditionalFormatting sqref="CH107">
    <cfRule type="containsBlanks" dxfId="1575" priority="21286">
      <formula>LEN(TRIM(CH107))=0</formula>
    </cfRule>
  </conditionalFormatting>
  <conditionalFormatting sqref="CH108">
    <cfRule type="containsBlanks" dxfId="2168" priority="21486">
      <formula>LEN(TRIM(CH108))=0</formula>
    </cfRule>
  </conditionalFormatting>
  <conditionalFormatting sqref="CH109">
    <cfRule type="containsBlanks" dxfId="2214" priority="21686">
      <formula>LEN(TRIM(CH109))=0</formula>
    </cfRule>
  </conditionalFormatting>
  <conditionalFormatting sqref="CH11">
    <cfRule type="containsBlanks" dxfId="1" priority="2086">
      <formula>LEN(TRIM(CH11))=0</formula>
    </cfRule>
  </conditionalFormatting>
  <conditionalFormatting sqref="CH110">
    <cfRule type="containsBlanks" dxfId="17" priority="21886">
      <formula>LEN(TRIM(CH110))=0</formula>
    </cfRule>
  </conditionalFormatting>
  <conditionalFormatting sqref="CH111">
    <cfRule type="containsBlanks" dxfId="17" priority="22086">
      <formula>LEN(TRIM(CH111))=0</formula>
    </cfRule>
  </conditionalFormatting>
  <conditionalFormatting sqref="CH112">
    <cfRule type="containsBlanks" dxfId="17" priority="22286">
      <formula>LEN(TRIM(CH112))=0</formula>
    </cfRule>
  </conditionalFormatting>
  <conditionalFormatting sqref="CH113">
    <cfRule type="containsBlanks" dxfId="17" priority="22486">
      <formula>LEN(TRIM(CH113))=0</formula>
    </cfRule>
  </conditionalFormatting>
  <conditionalFormatting sqref="CH114">
    <cfRule type="containsBlanks" dxfId="2286" priority="22686">
      <formula>LEN(TRIM(CH114))=0</formula>
    </cfRule>
  </conditionalFormatting>
  <conditionalFormatting sqref="CH115">
    <cfRule type="containsBlanks" dxfId="2305" priority="22886">
      <formula>LEN(TRIM(CH115))=0</formula>
    </cfRule>
  </conditionalFormatting>
  <conditionalFormatting sqref="CH116">
    <cfRule type="containsBlanks" dxfId="2320" priority="23086">
      <formula>LEN(TRIM(CH116))=0</formula>
    </cfRule>
  </conditionalFormatting>
  <conditionalFormatting sqref="CH117">
    <cfRule type="containsBlanks" dxfId="1731" priority="23286">
      <formula>LEN(TRIM(CH117))=0</formula>
    </cfRule>
  </conditionalFormatting>
  <conditionalFormatting sqref="CH118">
    <cfRule type="containsBlanks" dxfId="1549" priority="23486">
      <formula>LEN(TRIM(CH118))=0</formula>
    </cfRule>
  </conditionalFormatting>
  <conditionalFormatting sqref="CH119">
    <cfRule type="containsBlanks" dxfId="1882" priority="23686">
      <formula>LEN(TRIM(CH119))=0</formula>
    </cfRule>
  </conditionalFormatting>
  <conditionalFormatting sqref="CH12">
    <cfRule type="containsBlanks" dxfId="1" priority="2286">
      <formula>LEN(TRIM(CH12))=0</formula>
    </cfRule>
  </conditionalFormatting>
  <conditionalFormatting sqref="CH120">
    <cfRule type="containsBlanks" dxfId="1781" priority="23886">
      <formula>LEN(TRIM(CH120))=0</formula>
    </cfRule>
  </conditionalFormatting>
  <conditionalFormatting sqref="CH121">
    <cfRule type="containsBlanks" dxfId="1621" priority="24086">
      <formula>LEN(TRIM(CH121))=0</formula>
    </cfRule>
  </conditionalFormatting>
  <conditionalFormatting sqref="CH122">
    <cfRule type="containsBlanks" dxfId="1" priority="24286">
      <formula>LEN(TRIM(CH122))=0</formula>
    </cfRule>
  </conditionalFormatting>
  <conditionalFormatting sqref="CH123">
    <cfRule type="containsBlanks" dxfId="1" priority="24486">
      <formula>LEN(TRIM(CH123))=0</formula>
    </cfRule>
  </conditionalFormatting>
  <conditionalFormatting sqref="CH124">
    <cfRule type="containsBlanks" dxfId="1" priority="24686">
      <formula>LEN(TRIM(CH124))=0</formula>
    </cfRule>
  </conditionalFormatting>
  <conditionalFormatting sqref="CH125">
    <cfRule type="containsBlanks" dxfId="1" priority="24886">
      <formula>LEN(TRIM(CH125))=0</formula>
    </cfRule>
  </conditionalFormatting>
  <conditionalFormatting sqref="CH126">
    <cfRule type="containsBlanks" dxfId="1" priority="25086">
      <formula>LEN(TRIM(CH126))=0</formula>
    </cfRule>
  </conditionalFormatting>
  <conditionalFormatting sqref="CH127">
    <cfRule type="containsBlanks" dxfId="1" priority="25286">
      <formula>LEN(TRIM(CH127))=0</formula>
    </cfRule>
  </conditionalFormatting>
  <conditionalFormatting sqref="CH128">
    <cfRule type="containsBlanks" dxfId="1" priority="25486">
      <formula>LEN(TRIM(CH128))=0</formula>
    </cfRule>
  </conditionalFormatting>
  <conditionalFormatting sqref="CH129">
    <cfRule type="containsBlanks" dxfId="1" priority="25686">
      <formula>LEN(TRIM(CH129))=0</formula>
    </cfRule>
  </conditionalFormatting>
  <conditionalFormatting sqref="CH13">
    <cfRule type="containsBlanks" dxfId="1" priority="2486">
      <formula>LEN(TRIM(CH13))=0</formula>
    </cfRule>
  </conditionalFormatting>
  <conditionalFormatting sqref="CH130">
    <cfRule type="containsBlanks" dxfId="1" priority="25886">
      <formula>LEN(TRIM(CH130))=0</formula>
    </cfRule>
  </conditionalFormatting>
  <conditionalFormatting sqref="CH131">
    <cfRule type="containsBlanks" dxfId="1" priority="26086">
      <formula>LEN(TRIM(CH131))=0</formula>
    </cfRule>
  </conditionalFormatting>
  <conditionalFormatting sqref="CH132">
    <cfRule type="containsBlanks" dxfId="1" priority="26286">
      <formula>LEN(TRIM(CH132))=0</formula>
    </cfRule>
  </conditionalFormatting>
  <conditionalFormatting sqref="CH133">
    <cfRule type="containsBlanks" dxfId="1" priority="26486">
      <formula>LEN(TRIM(CH133))=0</formula>
    </cfRule>
  </conditionalFormatting>
  <conditionalFormatting sqref="CH134">
    <cfRule type="containsBlanks" dxfId="1" priority="26686">
      <formula>LEN(TRIM(CH134))=0</formula>
    </cfRule>
  </conditionalFormatting>
  <conditionalFormatting sqref="CH135">
    <cfRule type="containsBlanks" dxfId="1" priority="26886">
      <formula>LEN(TRIM(CH135))=0</formula>
    </cfRule>
  </conditionalFormatting>
  <conditionalFormatting sqref="CH136">
    <cfRule type="containsBlanks" dxfId="1" priority="27086">
      <formula>LEN(TRIM(CH136))=0</formula>
    </cfRule>
  </conditionalFormatting>
  <conditionalFormatting sqref="CH137">
    <cfRule type="containsBlanks" dxfId="1" priority="27286">
      <formula>LEN(TRIM(CH137))=0</formula>
    </cfRule>
  </conditionalFormatting>
  <conditionalFormatting sqref="CH138">
    <cfRule type="containsBlanks" dxfId="1" priority="27486">
      <formula>LEN(TRIM(CH138))=0</formula>
    </cfRule>
  </conditionalFormatting>
  <conditionalFormatting sqref="CH139">
    <cfRule type="containsBlanks" dxfId="1" priority="27686">
      <formula>LEN(TRIM(CH139))=0</formula>
    </cfRule>
  </conditionalFormatting>
  <conditionalFormatting sqref="CH14">
    <cfRule type="containsBlanks" dxfId="1" priority="2686">
      <formula>LEN(TRIM(CH14))=0</formula>
    </cfRule>
  </conditionalFormatting>
  <conditionalFormatting sqref="CH140">
    <cfRule type="containsBlanks" dxfId="1" priority="27886">
      <formula>LEN(TRIM(CH140))=0</formula>
    </cfRule>
  </conditionalFormatting>
  <conditionalFormatting sqref="CH141">
    <cfRule type="containsBlanks" dxfId="1" priority="28086">
      <formula>LEN(TRIM(CH141))=0</formula>
    </cfRule>
  </conditionalFormatting>
  <conditionalFormatting sqref="CH142">
    <cfRule type="containsBlanks" dxfId="1" priority="28286">
      <formula>LEN(TRIM(CH142))=0</formula>
    </cfRule>
  </conditionalFormatting>
  <conditionalFormatting sqref="CH143">
    <cfRule type="containsBlanks" dxfId="1" priority="28486">
      <formula>LEN(TRIM(CH143))=0</formula>
    </cfRule>
  </conditionalFormatting>
  <conditionalFormatting sqref="CH144">
    <cfRule type="containsBlanks" dxfId="1" priority="28686">
      <formula>LEN(TRIM(CH144))=0</formula>
    </cfRule>
  </conditionalFormatting>
  <conditionalFormatting sqref="CH145">
    <cfRule type="containsBlanks" dxfId="1" priority="28886">
      <formula>LEN(TRIM(CH145))=0</formula>
    </cfRule>
  </conditionalFormatting>
  <conditionalFormatting sqref="CH146">
    <cfRule type="containsBlanks" dxfId="1" priority="29086">
      <formula>LEN(TRIM(CH146))=0</formula>
    </cfRule>
  </conditionalFormatting>
  <conditionalFormatting sqref="CH147">
    <cfRule type="containsBlanks" dxfId="1" priority="29286">
      <formula>LEN(TRIM(CH147))=0</formula>
    </cfRule>
  </conditionalFormatting>
  <conditionalFormatting sqref="CH148">
    <cfRule type="containsBlanks" dxfId="2596" priority="29486">
      <formula>LEN(TRIM(CH148))=0</formula>
    </cfRule>
  </conditionalFormatting>
  <conditionalFormatting sqref="CH149">
    <cfRule type="containsBlanks" dxfId="2650" priority="29686">
      <formula>LEN(TRIM(CH149))=0</formula>
    </cfRule>
  </conditionalFormatting>
  <conditionalFormatting sqref="CH15">
    <cfRule type="containsBlanks" dxfId="1" priority="2886">
      <formula>LEN(TRIM(CH15))=0</formula>
    </cfRule>
  </conditionalFormatting>
  <conditionalFormatting sqref="CH150">
    <cfRule type="containsBlanks" dxfId="2695" priority="29886">
      <formula>LEN(TRIM(CH150))=0</formula>
    </cfRule>
  </conditionalFormatting>
  <conditionalFormatting sqref="CH151">
    <cfRule type="containsBlanks" dxfId="2543" priority="30086">
      <formula>LEN(TRIM(CH151))=0</formula>
    </cfRule>
  </conditionalFormatting>
  <conditionalFormatting sqref="CH152">
    <cfRule type="containsBlanks" dxfId="2748" priority="30286">
      <formula>LEN(TRIM(CH152))=0</formula>
    </cfRule>
  </conditionalFormatting>
  <conditionalFormatting sqref="CH153">
    <cfRule type="containsBlanks" dxfId="2543" priority="30486">
      <formula>LEN(TRIM(CH153))=0</formula>
    </cfRule>
  </conditionalFormatting>
  <conditionalFormatting sqref="CH154">
    <cfRule type="containsBlanks" dxfId="2543" priority="30686">
      <formula>LEN(TRIM(CH154))=0</formula>
    </cfRule>
  </conditionalFormatting>
  <conditionalFormatting sqref="CH155">
    <cfRule type="containsBlanks" dxfId="2543" priority="30886">
      <formula>LEN(TRIM(CH155))=0</formula>
    </cfRule>
  </conditionalFormatting>
  <conditionalFormatting sqref="CH156">
    <cfRule type="containsBlanks" dxfId="2861" priority="31086">
      <formula>LEN(TRIM(CH156))=0</formula>
    </cfRule>
  </conditionalFormatting>
  <conditionalFormatting sqref="CH157">
    <cfRule type="containsBlanks" dxfId="2543" priority="31286">
      <formula>LEN(TRIM(CH157))=0</formula>
    </cfRule>
  </conditionalFormatting>
  <conditionalFormatting sqref="CH158">
    <cfRule type="containsBlanks" dxfId="2543" priority="31486">
      <formula>LEN(TRIM(CH158))=0</formula>
    </cfRule>
  </conditionalFormatting>
  <conditionalFormatting sqref="CH159">
    <cfRule type="containsBlanks" dxfId="2745" priority="31686">
      <formula>LEN(TRIM(CH159))=0</formula>
    </cfRule>
  </conditionalFormatting>
  <conditionalFormatting sqref="CH16">
    <cfRule type="containsBlanks" dxfId="1" priority="3086">
      <formula>LEN(TRIM(CH16))=0</formula>
    </cfRule>
  </conditionalFormatting>
  <conditionalFormatting sqref="CH160">
    <cfRule type="containsBlanks" dxfId="2543" priority="31886">
      <formula>LEN(TRIM(CH160))=0</formula>
    </cfRule>
  </conditionalFormatting>
  <conditionalFormatting sqref="CH161">
    <cfRule type="containsBlanks" dxfId="2543" priority="32086">
      <formula>LEN(TRIM(CH161))=0</formula>
    </cfRule>
  </conditionalFormatting>
  <conditionalFormatting sqref="CH162">
    <cfRule type="containsBlanks" dxfId="2745" priority="32286">
      <formula>LEN(TRIM(CH162))=0</formula>
    </cfRule>
  </conditionalFormatting>
  <conditionalFormatting sqref="CH163">
    <cfRule type="containsBlanks" dxfId="2748" priority="32486">
      <formula>LEN(TRIM(CH163))=0</formula>
    </cfRule>
  </conditionalFormatting>
  <conditionalFormatting sqref="CH164">
    <cfRule type="containsBlanks" dxfId="2543" priority="32686">
      <formula>LEN(TRIM(CH164))=0</formula>
    </cfRule>
  </conditionalFormatting>
  <conditionalFormatting sqref="CH165">
    <cfRule type="containsBlanks" dxfId="2748" priority="32886">
      <formula>LEN(TRIM(CH165))=0</formula>
    </cfRule>
  </conditionalFormatting>
  <conditionalFormatting sqref="CH166">
    <cfRule type="containsBlanks" dxfId="2745" priority="33086">
      <formula>LEN(TRIM(CH166))=0</formula>
    </cfRule>
  </conditionalFormatting>
  <conditionalFormatting sqref="CH167">
    <cfRule type="containsBlanks" dxfId="2568" priority="33286">
      <formula>LEN(TRIM(CH167))=0</formula>
    </cfRule>
  </conditionalFormatting>
  <conditionalFormatting sqref="CH168">
    <cfRule type="containsBlanks" dxfId="2543" priority="33486">
      <formula>LEN(TRIM(CH168))=0</formula>
    </cfRule>
  </conditionalFormatting>
  <conditionalFormatting sqref="CH169">
    <cfRule type="containsBlanks" dxfId="2543" priority="33686">
      <formula>LEN(TRIM(CH169))=0</formula>
    </cfRule>
  </conditionalFormatting>
  <conditionalFormatting sqref="CH17">
    <cfRule type="containsBlanks" dxfId="1" priority="3286">
      <formula>LEN(TRIM(CH17))=0</formula>
    </cfRule>
  </conditionalFormatting>
  <conditionalFormatting sqref="CH170">
    <cfRule type="containsBlanks" dxfId="2745" priority="33886">
      <formula>LEN(TRIM(CH170))=0</formula>
    </cfRule>
  </conditionalFormatting>
  <conditionalFormatting sqref="CH171">
    <cfRule type="containsBlanks" dxfId="2544" priority="34086">
      <formula>LEN(TRIM(CH171))=0</formula>
    </cfRule>
  </conditionalFormatting>
  <conditionalFormatting sqref="CH172">
    <cfRule type="containsBlanks" dxfId="2544" priority="34286">
      <formula>LEN(TRIM(CH172))=0</formula>
    </cfRule>
  </conditionalFormatting>
  <conditionalFormatting sqref="CH173">
    <cfRule type="containsBlanks" dxfId="2544" priority="34486">
      <formula>LEN(TRIM(CH173))=0</formula>
    </cfRule>
  </conditionalFormatting>
  <conditionalFormatting sqref="CH174">
    <cfRule type="containsBlanks" dxfId="2544" priority="34686">
      <formula>LEN(TRIM(CH174))=0</formula>
    </cfRule>
  </conditionalFormatting>
  <conditionalFormatting sqref="CH175">
    <cfRule type="containsBlanks" dxfId="2544" priority="34886">
      <formula>LEN(TRIM(CH175))=0</formula>
    </cfRule>
  </conditionalFormatting>
  <conditionalFormatting sqref="CH176">
    <cfRule type="containsBlanks" dxfId="2567" priority="35086">
      <formula>LEN(TRIM(CH176))=0</formula>
    </cfRule>
  </conditionalFormatting>
  <conditionalFormatting sqref="CH177">
    <cfRule type="containsBlanks" dxfId="2544" priority="35286">
      <formula>LEN(TRIM(CH177))=0</formula>
    </cfRule>
  </conditionalFormatting>
  <conditionalFormatting sqref="CH178">
    <cfRule type="containsBlanks" dxfId="2544" priority="35486">
      <formula>LEN(TRIM(CH178))=0</formula>
    </cfRule>
  </conditionalFormatting>
  <conditionalFormatting sqref="CH179">
    <cfRule type="containsBlanks" dxfId="2745" priority="35686">
      <formula>LEN(TRIM(CH179))=0</formula>
    </cfRule>
  </conditionalFormatting>
  <conditionalFormatting sqref="CH18">
    <cfRule type="containsBlanks" dxfId="1" priority="3486">
      <formula>LEN(TRIM(CH18))=0</formula>
    </cfRule>
  </conditionalFormatting>
  <conditionalFormatting sqref="CH180">
    <cfRule type="containsBlanks" dxfId="3277" priority="35886">
      <formula>LEN(TRIM(CH180))=0</formula>
    </cfRule>
  </conditionalFormatting>
  <conditionalFormatting sqref="CH181">
    <cfRule type="containsBlanks" dxfId="3311" priority="36086">
      <formula>LEN(TRIM(CH181))=0</formula>
    </cfRule>
  </conditionalFormatting>
  <conditionalFormatting sqref="CH182">
    <cfRule type="containsBlanks" dxfId="3352" priority="36286">
      <formula>LEN(TRIM(CH182))=0</formula>
    </cfRule>
  </conditionalFormatting>
  <conditionalFormatting sqref="CH183">
    <cfRule type="containsBlanks" dxfId="1" priority="36486">
      <formula>LEN(TRIM(CH183))=0</formula>
    </cfRule>
  </conditionalFormatting>
  <conditionalFormatting sqref="CH184">
    <cfRule type="containsBlanks" dxfId="1" priority="36686">
      <formula>LEN(TRIM(CH184))=0</formula>
    </cfRule>
  </conditionalFormatting>
  <conditionalFormatting sqref="CH185">
    <cfRule type="containsBlanks" dxfId="1" priority="36886">
      <formula>LEN(TRIM(CH185))=0</formula>
    </cfRule>
  </conditionalFormatting>
  <conditionalFormatting sqref="CH186">
    <cfRule type="containsBlanks" dxfId="1" priority="37086">
      <formula>LEN(TRIM(CH186))=0</formula>
    </cfRule>
  </conditionalFormatting>
  <conditionalFormatting sqref="CH187">
    <cfRule type="containsBlanks" dxfId="1" priority="37286">
      <formula>LEN(TRIM(CH187))=0</formula>
    </cfRule>
  </conditionalFormatting>
  <conditionalFormatting sqref="CH188">
    <cfRule type="containsBlanks" dxfId="1" priority="37486">
      <formula>LEN(TRIM(CH188))=0</formula>
    </cfRule>
  </conditionalFormatting>
  <conditionalFormatting sqref="CH189">
    <cfRule type="containsBlanks" dxfId="1" priority="37686">
      <formula>LEN(TRIM(CH189))=0</formula>
    </cfRule>
  </conditionalFormatting>
  <conditionalFormatting sqref="CH19">
    <cfRule type="containsBlanks" dxfId="1" priority="3686">
      <formula>LEN(TRIM(CH19))=0</formula>
    </cfRule>
  </conditionalFormatting>
  <conditionalFormatting sqref="CH190">
    <cfRule type="containsBlanks" dxfId="1" priority="37886">
      <formula>LEN(TRIM(CH190))=0</formula>
    </cfRule>
  </conditionalFormatting>
  <conditionalFormatting sqref="CH191">
    <cfRule type="containsBlanks" dxfId="1" priority="38086">
      <formula>LEN(TRIM(CH191))=0</formula>
    </cfRule>
  </conditionalFormatting>
  <conditionalFormatting sqref="CH192">
    <cfRule type="containsBlanks" dxfId="1" priority="38286">
      <formula>LEN(TRIM(CH192))=0</formula>
    </cfRule>
  </conditionalFormatting>
  <conditionalFormatting sqref="CH193">
    <cfRule type="containsBlanks" dxfId="1" priority="38486">
      <formula>LEN(TRIM(CH193))=0</formula>
    </cfRule>
  </conditionalFormatting>
  <conditionalFormatting sqref="CH194">
    <cfRule type="containsBlanks" dxfId="1" priority="38686">
      <formula>LEN(TRIM(CH194))=0</formula>
    </cfRule>
  </conditionalFormatting>
  <conditionalFormatting sqref="CH195">
    <cfRule type="containsBlanks" dxfId="1" priority="38886">
      <formula>LEN(TRIM(CH195))=0</formula>
    </cfRule>
  </conditionalFormatting>
  <conditionalFormatting sqref="CH196">
    <cfRule type="containsBlanks" dxfId="1" priority="39086">
      <formula>LEN(TRIM(CH196))=0</formula>
    </cfRule>
  </conditionalFormatting>
  <conditionalFormatting sqref="CH197">
    <cfRule type="containsBlanks" dxfId="1" priority="39286">
      <formula>LEN(TRIM(CH197))=0</formula>
    </cfRule>
  </conditionalFormatting>
  <conditionalFormatting sqref="CH198">
    <cfRule type="containsBlanks" dxfId="1" priority="39486">
      <formula>LEN(TRIM(CH198))=0</formula>
    </cfRule>
  </conditionalFormatting>
  <conditionalFormatting sqref="CH199">
    <cfRule type="containsBlanks" dxfId="1" priority="39686">
      <formula>LEN(TRIM(CH199))=0</formula>
    </cfRule>
  </conditionalFormatting>
  <conditionalFormatting sqref="CH2">
    <cfRule type="containsBlanks" dxfId="1" priority="286">
      <formula>LEN(TRIM(CH2))=0</formula>
    </cfRule>
  </conditionalFormatting>
  <conditionalFormatting sqref="CH20">
    <cfRule type="containsBlanks" dxfId="1" priority="3886">
      <formula>LEN(TRIM(CH20))=0</formula>
    </cfRule>
  </conditionalFormatting>
  <conditionalFormatting sqref="CH200">
    <cfRule type="containsBlanks" dxfId="0" priority="39886">
      <formula>LEN(TRIM(CH200))=0</formula>
    </cfRule>
  </conditionalFormatting>
  <conditionalFormatting sqref="CH21">
    <cfRule type="containsBlanks" dxfId="1" priority="4086">
      <formula>LEN(TRIM(CH21))=0</formula>
    </cfRule>
  </conditionalFormatting>
  <conditionalFormatting sqref="CH22">
    <cfRule type="containsBlanks" dxfId="1" priority="4286">
      <formula>LEN(TRIM(CH22))=0</formula>
    </cfRule>
  </conditionalFormatting>
  <conditionalFormatting sqref="CH23">
    <cfRule type="containsBlanks" dxfId="1" priority="4486">
      <formula>LEN(TRIM(CH23))=0</formula>
    </cfRule>
  </conditionalFormatting>
  <conditionalFormatting sqref="CH24">
    <cfRule type="containsBlanks" dxfId="1" priority="4686">
      <formula>LEN(TRIM(CH24))=0</formula>
    </cfRule>
  </conditionalFormatting>
  <conditionalFormatting sqref="CH25">
    <cfRule type="containsBlanks" dxfId="1" priority="4886">
      <formula>LEN(TRIM(CH25))=0</formula>
    </cfRule>
  </conditionalFormatting>
  <conditionalFormatting sqref="CH26">
    <cfRule type="containsBlanks" dxfId="1" priority="5086">
      <formula>LEN(TRIM(CH26))=0</formula>
    </cfRule>
  </conditionalFormatting>
  <conditionalFormatting sqref="CH27">
    <cfRule type="containsBlanks" dxfId="1" priority="5286">
      <formula>LEN(TRIM(CH27))=0</formula>
    </cfRule>
  </conditionalFormatting>
  <conditionalFormatting sqref="CH28">
    <cfRule type="containsBlanks" dxfId="1" priority="5486">
      <formula>LEN(TRIM(CH28))=0</formula>
    </cfRule>
  </conditionalFormatting>
  <conditionalFormatting sqref="CH29">
    <cfRule type="containsBlanks" dxfId="1" priority="5686">
      <formula>LEN(TRIM(CH29))=0</formula>
    </cfRule>
  </conditionalFormatting>
  <conditionalFormatting sqref="CH3">
    <cfRule type="containsBlanks" dxfId="1" priority="486">
      <formula>LEN(TRIM(CH3))=0</formula>
    </cfRule>
  </conditionalFormatting>
  <conditionalFormatting sqref="CH30">
    <cfRule type="containsBlanks" dxfId="1" priority="5886">
      <formula>LEN(TRIM(CH30))=0</formula>
    </cfRule>
  </conditionalFormatting>
  <conditionalFormatting sqref="CH31">
    <cfRule type="containsBlanks" dxfId="1" priority="6086">
      <formula>LEN(TRIM(CH31))=0</formula>
    </cfRule>
  </conditionalFormatting>
  <conditionalFormatting sqref="CH32">
    <cfRule type="containsBlanks" dxfId="1" priority="6286">
      <formula>LEN(TRIM(CH32))=0</formula>
    </cfRule>
  </conditionalFormatting>
  <conditionalFormatting sqref="CH33">
    <cfRule type="containsBlanks" dxfId="1" priority="6486">
      <formula>LEN(TRIM(CH33))=0</formula>
    </cfRule>
  </conditionalFormatting>
  <conditionalFormatting sqref="CH34">
    <cfRule type="containsBlanks" dxfId="1" priority="6686">
      <formula>LEN(TRIM(CH34))=0</formula>
    </cfRule>
  </conditionalFormatting>
  <conditionalFormatting sqref="CH35">
    <cfRule type="containsBlanks" dxfId="1" priority="6886">
      <formula>LEN(TRIM(CH35))=0</formula>
    </cfRule>
  </conditionalFormatting>
  <conditionalFormatting sqref="CH36">
    <cfRule type="containsBlanks" dxfId="160" priority="7086">
      <formula>LEN(TRIM(CH36))=0</formula>
    </cfRule>
  </conditionalFormatting>
  <conditionalFormatting sqref="CH37">
    <cfRule type="containsBlanks" dxfId="180" priority="7286">
      <formula>LEN(TRIM(CH37))=0</formula>
    </cfRule>
  </conditionalFormatting>
  <conditionalFormatting sqref="CH38">
    <cfRule type="containsBlanks" dxfId="17" priority="7486">
      <formula>LEN(TRIM(CH38))=0</formula>
    </cfRule>
  </conditionalFormatting>
  <conditionalFormatting sqref="CH39">
    <cfRule type="containsBlanks" dxfId="17" priority="7686">
      <formula>LEN(TRIM(CH39))=0</formula>
    </cfRule>
  </conditionalFormatting>
  <conditionalFormatting sqref="CH4">
    <cfRule type="containsBlanks" dxfId="1" priority="686">
      <formula>LEN(TRIM(CH4))=0</formula>
    </cfRule>
  </conditionalFormatting>
  <conditionalFormatting sqref="CH40">
    <cfRule type="containsBlanks" dxfId="17" priority="7886">
      <formula>LEN(TRIM(CH40))=0</formula>
    </cfRule>
  </conditionalFormatting>
  <conditionalFormatting sqref="CH41">
    <cfRule type="containsBlanks" dxfId="17" priority="8086">
      <formula>LEN(TRIM(CH41))=0</formula>
    </cfRule>
  </conditionalFormatting>
  <conditionalFormatting sqref="CH42">
    <cfRule type="containsBlanks" dxfId="17" priority="8286">
      <formula>LEN(TRIM(CH42))=0</formula>
    </cfRule>
  </conditionalFormatting>
  <conditionalFormatting sqref="CH43">
    <cfRule type="containsBlanks" dxfId="17" priority="8486">
      <formula>LEN(TRIM(CH43))=0</formula>
    </cfRule>
  </conditionalFormatting>
  <conditionalFormatting sqref="CH44">
    <cfRule type="containsBlanks" dxfId="17" priority="8686">
      <formula>LEN(TRIM(CH44))=0</formula>
    </cfRule>
  </conditionalFormatting>
  <conditionalFormatting sqref="CH45">
    <cfRule type="containsBlanks" dxfId="17" priority="8886">
      <formula>LEN(TRIM(CH45))=0</formula>
    </cfRule>
  </conditionalFormatting>
  <conditionalFormatting sqref="CH46">
    <cfRule type="containsBlanks" dxfId="17" priority="9086">
      <formula>LEN(TRIM(CH46))=0</formula>
    </cfRule>
  </conditionalFormatting>
  <conditionalFormatting sqref="CH47">
    <cfRule type="containsBlanks" dxfId="17" priority="9286">
      <formula>LEN(TRIM(CH47))=0</formula>
    </cfRule>
  </conditionalFormatting>
  <conditionalFormatting sqref="CH48">
    <cfRule type="containsBlanks" dxfId="17" priority="9486">
      <formula>LEN(TRIM(CH48))=0</formula>
    </cfRule>
  </conditionalFormatting>
  <conditionalFormatting sqref="CH49">
    <cfRule type="containsBlanks" dxfId="17" priority="9686">
      <formula>LEN(TRIM(CH49))=0</formula>
    </cfRule>
  </conditionalFormatting>
  <conditionalFormatting sqref="CH5">
    <cfRule type="containsBlanks" dxfId="1" priority="886">
      <formula>LEN(TRIM(CH5))=0</formula>
    </cfRule>
  </conditionalFormatting>
  <conditionalFormatting sqref="CH50">
    <cfRule type="containsBlanks" dxfId="17" priority="9886">
      <formula>LEN(TRIM(CH50))=0</formula>
    </cfRule>
  </conditionalFormatting>
  <conditionalFormatting sqref="CH51">
    <cfRule type="containsBlanks" dxfId="17" priority="10086">
      <formula>LEN(TRIM(CH51))=0</formula>
    </cfRule>
  </conditionalFormatting>
  <conditionalFormatting sqref="CH52">
    <cfRule type="containsBlanks" dxfId="17" priority="10286">
      <formula>LEN(TRIM(CH52))=0</formula>
    </cfRule>
  </conditionalFormatting>
  <conditionalFormatting sqref="CH53">
    <cfRule type="containsBlanks" dxfId="17" priority="10486">
      <formula>LEN(TRIM(CH53))=0</formula>
    </cfRule>
  </conditionalFormatting>
  <conditionalFormatting sqref="CH54">
    <cfRule type="containsBlanks" dxfId="17" priority="10686">
      <formula>LEN(TRIM(CH54))=0</formula>
    </cfRule>
  </conditionalFormatting>
  <conditionalFormatting sqref="CH55">
    <cfRule type="containsBlanks" dxfId="17" priority="10886">
      <formula>LEN(TRIM(CH55))=0</formula>
    </cfRule>
  </conditionalFormatting>
  <conditionalFormatting sqref="CH56">
    <cfRule type="containsBlanks" dxfId="17" priority="11086">
      <formula>LEN(TRIM(CH56))=0</formula>
    </cfRule>
  </conditionalFormatting>
  <conditionalFormatting sqref="CH57">
    <cfRule type="containsBlanks" dxfId="17" priority="11286">
      <formula>LEN(TRIM(CH57))=0</formula>
    </cfRule>
  </conditionalFormatting>
  <conditionalFormatting sqref="CH58">
    <cfRule type="containsBlanks" dxfId="210" priority="11486">
      <formula>LEN(TRIM(CH58))=0</formula>
    </cfRule>
  </conditionalFormatting>
  <conditionalFormatting sqref="CH59">
    <cfRule type="containsBlanks" dxfId="727" priority="11686">
      <formula>LEN(TRIM(CH59))=0</formula>
    </cfRule>
  </conditionalFormatting>
  <conditionalFormatting sqref="CH6">
    <cfRule type="containsBlanks" dxfId="1" priority="1086">
      <formula>LEN(TRIM(CH6))=0</formula>
    </cfRule>
  </conditionalFormatting>
  <conditionalFormatting sqref="CH60">
    <cfRule type="containsBlanks" dxfId="1" priority="11886">
      <formula>LEN(TRIM(CH60))=0</formula>
    </cfRule>
  </conditionalFormatting>
  <conditionalFormatting sqref="CH61">
    <cfRule type="containsBlanks" dxfId="1" priority="12086">
      <formula>LEN(TRIM(CH61))=0</formula>
    </cfRule>
  </conditionalFormatting>
  <conditionalFormatting sqref="CH62">
    <cfRule type="containsBlanks" dxfId="1" priority="12286">
      <formula>LEN(TRIM(CH62))=0</formula>
    </cfRule>
  </conditionalFormatting>
  <conditionalFormatting sqref="CH63">
    <cfRule type="containsBlanks" dxfId="1" priority="12486">
      <formula>LEN(TRIM(CH63))=0</formula>
    </cfRule>
  </conditionalFormatting>
  <conditionalFormatting sqref="CH64">
    <cfRule type="containsBlanks" dxfId="1" priority="12686">
      <formula>LEN(TRIM(CH64))=0</formula>
    </cfRule>
  </conditionalFormatting>
  <conditionalFormatting sqref="CH65">
    <cfRule type="containsBlanks" dxfId="1" priority="12886">
      <formula>LEN(TRIM(CH65))=0</formula>
    </cfRule>
  </conditionalFormatting>
  <conditionalFormatting sqref="CH66">
    <cfRule type="containsBlanks" dxfId="1" priority="13086">
      <formula>LEN(TRIM(CH66))=0</formula>
    </cfRule>
  </conditionalFormatting>
  <conditionalFormatting sqref="CH67">
    <cfRule type="containsBlanks" dxfId="1" priority="13286">
      <formula>LEN(TRIM(CH67))=0</formula>
    </cfRule>
  </conditionalFormatting>
  <conditionalFormatting sqref="CH68">
    <cfRule type="containsBlanks" dxfId="1" priority="13486">
      <formula>LEN(TRIM(CH68))=0</formula>
    </cfRule>
  </conditionalFormatting>
  <conditionalFormatting sqref="CH69">
    <cfRule type="containsBlanks" dxfId="1" priority="13686">
      <formula>LEN(TRIM(CH69))=0</formula>
    </cfRule>
  </conditionalFormatting>
  <conditionalFormatting sqref="CH7">
    <cfRule type="containsBlanks" dxfId="1" priority="1286">
      <formula>LEN(TRIM(CH7))=0</formula>
    </cfRule>
  </conditionalFormatting>
  <conditionalFormatting sqref="CH70">
    <cfRule type="containsBlanks" dxfId="253" priority="13886">
      <formula>LEN(TRIM(CH70))=0</formula>
    </cfRule>
  </conditionalFormatting>
  <conditionalFormatting sqref="CH71">
    <cfRule type="containsBlanks" dxfId="17" priority="14086">
      <formula>LEN(TRIM(CH71))=0</formula>
    </cfRule>
  </conditionalFormatting>
  <conditionalFormatting sqref="CH72">
    <cfRule type="containsBlanks" dxfId="17" priority="14286">
      <formula>LEN(TRIM(CH72))=0</formula>
    </cfRule>
  </conditionalFormatting>
  <conditionalFormatting sqref="CH73">
    <cfRule type="containsBlanks" dxfId="17" priority="14486">
      <formula>LEN(TRIM(CH73))=0</formula>
    </cfRule>
  </conditionalFormatting>
  <conditionalFormatting sqref="CH74">
    <cfRule type="containsBlanks" dxfId="17" priority="14686">
      <formula>LEN(TRIM(CH74))=0</formula>
    </cfRule>
  </conditionalFormatting>
  <conditionalFormatting sqref="CH75">
    <cfRule type="containsBlanks" dxfId="1272" priority="14886">
      <formula>LEN(TRIM(CH75))=0</formula>
    </cfRule>
  </conditionalFormatting>
  <conditionalFormatting sqref="CH76">
    <cfRule type="containsBlanks" dxfId="1312" priority="15086">
      <formula>LEN(TRIM(CH76))=0</formula>
    </cfRule>
  </conditionalFormatting>
  <conditionalFormatting sqref="CH77">
    <cfRule type="containsBlanks" dxfId="1347" priority="15286">
      <formula>LEN(TRIM(CH77))=0</formula>
    </cfRule>
  </conditionalFormatting>
  <conditionalFormatting sqref="CH78">
    <cfRule type="containsBlanks" dxfId="1192" priority="15486">
      <formula>LEN(TRIM(CH78))=0</formula>
    </cfRule>
  </conditionalFormatting>
  <conditionalFormatting sqref="CH79">
    <cfRule type="containsBlanks" dxfId="1201" priority="15686">
      <formula>LEN(TRIM(CH79))=0</formula>
    </cfRule>
  </conditionalFormatting>
  <conditionalFormatting sqref="CH8">
    <cfRule type="containsBlanks" dxfId="1" priority="1486">
      <formula>LEN(TRIM(CH8))=0</formula>
    </cfRule>
  </conditionalFormatting>
  <conditionalFormatting sqref="CH80">
    <cfRule type="containsBlanks" dxfId="1190" priority="15886">
      <formula>LEN(TRIM(CH80))=0</formula>
    </cfRule>
  </conditionalFormatting>
  <conditionalFormatting sqref="CH81">
    <cfRule type="containsBlanks" dxfId="1449" priority="16086">
      <formula>LEN(TRIM(CH81))=0</formula>
    </cfRule>
  </conditionalFormatting>
  <conditionalFormatting sqref="CH82">
    <cfRule type="containsBlanks" dxfId="1498" priority="16286">
      <formula>LEN(TRIM(CH82))=0</formula>
    </cfRule>
  </conditionalFormatting>
  <conditionalFormatting sqref="CH83">
    <cfRule type="containsBlanks" dxfId="417" priority="16486">
      <formula>LEN(TRIM(CH83))=0</formula>
    </cfRule>
  </conditionalFormatting>
  <conditionalFormatting sqref="CH84">
    <cfRule type="containsBlanks" dxfId="435" priority="16686">
      <formula>LEN(TRIM(CH84))=0</formula>
    </cfRule>
  </conditionalFormatting>
  <conditionalFormatting sqref="CH85">
    <cfRule type="containsBlanks" dxfId="542" priority="16886">
      <formula>LEN(TRIM(CH85))=0</formula>
    </cfRule>
  </conditionalFormatting>
  <conditionalFormatting sqref="CH86">
    <cfRule type="containsBlanks" dxfId="1242" priority="17086">
      <formula>LEN(TRIM(CH86))=0</formula>
    </cfRule>
  </conditionalFormatting>
  <conditionalFormatting sqref="CH87">
    <cfRule type="containsBlanks" dxfId="1625" priority="17286">
      <formula>LEN(TRIM(CH87))=0</formula>
    </cfRule>
  </conditionalFormatting>
  <conditionalFormatting sqref="CH88">
    <cfRule type="containsBlanks" dxfId="525" priority="17486">
      <formula>LEN(TRIM(CH88))=0</formula>
    </cfRule>
  </conditionalFormatting>
  <conditionalFormatting sqref="CH89">
    <cfRule type="containsBlanks" dxfId="994" priority="17686">
      <formula>LEN(TRIM(CH89))=0</formula>
    </cfRule>
  </conditionalFormatting>
  <conditionalFormatting sqref="CH9">
    <cfRule type="containsBlanks" dxfId="1" priority="1686">
      <formula>LEN(TRIM(CH9))=0</formula>
    </cfRule>
  </conditionalFormatting>
  <conditionalFormatting sqref="CH90">
    <cfRule type="containsBlanks" dxfId="587" priority="17886">
      <formula>LEN(TRIM(CH90))=0</formula>
    </cfRule>
  </conditionalFormatting>
  <conditionalFormatting sqref="CH91">
    <cfRule type="containsBlanks" dxfId="587" priority="18086">
      <formula>LEN(TRIM(CH91))=0</formula>
    </cfRule>
  </conditionalFormatting>
  <conditionalFormatting sqref="CH92">
    <cfRule type="containsBlanks" dxfId="587" priority="18286">
      <formula>LEN(TRIM(CH92))=0</formula>
    </cfRule>
  </conditionalFormatting>
  <conditionalFormatting sqref="CH93">
    <cfRule type="containsBlanks" dxfId="557" priority="18486">
      <formula>LEN(TRIM(CH93))=0</formula>
    </cfRule>
  </conditionalFormatting>
  <conditionalFormatting sqref="CH94">
    <cfRule type="containsBlanks" dxfId="557" priority="18686">
      <formula>LEN(TRIM(CH94))=0</formula>
    </cfRule>
  </conditionalFormatting>
  <conditionalFormatting sqref="CH95">
    <cfRule type="containsBlanks" dxfId="557" priority="18886">
      <formula>LEN(TRIM(CH95))=0</formula>
    </cfRule>
  </conditionalFormatting>
  <conditionalFormatting sqref="CH96">
    <cfRule type="containsBlanks" dxfId="773" priority="19086">
      <formula>LEN(TRIM(CH96))=0</formula>
    </cfRule>
  </conditionalFormatting>
  <conditionalFormatting sqref="CH97">
    <cfRule type="containsBlanks" dxfId="1407" priority="19286">
      <formula>LEN(TRIM(CH97))=0</formula>
    </cfRule>
  </conditionalFormatting>
  <conditionalFormatting sqref="CH98">
    <cfRule type="containsBlanks" dxfId="1953" priority="19486">
      <formula>LEN(TRIM(CH98))=0</formula>
    </cfRule>
  </conditionalFormatting>
  <conditionalFormatting sqref="CH99">
    <cfRule type="containsBlanks" dxfId="803" priority="19686">
      <formula>LEN(TRIM(CH99))=0</formula>
    </cfRule>
  </conditionalFormatting>
  <conditionalFormatting sqref="CI1">
    <cfRule type="containsBlanks" dxfId="0" priority="87">
      <formula>LEN(TRIM(CI1))=0</formula>
    </cfRule>
  </conditionalFormatting>
  <conditionalFormatting sqref="CI10">
    <cfRule type="containsBlanks" dxfId="1" priority="1887">
      <formula>LEN(TRIM(CI10))=0</formula>
    </cfRule>
  </conditionalFormatting>
  <conditionalFormatting sqref="CI100">
    <cfRule type="containsBlanks" dxfId="1591" priority="19887">
      <formula>LEN(TRIM(CI100))=0</formula>
    </cfRule>
  </conditionalFormatting>
  <conditionalFormatting sqref="CI101">
    <cfRule type="containsBlanks" dxfId="593" priority="20087">
      <formula>LEN(TRIM(CI101))=0</formula>
    </cfRule>
  </conditionalFormatting>
  <conditionalFormatting sqref="CI102">
    <cfRule type="containsBlanks" dxfId="594" priority="20287">
      <formula>LEN(TRIM(CI102))=0</formula>
    </cfRule>
  </conditionalFormatting>
  <conditionalFormatting sqref="CI103">
    <cfRule type="containsBlanks" dxfId="594" priority="20487">
      <formula>LEN(TRIM(CI103))=0</formula>
    </cfRule>
  </conditionalFormatting>
  <conditionalFormatting sqref="CI104">
    <cfRule type="containsBlanks" dxfId="593" priority="20687">
      <formula>LEN(TRIM(CI104))=0</formula>
    </cfRule>
  </conditionalFormatting>
  <conditionalFormatting sqref="CI105">
    <cfRule type="containsBlanks" dxfId="593" priority="20887">
      <formula>LEN(TRIM(CI105))=0</formula>
    </cfRule>
  </conditionalFormatting>
  <conditionalFormatting sqref="CI106">
    <cfRule type="containsBlanks" dxfId="593" priority="21087">
      <formula>LEN(TRIM(CI106))=0</formula>
    </cfRule>
  </conditionalFormatting>
  <conditionalFormatting sqref="CI107">
    <cfRule type="containsBlanks" dxfId="662" priority="21287">
      <formula>LEN(TRIM(CI107))=0</formula>
    </cfRule>
  </conditionalFormatting>
  <conditionalFormatting sqref="CI108">
    <cfRule type="containsBlanks" dxfId="781" priority="21487">
      <formula>LEN(TRIM(CI108))=0</formula>
    </cfRule>
  </conditionalFormatting>
  <conditionalFormatting sqref="CI109">
    <cfRule type="containsBlanks" dxfId="2214" priority="21687">
      <formula>LEN(TRIM(CI109))=0</formula>
    </cfRule>
  </conditionalFormatting>
  <conditionalFormatting sqref="CI11">
    <cfRule type="containsBlanks" dxfId="1" priority="2087">
      <formula>LEN(TRIM(CI11))=0</formula>
    </cfRule>
  </conditionalFormatting>
  <conditionalFormatting sqref="CI110">
    <cfRule type="containsBlanks" dxfId="17" priority="21887">
      <formula>LEN(TRIM(CI110))=0</formula>
    </cfRule>
  </conditionalFormatting>
  <conditionalFormatting sqref="CI111">
    <cfRule type="containsBlanks" dxfId="17" priority="22087">
      <formula>LEN(TRIM(CI111))=0</formula>
    </cfRule>
  </conditionalFormatting>
  <conditionalFormatting sqref="CI112">
    <cfRule type="containsBlanks" dxfId="17" priority="22287">
      <formula>LEN(TRIM(CI112))=0</formula>
    </cfRule>
  </conditionalFormatting>
  <conditionalFormatting sqref="CI113">
    <cfRule type="containsBlanks" dxfId="17" priority="22487">
      <formula>LEN(TRIM(CI113))=0</formula>
    </cfRule>
  </conditionalFormatting>
  <conditionalFormatting sqref="CI114">
    <cfRule type="containsBlanks" dxfId="2286" priority="22687">
      <formula>LEN(TRIM(CI114))=0</formula>
    </cfRule>
  </conditionalFormatting>
  <conditionalFormatting sqref="CI115">
    <cfRule type="containsBlanks" dxfId="2305" priority="22887">
      <formula>LEN(TRIM(CI115))=0</formula>
    </cfRule>
  </conditionalFormatting>
  <conditionalFormatting sqref="CI116">
    <cfRule type="containsBlanks" dxfId="2320" priority="23087">
      <formula>LEN(TRIM(CI116))=0</formula>
    </cfRule>
  </conditionalFormatting>
  <conditionalFormatting sqref="CI117">
    <cfRule type="containsBlanks" dxfId="1809" priority="23287">
      <formula>LEN(TRIM(CI117))=0</formula>
    </cfRule>
  </conditionalFormatting>
  <conditionalFormatting sqref="CI118">
    <cfRule type="containsBlanks" dxfId="1549" priority="23487">
      <formula>LEN(TRIM(CI118))=0</formula>
    </cfRule>
  </conditionalFormatting>
  <conditionalFormatting sqref="CI119">
    <cfRule type="containsBlanks" dxfId="1731" priority="23687">
      <formula>LEN(TRIM(CI119))=0</formula>
    </cfRule>
  </conditionalFormatting>
  <conditionalFormatting sqref="CI12">
    <cfRule type="containsBlanks" dxfId="1" priority="2287">
      <formula>LEN(TRIM(CI12))=0</formula>
    </cfRule>
  </conditionalFormatting>
  <conditionalFormatting sqref="CI120">
    <cfRule type="containsBlanks" dxfId="1781" priority="23887">
      <formula>LEN(TRIM(CI120))=0</formula>
    </cfRule>
  </conditionalFormatting>
  <conditionalFormatting sqref="CI121">
    <cfRule type="containsBlanks" dxfId="1621" priority="24087">
      <formula>LEN(TRIM(CI121))=0</formula>
    </cfRule>
  </conditionalFormatting>
  <conditionalFormatting sqref="CI122">
    <cfRule type="containsBlanks" dxfId="1" priority="24287">
      <formula>LEN(TRIM(CI122))=0</formula>
    </cfRule>
  </conditionalFormatting>
  <conditionalFormatting sqref="CI123">
    <cfRule type="containsBlanks" dxfId="1" priority="24487">
      <formula>LEN(TRIM(CI123))=0</formula>
    </cfRule>
  </conditionalFormatting>
  <conditionalFormatting sqref="CI124">
    <cfRule type="containsBlanks" dxfId="1" priority="24687">
      <formula>LEN(TRIM(CI124))=0</formula>
    </cfRule>
  </conditionalFormatting>
  <conditionalFormatting sqref="CI125">
    <cfRule type="containsBlanks" dxfId="1" priority="24887">
      <formula>LEN(TRIM(CI125))=0</formula>
    </cfRule>
  </conditionalFormatting>
  <conditionalFormatting sqref="CI126">
    <cfRule type="containsBlanks" dxfId="1" priority="25087">
      <formula>LEN(TRIM(CI126))=0</formula>
    </cfRule>
  </conditionalFormatting>
  <conditionalFormatting sqref="CI127">
    <cfRule type="containsBlanks" dxfId="1" priority="25287">
      <formula>LEN(TRIM(CI127))=0</formula>
    </cfRule>
  </conditionalFormatting>
  <conditionalFormatting sqref="CI128">
    <cfRule type="containsBlanks" dxfId="1" priority="25487">
      <formula>LEN(TRIM(CI128))=0</formula>
    </cfRule>
  </conditionalFormatting>
  <conditionalFormatting sqref="CI129">
    <cfRule type="containsBlanks" dxfId="1" priority="25687">
      <formula>LEN(TRIM(CI129))=0</formula>
    </cfRule>
  </conditionalFormatting>
  <conditionalFormatting sqref="CI13">
    <cfRule type="containsBlanks" dxfId="1" priority="2487">
      <formula>LEN(TRIM(CI13))=0</formula>
    </cfRule>
  </conditionalFormatting>
  <conditionalFormatting sqref="CI130">
    <cfRule type="containsBlanks" dxfId="1" priority="25887">
      <formula>LEN(TRIM(CI130))=0</formula>
    </cfRule>
  </conditionalFormatting>
  <conditionalFormatting sqref="CI131">
    <cfRule type="containsBlanks" dxfId="1" priority="26087">
      <formula>LEN(TRIM(CI131))=0</formula>
    </cfRule>
  </conditionalFormatting>
  <conditionalFormatting sqref="CI132">
    <cfRule type="containsBlanks" dxfId="1" priority="26287">
      <formula>LEN(TRIM(CI132))=0</formula>
    </cfRule>
  </conditionalFormatting>
  <conditionalFormatting sqref="CI133">
    <cfRule type="containsBlanks" dxfId="1" priority="26487">
      <formula>LEN(TRIM(CI133))=0</formula>
    </cfRule>
  </conditionalFormatting>
  <conditionalFormatting sqref="CI134">
    <cfRule type="containsBlanks" dxfId="1" priority="26687">
      <formula>LEN(TRIM(CI134))=0</formula>
    </cfRule>
  </conditionalFormatting>
  <conditionalFormatting sqref="CI135">
    <cfRule type="containsBlanks" dxfId="1" priority="26887">
      <formula>LEN(TRIM(CI135))=0</formula>
    </cfRule>
  </conditionalFormatting>
  <conditionalFormatting sqref="CI136">
    <cfRule type="containsBlanks" dxfId="1" priority="27087">
      <formula>LEN(TRIM(CI136))=0</formula>
    </cfRule>
  </conditionalFormatting>
  <conditionalFormatting sqref="CI137">
    <cfRule type="containsBlanks" dxfId="1" priority="27287">
      <formula>LEN(TRIM(CI137))=0</formula>
    </cfRule>
  </conditionalFormatting>
  <conditionalFormatting sqref="CI138">
    <cfRule type="containsBlanks" dxfId="1" priority="27487">
      <formula>LEN(TRIM(CI138))=0</formula>
    </cfRule>
  </conditionalFormatting>
  <conditionalFormatting sqref="CI139">
    <cfRule type="containsBlanks" dxfId="1" priority="27687">
      <formula>LEN(TRIM(CI139))=0</formula>
    </cfRule>
  </conditionalFormatting>
  <conditionalFormatting sqref="CI14">
    <cfRule type="containsBlanks" dxfId="1" priority="2687">
      <formula>LEN(TRIM(CI14))=0</formula>
    </cfRule>
  </conditionalFormatting>
  <conditionalFormatting sqref="CI140">
    <cfRule type="containsBlanks" dxfId="1" priority="27887">
      <formula>LEN(TRIM(CI140))=0</formula>
    </cfRule>
  </conditionalFormatting>
  <conditionalFormatting sqref="CI141">
    <cfRule type="containsBlanks" dxfId="1" priority="28087">
      <formula>LEN(TRIM(CI141))=0</formula>
    </cfRule>
  </conditionalFormatting>
  <conditionalFormatting sqref="CI142">
    <cfRule type="containsBlanks" dxfId="1" priority="28287">
      <formula>LEN(TRIM(CI142))=0</formula>
    </cfRule>
  </conditionalFormatting>
  <conditionalFormatting sqref="CI143">
    <cfRule type="containsBlanks" dxfId="1" priority="28487">
      <formula>LEN(TRIM(CI143))=0</formula>
    </cfRule>
  </conditionalFormatting>
  <conditionalFormatting sqref="CI144">
    <cfRule type="containsBlanks" dxfId="1" priority="28687">
      <formula>LEN(TRIM(CI144))=0</formula>
    </cfRule>
  </conditionalFormatting>
  <conditionalFormatting sqref="CI145">
    <cfRule type="containsBlanks" dxfId="1" priority="28887">
      <formula>LEN(TRIM(CI145))=0</formula>
    </cfRule>
  </conditionalFormatting>
  <conditionalFormatting sqref="CI146">
    <cfRule type="containsBlanks" dxfId="1" priority="29087">
      <formula>LEN(TRIM(CI146))=0</formula>
    </cfRule>
  </conditionalFormatting>
  <conditionalFormatting sqref="CI147">
    <cfRule type="containsBlanks" dxfId="1" priority="29287">
      <formula>LEN(TRIM(CI147))=0</formula>
    </cfRule>
  </conditionalFormatting>
  <conditionalFormatting sqref="CI148">
    <cfRule type="containsBlanks" dxfId="2596" priority="29487">
      <formula>LEN(TRIM(CI148))=0</formula>
    </cfRule>
  </conditionalFormatting>
  <conditionalFormatting sqref="CI149">
    <cfRule type="containsBlanks" dxfId="2643" priority="29687">
      <formula>LEN(TRIM(CI149))=0</formula>
    </cfRule>
  </conditionalFormatting>
  <conditionalFormatting sqref="CI15">
    <cfRule type="containsBlanks" dxfId="1" priority="2887">
      <formula>LEN(TRIM(CI15))=0</formula>
    </cfRule>
  </conditionalFormatting>
  <conditionalFormatting sqref="CI150">
    <cfRule type="containsBlanks" dxfId="2695" priority="29887">
      <formula>LEN(TRIM(CI150))=0</formula>
    </cfRule>
  </conditionalFormatting>
  <conditionalFormatting sqref="CI151">
    <cfRule type="containsBlanks" dxfId="2543" priority="30087">
      <formula>LEN(TRIM(CI151))=0</formula>
    </cfRule>
  </conditionalFormatting>
  <conditionalFormatting sqref="CI152">
    <cfRule type="containsBlanks" dxfId="2748" priority="30287">
      <formula>LEN(TRIM(CI152))=0</formula>
    </cfRule>
  </conditionalFormatting>
  <conditionalFormatting sqref="CI153">
    <cfRule type="containsBlanks" dxfId="2745" priority="30487">
      <formula>LEN(TRIM(CI153))=0</formula>
    </cfRule>
  </conditionalFormatting>
  <conditionalFormatting sqref="CI154">
    <cfRule type="containsBlanks" dxfId="2745" priority="30687">
      <formula>LEN(TRIM(CI154))=0</formula>
    </cfRule>
  </conditionalFormatting>
  <conditionalFormatting sqref="CI155">
    <cfRule type="containsBlanks" dxfId="2543" priority="30887">
      <formula>LEN(TRIM(CI155))=0</formula>
    </cfRule>
  </conditionalFormatting>
  <conditionalFormatting sqref="CI156">
    <cfRule type="containsBlanks" dxfId="2568" priority="31087">
      <formula>LEN(TRIM(CI156))=0</formula>
    </cfRule>
  </conditionalFormatting>
  <conditionalFormatting sqref="CI157">
    <cfRule type="containsBlanks" dxfId="2745" priority="31287">
      <formula>LEN(TRIM(CI157))=0</formula>
    </cfRule>
  </conditionalFormatting>
  <conditionalFormatting sqref="CI158">
    <cfRule type="containsBlanks" dxfId="2745" priority="31487">
      <formula>LEN(TRIM(CI158))=0</formula>
    </cfRule>
  </conditionalFormatting>
  <conditionalFormatting sqref="CI159">
    <cfRule type="containsBlanks" dxfId="2543" priority="31687">
      <formula>LEN(TRIM(CI159))=0</formula>
    </cfRule>
  </conditionalFormatting>
  <conditionalFormatting sqref="CI16">
    <cfRule type="containsBlanks" dxfId="1" priority="3087">
      <formula>LEN(TRIM(CI16))=0</formula>
    </cfRule>
  </conditionalFormatting>
  <conditionalFormatting sqref="CI160">
    <cfRule type="containsBlanks" dxfId="2745" priority="31887">
      <formula>LEN(TRIM(CI160))=0</formula>
    </cfRule>
  </conditionalFormatting>
  <conditionalFormatting sqref="CI161">
    <cfRule type="containsBlanks" dxfId="2745" priority="32087">
      <formula>LEN(TRIM(CI161))=0</formula>
    </cfRule>
  </conditionalFormatting>
  <conditionalFormatting sqref="CI162">
    <cfRule type="containsBlanks" dxfId="2745" priority="32287">
      <formula>LEN(TRIM(CI162))=0</formula>
    </cfRule>
  </conditionalFormatting>
  <conditionalFormatting sqref="CI163">
    <cfRule type="containsBlanks" dxfId="2745" priority="32487">
      <formula>LEN(TRIM(CI163))=0</formula>
    </cfRule>
  </conditionalFormatting>
  <conditionalFormatting sqref="CI164">
    <cfRule type="containsBlanks" dxfId="2543" priority="32687">
      <formula>LEN(TRIM(CI164))=0</formula>
    </cfRule>
  </conditionalFormatting>
  <conditionalFormatting sqref="CI165">
    <cfRule type="containsBlanks" dxfId="2543" priority="32887">
      <formula>LEN(TRIM(CI165))=0</formula>
    </cfRule>
  </conditionalFormatting>
  <conditionalFormatting sqref="CI166">
    <cfRule type="containsBlanks" dxfId="2745" priority="33087">
      <formula>LEN(TRIM(CI166))=0</formula>
    </cfRule>
  </conditionalFormatting>
  <conditionalFormatting sqref="CI167">
    <cfRule type="containsBlanks" dxfId="2568" priority="33287">
      <formula>LEN(TRIM(CI167))=0</formula>
    </cfRule>
  </conditionalFormatting>
  <conditionalFormatting sqref="CI168">
    <cfRule type="containsBlanks" dxfId="2543" priority="33487">
      <formula>LEN(TRIM(CI168))=0</formula>
    </cfRule>
  </conditionalFormatting>
  <conditionalFormatting sqref="CI169">
    <cfRule type="containsBlanks" dxfId="2745" priority="33687">
      <formula>LEN(TRIM(CI169))=0</formula>
    </cfRule>
  </conditionalFormatting>
  <conditionalFormatting sqref="CI17">
    <cfRule type="containsBlanks" dxfId="1" priority="3287">
      <formula>LEN(TRIM(CI17))=0</formula>
    </cfRule>
  </conditionalFormatting>
  <conditionalFormatting sqref="CI170">
    <cfRule type="containsBlanks" dxfId="2745" priority="33887">
      <formula>LEN(TRIM(CI170))=0</formula>
    </cfRule>
  </conditionalFormatting>
  <conditionalFormatting sqref="CI171">
    <cfRule type="containsBlanks" dxfId="2745" priority="34087">
      <formula>LEN(TRIM(CI171))=0</formula>
    </cfRule>
  </conditionalFormatting>
  <conditionalFormatting sqref="CI172">
    <cfRule type="containsBlanks" dxfId="2745" priority="34287">
      <formula>LEN(TRIM(CI172))=0</formula>
    </cfRule>
  </conditionalFormatting>
  <conditionalFormatting sqref="CI173">
    <cfRule type="containsBlanks" dxfId="2745" priority="34487">
      <formula>LEN(TRIM(CI173))=0</formula>
    </cfRule>
  </conditionalFormatting>
  <conditionalFormatting sqref="CI174">
    <cfRule type="containsBlanks" dxfId="2543" priority="34687">
      <formula>LEN(TRIM(CI174))=0</formula>
    </cfRule>
  </conditionalFormatting>
  <conditionalFormatting sqref="CI175">
    <cfRule type="containsBlanks" dxfId="2543" priority="34887">
      <formula>LEN(TRIM(CI175))=0</formula>
    </cfRule>
  </conditionalFormatting>
  <conditionalFormatting sqref="CI176">
    <cfRule type="containsBlanks" dxfId="2745" priority="35087">
      <formula>LEN(TRIM(CI176))=0</formula>
    </cfRule>
  </conditionalFormatting>
  <conditionalFormatting sqref="CI177">
    <cfRule type="containsBlanks" dxfId="2543" priority="35287">
      <formula>LEN(TRIM(CI177))=0</formula>
    </cfRule>
  </conditionalFormatting>
  <conditionalFormatting sqref="CI178">
    <cfRule type="containsBlanks" dxfId="2745" priority="35487">
      <formula>LEN(TRIM(CI178))=0</formula>
    </cfRule>
  </conditionalFormatting>
  <conditionalFormatting sqref="CI179">
    <cfRule type="containsBlanks" dxfId="2527" priority="35687">
      <formula>LEN(TRIM(CI179))=0</formula>
    </cfRule>
  </conditionalFormatting>
  <conditionalFormatting sqref="CI18">
    <cfRule type="containsBlanks" dxfId="1" priority="3487">
      <formula>LEN(TRIM(CI18))=0</formula>
    </cfRule>
  </conditionalFormatting>
  <conditionalFormatting sqref="CI180">
    <cfRule type="containsBlanks" dxfId="2753" priority="35887">
      <formula>LEN(TRIM(CI180))=0</formula>
    </cfRule>
  </conditionalFormatting>
  <conditionalFormatting sqref="CI181">
    <cfRule type="containsBlanks" dxfId="3322" priority="36087">
      <formula>LEN(TRIM(CI181))=0</formula>
    </cfRule>
  </conditionalFormatting>
  <conditionalFormatting sqref="CI182">
    <cfRule type="containsBlanks" dxfId="3352" priority="36287">
      <formula>LEN(TRIM(CI182))=0</formula>
    </cfRule>
  </conditionalFormatting>
  <conditionalFormatting sqref="CI183">
    <cfRule type="containsBlanks" dxfId="1" priority="36487">
      <formula>LEN(TRIM(CI183))=0</formula>
    </cfRule>
  </conditionalFormatting>
  <conditionalFormatting sqref="CI184">
    <cfRule type="containsBlanks" dxfId="1" priority="36687">
      <formula>LEN(TRIM(CI184))=0</formula>
    </cfRule>
  </conditionalFormatting>
  <conditionalFormatting sqref="CI185">
    <cfRule type="containsBlanks" dxfId="1" priority="36887">
      <formula>LEN(TRIM(CI185))=0</formula>
    </cfRule>
  </conditionalFormatting>
  <conditionalFormatting sqref="CI186">
    <cfRule type="containsBlanks" dxfId="1" priority="37087">
      <formula>LEN(TRIM(CI186))=0</formula>
    </cfRule>
  </conditionalFormatting>
  <conditionalFormatting sqref="CI187">
    <cfRule type="containsBlanks" dxfId="1" priority="37287">
      <formula>LEN(TRIM(CI187))=0</formula>
    </cfRule>
  </conditionalFormatting>
  <conditionalFormatting sqref="CI188">
    <cfRule type="containsBlanks" dxfId="1" priority="37487">
      <formula>LEN(TRIM(CI188))=0</formula>
    </cfRule>
  </conditionalFormatting>
  <conditionalFormatting sqref="CI189">
    <cfRule type="containsBlanks" dxfId="1" priority="37687">
      <formula>LEN(TRIM(CI189))=0</formula>
    </cfRule>
  </conditionalFormatting>
  <conditionalFormatting sqref="CI19">
    <cfRule type="containsBlanks" dxfId="1" priority="3687">
      <formula>LEN(TRIM(CI19))=0</formula>
    </cfRule>
  </conditionalFormatting>
  <conditionalFormatting sqref="CI190">
    <cfRule type="containsBlanks" dxfId="1" priority="37887">
      <formula>LEN(TRIM(CI190))=0</formula>
    </cfRule>
  </conditionalFormatting>
  <conditionalFormatting sqref="CI191">
    <cfRule type="containsBlanks" dxfId="1" priority="38087">
      <formula>LEN(TRIM(CI191))=0</formula>
    </cfRule>
  </conditionalFormatting>
  <conditionalFormatting sqref="CI192">
    <cfRule type="containsBlanks" dxfId="1" priority="38287">
      <formula>LEN(TRIM(CI192))=0</formula>
    </cfRule>
  </conditionalFormatting>
  <conditionalFormatting sqref="CI193">
    <cfRule type="containsBlanks" dxfId="1" priority="38487">
      <formula>LEN(TRIM(CI193))=0</formula>
    </cfRule>
  </conditionalFormatting>
  <conditionalFormatting sqref="CI194">
    <cfRule type="containsBlanks" dxfId="1" priority="38687">
      <formula>LEN(TRIM(CI194))=0</formula>
    </cfRule>
  </conditionalFormatting>
  <conditionalFormatting sqref="CI195">
    <cfRule type="containsBlanks" dxfId="1" priority="38887">
      <formula>LEN(TRIM(CI195))=0</formula>
    </cfRule>
  </conditionalFormatting>
  <conditionalFormatting sqref="CI196">
    <cfRule type="containsBlanks" dxfId="1" priority="39087">
      <formula>LEN(TRIM(CI196))=0</formula>
    </cfRule>
  </conditionalFormatting>
  <conditionalFormatting sqref="CI197">
    <cfRule type="containsBlanks" dxfId="1" priority="39287">
      <formula>LEN(TRIM(CI197))=0</formula>
    </cfRule>
  </conditionalFormatting>
  <conditionalFormatting sqref="CI198">
    <cfRule type="containsBlanks" dxfId="1" priority="39487">
      <formula>LEN(TRIM(CI198))=0</formula>
    </cfRule>
  </conditionalFormatting>
  <conditionalFormatting sqref="CI199">
    <cfRule type="containsBlanks" dxfId="1" priority="39687">
      <formula>LEN(TRIM(CI199))=0</formula>
    </cfRule>
  </conditionalFormatting>
  <conditionalFormatting sqref="CI2">
    <cfRule type="containsBlanks" dxfId="1" priority="287">
      <formula>LEN(TRIM(CI2))=0</formula>
    </cfRule>
  </conditionalFormatting>
  <conditionalFormatting sqref="CI20">
    <cfRule type="containsBlanks" dxfId="1" priority="3887">
      <formula>LEN(TRIM(CI20))=0</formula>
    </cfRule>
  </conditionalFormatting>
  <conditionalFormatting sqref="CI200">
    <cfRule type="containsBlanks" dxfId="0" priority="39887">
      <formula>LEN(TRIM(CI200))=0</formula>
    </cfRule>
  </conditionalFormatting>
  <conditionalFormatting sqref="CI21">
    <cfRule type="containsBlanks" dxfId="1" priority="4087">
      <formula>LEN(TRIM(CI21))=0</formula>
    </cfRule>
  </conditionalFormatting>
  <conditionalFormatting sqref="CI22">
    <cfRule type="containsBlanks" dxfId="1" priority="4287">
      <formula>LEN(TRIM(CI22))=0</formula>
    </cfRule>
  </conditionalFormatting>
  <conditionalFormatting sqref="CI23">
    <cfRule type="containsBlanks" dxfId="1" priority="4487">
      <formula>LEN(TRIM(CI23))=0</formula>
    </cfRule>
  </conditionalFormatting>
  <conditionalFormatting sqref="CI24">
    <cfRule type="containsBlanks" dxfId="1" priority="4687">
      <formula>LEN(TRIM(CI24))=0</formula>
    </cfRule>
  </conditionalFormatting>
  <conditionalFormatting sqref="CI25">
    <cfRule type="containsBlanks" dxfId="1" priority="4887">
      <formula>LEN(TRIM(CI25))=0</formula>
    </cfRule>
  </conditionalFormatting>
  <conditionalFormatting sqref="CI26">
    <cfRule type="containsBlanks" dxfId="1" priority="5087">
      <formula>LEN(TRIM(CI26))=0</formula>
    </cfRule>
  </conditionalFormatting>
  <conditionalFormatting sqref="CI27">
    <cfRule type="containsBlanks" dxfId="1" priority="5287">
      <formula>LEN(TRIM(CI27))=0</formula>
    </cfRule>
  </conditionalFormatting>
  <conditionalFormatting sqref="CI28">
    <cfRule type="containsBlanks" dxfId="1" priority="5487">
      <formula>LEN(TRIM(CI28))=0</formula>
    </cfRule>
  </conditionalFormatting>
  <conditionalFormatting sqref="CI29">
    <cfRule type="containsBlanks" dxfId="1" priority="5687">
      <formula>LEN(TRIM(CI29))=0</formula>
    </cfRule>
  </conditionalFormatting>
  <conditionalFormatting sqref="CI3">
    <cfRule type="containsBlanks" dxfId="1" priority="487">
      <formula>LEN(TRIM(CI3))=0</formula>
    </cfRule>
  </conditionalFormatting>
  <conditionalFormatting sqref="CI30">
    <cfRule type="containsBlanks" dxfId="1" priority="5887">
      <formula>LEN(TRIM(CI30))=0</formula>
    </cfRule>
  </conditionalFormatting>
  <conditionalFormatting sqref="CI31">
    <cfRule type="containsBlanks" dxfId="1" priority="6087">
      <formula>LEN(TRIM(CI31))=0</formula>
    </cfRule>
  </conditionalFormatting>
  <conditionalFormatting sqref="CI32">
    <cfRule type="containsBlanks" dxfId="1" priority="6287">
      <formula>LEN(TRIM(CI32))=0</formula>
    </cfRule>
  </conditionalFormatting>
  <conditionalFormatting sqref="CI33">
    <cfRule type="containsBlanks" dxfId="1" priority="6487">
      <formula>LEN(TRIM(CI33))=0</formula>
    </cfRule>
  </conditionalFormatting>
  <conditionalFormatting sqref="CI34">
    <cfRule type="containsBlanks" dxfId="1" priority="6687">
      <formula>LEN(TRIM(CI34))=0</formula>
    </cfRule>
  </conditionalFormatting>
  <conditionalFormatting sqref="CI35">
    <cfRule type="containsBlanks" dxfId="1" priority="6887">
      <formula>LEN(TRIM(CI35))=0</formula>
    </cfRule>
  </conditionalFormatting>
  <conditionalFormatting sqref="CI36">
    <cfRule type="containsBlanks" dxfId="160" priority="7087">
      <formula>LEN(TRIM(CI36))=0</formula>
    </cfRule>
  </conditionalFormatting>
  <conditionalFormatting sqref="CI37">
    <cfRule type="containsBlanks" dxfId="180" priority="7287">
      <formula>LEN(TRIM(CI37))=0</formula>
    </cfRule>
  </conditionalFormatting>
  <conditionalFormatting sqref="CI38">
    <cfRule type="containsBlanks" dxfId="17" priority="7487">
      <formula>LEN(TRIM(CI38))=0</formula>
    </cfRule>
  </conditionalFormatting>
  <conditionalFormatting sqref="CI39">
    <cfRule type="containsBlanks" dxfId="17" priority="7687">
      <formula>LEN(TRIM(CI39))=0</formula>
    </cfRule>
  </conditionalFormatting>
  <conditionalFormatting sqref="CI4">
    <cfRule type="containsBlanks" dxfId="1" priority="687">
      <formula>LEN(TRIM(CI4))=0</formula>
    </cfRule>
  </conditionalFormatting>
  <conditionalFormatting sqref="CI40">
    <cfRule type="containsBlanks" dxfId="17" priority="7887">
      <formula>LEN(TRIM(CI40))=0</formula>
    </cfRule>
  </conditionalFormatting>
  <conditionalFormatting sqref="CI41">
    <cfRule type="containsBlanks" dxfId="17" priority="8087">
      <formula>LEN(TRIM(CI41))=0</formula>
    </cfRule>
  </conditionalFormatting>
  <conditionalFormatting sqref="CI42">
    <cfRule type="containsBlanks" dxfId="17" priority="8287">
      <formula>LEN(TRIM(CI42))=0</formula>
    </cfRule>
  </conditionalFormatting>
  <conditionalFormatting sqref="CI43">
    <cfRule type="containsBlanks" dxfId="17" priority="8487">
      <formula>LEN(TRIM(CI43))=0</formula>
    </cfRule>
  </conditionalFormatting>
  <conditionalFormatting sqref="CI44">
    <cfRule type="containsBlanks" dxfId="17" priority="8687">
      <formula>LEN(TRIM(CI44))=0</formula>
    </cfRule>
  </conditionalFormatting>
  <conditionalFormatting sqref="CI45">
    <cfRule type="containsBlanks" dxfId="17" priority="8887">
      <formula>LEN(TRIM(CI45))=0</formula>
    </cfRule>
  </conditionalFormatting>
  <conditionalFormatting sqref="CI46">
    <cfRule type="containsBlanks" dxfId="17" priority="9087">
      <formula>LEN(TRIM(CI46))=0</formula>
    </cfRule>
  </conditionalFormatting>
  <conditionalFormatting sqref="CI47">
    <cfRule type="containsBlanks" dxfId="17" priority="9287">
      <formula>LEN(TRIM(CI47))=0</formula>
    </cfRule>
  </conditionalFormatting>
  <conditionalFormatting sqref="CI48">
    <cfRule type="containsBlanks" dxfId="17" priority="9487">
      <formula>LEN(TRIM(CI48))=0</formula>
    </cfRule>
  </conditionalFormatting>
  <conditionalFormatting sqref="CI49">
    <cfRule type="containsBlanks" dxfId="17" priority="9687">
      <formula>LEN(TRIM(CI49))=0</formula>
    </cfRule>
  </conditionalFormatting>
  <conditionalFormatting sqref="CI5">
    <cfRule type="containsBlanks" dxfId="1" priority="887">
      <formula>LEN(TRIM(CI5))=0</formula>
    </cfRule>
  </conditionalFormatting>
  <conditionalFormatting sqref="CI50">
    <cfRule type="containsBlanks" dxfId="17" priority="9887">
      <formula>LEN(TRIM(CI50))=0</formula>
    </cfRule>
  </conditionalFormatting>
  <conditionalFormatting sqref="CI51">
    <cfRule type="containsBlanks" dxfId="17" priority="10087">
      <formula>LEN(TRIM(CI51))=0</formula>
    </cfRule>
  </conditionalFormatting>
  <conditionalFormatting sqref="CI52">
    <cfRule type="containsBlanks" dxfId="17" priority="10287">
      <formula>LEN(TRIM(CI52))=0</formula>
    </cfRule>
  </conditionalFormatting>
  <conditionalFormatting sqref="CI53">
    <cfRule type="containsBlanks" dxfId="17" priority="10487">
      <formula>LEN(TRIM(CI53))=0</formula>
    </cfRule>
  </conditionalFormatting>
  <conditionalFormatting sqref="CI54">
    <cfRule type="containsBlanks" dxfId="17" priority="10687">
      <formula>LEN(TRIM(CI54))=0</formula>
    </cfRule>
  </conditionalFormatting>
  <conditionalFormatting sqref="CI55">
    <cfRule type="containsBlanks" dxfId="17" priority="10887">
      <formula>LEN(TRIM(CI55))=0</formula>
    </cfRule>
  </conditionalFormatting>
  <conditionalFormatting sqref="CI56">
    <cfRule type="containsBlanks" dxfId="17" priority="11087">
      <formula>LEN(TRIM(CI56))=0</formula>
    </cfRule>
  </conditionalFormatting>
  <conditionalFormatting sqref="CI57">
    <cfRule type="containsBlanks" dxfId="17" priority="11287">
      <formula>LEN(TRIM(CI57))=0</formula>
    </cfRule>
  </conditionalFormatting>
  <conditionalFormatting sqref="CI58">
    <cfRule type="containsBlanks" dxfId="210" priority="11487">
      <formula>LEN(TRIM(CI58))=0</formula>
    </cfRule>
  </conditionalFormatting>
  <conditionalFormatting sqref="CI59">
    <cfRule type="containsBlanks" dxfId="727" priority="11687">
      <formula>LEN(TRIM(CI59))=0</formula>
    </cfRule>
  </conditionalFormatting>
  <conditionalFormatting sqref="CI6">
    <cfRule type="containsBlanks" dxfId="1" priority="1087">
      <formula>LEN(TRIM(CI6))=0</formula>
    </cfRule>
  </conditionalFormatting>
  <conditionalFormatting sqref="CI60">
    <cfRule type="containsBlanks" dxfId="1" priority="11887">
      <formula>LEN(TRIM(CI60))=0</formula>
    </cfRule>
  </conditionalFormatting>
  <conditionalFormatting sqref="CI61">
    <cfRule type="containsBlanks" dxfId="1" priority="12087">
      <formula>LEN(TRIM(CI61))=0</formula>
    </cfRule>
  </conditionalFormatting>
  <conditionalFormatting sqref="CI62">
    <cfRule type="containsBlanks" dxfId="1" priority="12287">
      <formula>LEN(TRIM(CI62))=0</formula>
    </cfRule>
  </conditionalFormatting>
  <conditionalFormatting sqref="CI63">
    <cfRule type="containsBlanks" dxfId="1" priority="12487">
      <formula>LEN(TRIM(CI63))=0</formula>
    </cfRule>
  </conditionalFormatting>
  <conditionalFormatting sqref="CI64">
    <cfRule type="containsBlanks" dxfId="1" priority="12687">
      <formula>LEN(TRIM(CI64))=0</formula>
    </cfRule>
  </conditionalFormatting>
  <conditionalFormatting sqref="CI65">
    <cfRule type="containsBlanks" dxfId="1" priority="12887">
      <formula>LEN(TRIM(CI65))=0</formula>
    </cfRule>
  </conditionalFormatting>
  <conditionalFormatting sqref="CI66">
    <cfRule type="containsBlanks" dxfId="1" priority="13087">
      <formula>LEN(TRIM(CI66))=0</formula>
    </cfRule>
  </conditionalFormatting>
  <conditionalFormatting sqref="CI67">
    <cfRule type="containsBlanks" dxfId="1" priority="13287">
      <formula>LEN(TRIM(CI67))=0</formula>
    </cfRule>
  </conditionalFormatting>
  <conditionalFormatting sqref="CI68">
    <cfRule type="containsBlanks" dxfId="1" priority="13487">
      <formula>LEN(TRIM(CI68))=0</formula>
    </cfRule>
  </conditionalFormatting>
  <conditionalFormatting sqref="CI69">
    <cfRule type="containsBlanks" dxfId="1" priority="13687">
      <formula>LEN(TRIM(CI69))=0</formula>
    </cfRule>
  </conditionalFormatting>
  <conditionalFormatting sqref="CI7">
    <cfRule type="containsBlanks" dxfId="1" priority="1287">
      <formula>LEN(TRIM(CI7))=0</formula>
    </cfRule>
  </conditionalFormatting>
  <conditionalFormatting sqref="CI70">
    <cfRule type="containsBlanks" dxfId="253" priority="13887">
      <formula>LEN(TRIM(CI70))=0</formula>
    </cfRule>
  </conditionalFormatting>
  <conditionalFormatting sqref="CI71">
    <cfRule type="containsBlanks" dxfId="17" priority="14087">
      <formula>LEN(TRIM(CI71))=0</formula>
    </cfRule>
  </conditionalFormatting>
  <conditionalFormatting sqref="CI72">
    <cfRule type="containsBlanks" dxfId="17" priority="14287">
      <formula>LEN(TRIM(CI72))=0</formula>
    </cfRule>
  </conditionalFormatting>
  <conditionalFormatting sqref="CI73">
    <cfRule type="containsBlanks" dxfId="17" priority="14487">
      <formula>LEN(TRIM(CI73))=0</formula>
    </cfRule>
  </conditionalFormatting>
  <conditionalFormatting sqref="CI74">
    <cfRule type="containsBlanks" dxfId="17" priority="14687">
      <formula>LEN(TRIM(CI74))=0</formula>
    </cfRule>
  </conditionalFormatting>
  <conditionalFormatting sqref="CI75">
    <cfRule type="containsBlanks" dxfId="1273" priority="14887">
      <formula>LEN(TRIM(CI75))=0</formula>
    </cfRule>
  </conditionalFormatting>
  <conditionalFormatting sqref="CI76">
    <cfRule type="containsBlanks" dxfId="1312" priority="15087">
      <formula>LEN(TRIM(CI76))=0</formula>
    </cfRule>
  </conditionalFormatting>
  <conditionalFormatting sqref="CI77">
    <cfRule type="containsBlanks" dxfId="1347" priority="15287">
      <formula>LEN(TRIM(CI77))=0</formula>
    </cfRule>
  </conditionalFormatting>
  <conditionalFormatting sqref="CI78">
    <cfRule type="containsBlanks" dxfId="1192" priority="15487">
      <formula>LEN(TRIM(CI78))=0</formula>
    </cfRule>
  </conditionalFormatting>
  <conditionalFormatting sqref="CI79">
    <cfRule type="containsBlanks" dxfId="1201" priority="15687">
      <formula>LEN(TRIM(CI79))=0</formula>
    </cfRule>
  </conditionalFormatting>
  <conditionalFormatting sqref="CI8">
    <cfRule type="containsBlanks" dxfId="1" priority="1487">
      <formula>LEN(TRIM(CI8))=0</formula>
    </cfRule>
  </conditionalFormatting>
  <conditionalFormatting sqref="CI80">
    <cfRule type="containsBlanks" dxfId="1190" priority="15887">
      <formula>LEN(TRIM(CI80))=0</formula>
    </cfRule>
  </conditionalFormatting>
  <conditionalFormatting sqref="CI81">
    <cfRule type="containsBlanks" dxfId="1449" priority="16087">
      <formula>LEN(TRIM(CI81))=0</formula>
    </cfRule>
  </conditionalFormatting>
  <conditionalFormatting sqref="CI82">
    <cfRule type="containsBlanks" dxfId="1499" priority="16287">
      <formula>LEN(TRIM(CI82))=0</formula>
    </cfRule>
  </conditionalFormatting>
  <conditionalFormatting sqref="CI83">
    <cfRule type="containsBlanks" dxfId="417" priority="16487">
      <formula>LEN(TRIM(CI83))=0</formula>
    </cfRule>
  </conditionalFormatting>
  <conditionalFormatting sqref="CI84">
    <cfRule type="containsBlanks" dxfId="436" priority="16687">
      <formula>LEN(TRIM(CI84))=0</formula>
    </cfRule>
  </conditionalFormatting>
  <conditionalFormatting sqref="CI85">
    <cfRule type="containsBlanks" dxfId="1330" priority="16887">
      <formula>LEN(TRIM(CI85))=0</formula>
    </cfRule>
  </conditionalFormatting>
  <conditionalFormatting sqref="CI86">
    <cfRule type="containsBlanks" dxfId="1241" priority="17087">
      <formula>LEN(TRIM(CI86))=0</formula>
    </cfRule>
  </conditionalFormatting>
  <conditionalFormatting sqref="CI87">
    <cfRule type="containsBlanks" dxfId="1626" priority="17287">
      <formula>LEN(TRIM(CI87))=0</formula>
    </cfRule>
  </conditionalFormatting>
  <conditionalFormatting sqref="CI88">
    <cfRule type="containsBlanks" dxfId="525" priority="17487">
      <formula>LEN(TRIM(CI88))=0</formula>
    </cfRule>
  </conditionalFormatting>
  <conditionalFormatting sqref="CI89">
    <cfRule type="containsBlanks" dxfId="994" priority="17687">
      <formula>LEN(TRIM(CI89))=0</formula>
    </cfRule>
  </conditionalFormatting>
  <conditionalFormatting sqref="CI9">
    <cfRule type="containsBlanks" dxfId="1" priority="1687">
      <formula>LEN(TRIM(CI9))=0</formula>
    </cfRule>
  </conditionalFormatting>
  <conditionalFormatting sqref="CI90">
    <cfRule type="containsBlanks" dxfId="587" priority="17887">
      <formula>LEN(TRIM(CI90))=0</formula>
    </cfRule>
  </conditionalFormatting>
  <conditionalFormatting sqref="CI91">
    <cfRule type="containsBlanks" dxfId="587" priority="18087">
      <formula>LEN(TRIM(CI91))=0</formula>
    </cfRule>
  </conditionalFormatting>
  <conditionalFormatting sqref="CI92">
    <cfRule type="containsBlanks" dxfId="587" priority="18287">
      <formula>LEN(TRIM(CI92))=0</formula>
    </cfRule>
  </conditionalFormatting>
  <conditionalFormatting sqref="CI93">
    <cfRule type="containsBlanks" dxfId="587" priority="18487">
      <formula>LEN(TRIM(CI93))=0</formula>
    </cfRule>
  </conditionalFormatting>
  <conditionalFormatting sqref="CI94">
    <cfRule type="containsBlanks" dxfId="587" priority="18687">
      <formula>LEN(TRIM(CI94))=0</formula>
    </cfRule>
  </conditionalFormatting>
  <conditionalFormatting sqref="CI95">
    <cfRule type="containsBlanks" dxfId="587" priority="18887">
      <formula>LEN(TRIM(CI95))=0</formula>
    </cfRule>
  </conditionalFormatting>
  <conditionalFormatting sqref="CI96">
    <cfRule type="containsBlanks" dxfId="614" priority="19087">
      <formula>LEN(TRIM(CI96))=0</formula>
    </cfRule>
  </conditionalFormatting>
  <conditionalFormatting sqref="CI97">
    <cfRule type="containsBlanks" dxfId="1859" priority="19287">
      <formula>LEN(TRIM(CI97))=0</formula>
    </cfRule>
  </conditionalFormatting>
  <conditionalFormatting sqref="CI98">
    <cfRule type="containsBlanks" dxfId="1953" priority="19487">
      <formula>LEN(TRIM(CI98))=0</formula>
    </cfRule>
  </conditionalFormatting>
  <conditionalFormatting sqref="CI99">
    <cfRule type="containsBlanks" dxfId="1870" priority="19687">
      <formula>LEN(TRIM(CI99))=0</formula>
    </cfRule>
  </conditionalFormatting>
  <conditionalFormatting sqref="CJ1">
    <cfRule type="containsBlanks" dxfId="0" priority="88">
      <formula>LEN(TRIM(CJ1))=0</formula>
    </cfRule>
  </conditionalFormatting>
  <conditionalFormatting sqref="CJ10">
    <cfRule type="containsBlanks" dxfId="1" priority="1888">
      <formula>LEN(TRIM(CJ10))=0</formula>
    </cfRule>
  </conditionalFormatting>
  <conditionalFormatting sqref="CJ100">
    <cfRule type="containsBlanks" dxfId="2021" priority="19888">
      <formula>LEN(TRIM(CJ100))=0</formula>
    </cfRule>
  </conditionalFormatting>
  <conditionalFormatting sqref="CJ101">
    <cfRule type="containsBlanks" dxfId="2021" priority="20088">
      <formula>LEN(TRIM(CJ101))=0</formula>
    </cfRule>
  </conditionalFormatting>
  <conditionalFormatting sqref="CJ102">
    <cfRule type="containsBlanks" dxfId="782" priority="20288">
      <formula>LEN(TRIM(CJ102))=0</formula>
    </cfRule>
  </conditionalFormatting>
  <conditionalFormatting sqref="CJ103">
    <cfRule type="containsBlanks" dxfId="782" priority="20488">
      <formula>LEN(TRIM(CJ103))=0</formula>
    </cfRule>
  </conditionalFormatting>
  <conditionalFormatting sqref="CJ104">
    <cfRule type="containsBlanks" dxfId="594" priority="20688">
      <formula>LEN(TRIM(CJ104))=0</formula>
    </cfRule>
  </conditionalFormatting>
  <conditionalFormatting sqref="CJ105">
    <cfRule type="containsBlanks" dxfId="594" priority="20888">
      <formula>LEN(TRIM(CJ105))=0</formula>
    </cfRule>
  </conditionalFormatting>
  <conditionalFormatting sqref="CJ106">
    <cfRule type="containsBlanks" dxfId="593" priority="21088">
      <formula>LEN(TRIM(CJ106))=0</formula>
    </cfRule>
  </conditionalFormatting>
  <conditionalFormatting sqref="CJ107">
    <cfRule type="containsBlanks" dxfId="662" priority="21288">
      <formula>LEN(TRIM(CJ107))=0</formula>
    </cfRule>
  </conditionalFormatting>
  <conditionalFormatting sqref="CJ108">
    <cfRule type="containsBlanks" dxfId="781" priority="21488">
      <formula>LEN(TRIM(CJ108))=0</formula>
    </cfRule>
  </conditionalFormatting>
  <conditionalFormatting sqref="CJ109">
    <cfRule type="containsBlanks" dxfId="2214" priority="21688">
      <formula>LEN(TRIM(CJ109))=0</formula>
    </cfRule>
  </conditionalFormatting>
  <conditionalFormatting sqref="CJ11">
    <cfRule type="containsBlanks" dxfId="1" priority="2088">
      <formula>LEN(TRIM(CJ11))=0</formula>
    </cfRule>
  </conditionalFormatting>
  <conditionalFormatting sqref="CJ110">
    <cfRule type="containsBlanks" dxfId="17" priority="21888">
      <formula>LEN(TRIM(CJ110))=0</formula>
    </cfRule>
  </conditionalFormatting>
  <conditionalFormatting sqref="CJ111">
    <cfRule type="containsBlanks" dxfId="17" priority="22088">
      <formula>LEN(TRIM(CJ111))=0</formula>
    </cfRule>
  </conditionalFormatting>
  <conditionalFormatting sqref="CJ112">
    <cfRule type="containsBlanks" dxfId="17" priority="22288">
      <formula>LEN(TRIM(CJ112))=0</formula>
    </cfRule>
  </conditionalFormatting>
  <conditionalFormatting sqref="CJ113">
    <cfRule type="containsBlanks" dxfId="17" priority="22488">
      <formula>LEN(TRIM(CJ113))=0</formula>
    </cfRule>
  </conditionalFormatting>
  <conditionalFormatting sqref="CJ114">
    <cfRule type="containsBlanks" dxfId="2286" priority="22688">
      <formula>LEN(TRIM(CJ114))=0</formula>
    </cfRule>
  </conditionalFormatting>
  <conditionalFormatting sqref="CJ115">
    <cfRule type="containsBlanks" dxfId="2310" priority="22888">
      <formula>LEN(TRIM(CJ115))=0</formula>
    </cfRule>
  </conditionalFormatting>
  <conditionalFormatting sqref="CJ116">
    <cfRule type="containsBlanks" dxfId="2320" priority="23088">
      <formula>LEN(TRIM(CJ116))=0</formula>
    </cfRule>
  </conditionalFormatting>
  <conditionalFormatting sqref="CJ117">
    <cfRule type="containsBlanks" dxfId="1227" priority="23288">
      <formula>LEN(TRIM(CJ117))=0</formula>
    </cfRule>
  </conditionalFormatting>
  <conditionalFormatting sqref="CJ118">
    <cfRule type="containsBlanks" dxfId="1549" priority="23488">
      <formula>LEN(TRIM(CJ118))=0</formula>
    </cfRule>
  </conditionalFormatting>
  <conditionalFormatting sqref="CJ119">
    <cfRule type="containsBlanks" dxfId="1731" priority="23688">
      <formula>LEN(TRIM(CJ119))=0</formula>
    </cfRule>
  </conditionalFormatting>
  <conditionalFormatting sqref="CJ12">
    <cfRule type="containsBlanks" dxfId="1" priority="2288">
      <formula>LEN(TRIM(CJ12))=0</formula>
    </cfRule>
  </conditionalFormatting>
  <conditionalFormatting sqref="CJ120">
    <cfRule type="containsBlanks" dxfId="1781" priority="23888">
      <formula>LEN(TRIM(CJ120))=0</formula>
    </cfRule>
  </conditionalFormatting>
  <conditionalFormatting sqref="CJ121">
    <cfRule type="containsBlanks" dxfId="1621" priority="24088">
      <formula>LEN(TRIM(CJ121))=0</formula>
    </cfRule>
  </conditionalFormatting>
  <conditionalFormatting sqref="CJ122">
    <cfRule type="containsBlanks" dxfId="1" priority="24288">
      <formula>LEN(TRIM(CJ122))=0</formula>
    </cfRule>
  </conditionalFormatting>
  <conditionalFormatting sqref="CJ123">
    <cfRule type="containsBlanks" dxfId="1" priority="24488">
      <formula>LEN(TRIM(CJ123))=0</formula>
    </cfRule>
  </conditionalFormatting>
  <conditionalFormatting sqref="CJ124">
    <cfRule type="containsBlanks" dxfId="1" priority="24688">
      <formula>LEN(TRIM(CJ124))=0</formula>
    </cfRule>
  </conditionalFormatting>
  <conditionalFormatting sqref="CJ125">
    <cfRule type="containsBlanks" dxfId="1" priority="24888">
      <formula>LEN(TRIM(CJ125))=0</formula>
    </cfRule>
  </conditionalFormatting>
  <conditionalFormatting sqref="CJ126">
    <cfRule type="containsBlanks" dxfId="1" priority="25088">
      <formula>LEN(TRIM(CJ126))=0</formula>
    </cfRule>
  </conditionalFormatting>
  <conditionalFormatting sqref="CJ127">
    <cfRule type="containsBlanks" dxfId="1" priority="25288">
      <formula>LEN(TRIM(CJ127))=0</formula>
    </cfRule>
  </conditionalFormatting>
  <conditionalFormatting sqref="CJ128">
    <cfRule type="containsBlanks" dxfId="1" priority="25488">
      <formula>LEN(TRIM(CJ128))=0</formula>
    </cfRule>
  </conditionalFormatting>
  <conditionalFormatting sqref="CJ129">
    <cfRule type="containsBlanks" dxfId="1" priority="25688">
      <formula>LEN(TRIM(CJ129))=0</formula>
    </cfRule>
  </conditionalFormatting>
  <conditionalFormatting sqref="CJ13">
    <cfRule type="containsBlanks" dxfId="1" priority="2488">
      <formula>LEN(TRIM(CJ13))=0</formula>
    </cfRule>
  </conditionalFormatting>
  <conditionalFormatting sqref="CJ130">
    <cfRule type="containsBlanks" dxfId="1" priority="25888">
      <formula>LEN(TRIM(CJ130))=0</formula>
    </cfRule>
  </conditionalFormatting>
  <conditionalFormatting sqref="CJ131">
    <cfRule type="containsBlanks" dxfId="1" priority="26088">
      <formula>LEN(TRIM(CJ131))=0</formula>
    </cfRule>
  </conditionalFormatting>
  <conditionalFormatting sqref="CJ132">
    <cfRule type="containsBlanks" dxfId="1" priority="26288">
      <formula>LEN(TRIM(CJ132))=0</formula>
    </cfRule>
  </conditionalFormatting>
  <conditionalFormatting sqref="CJ133">
    <cfRule type="containsBlanks" dxfId="1" priority="26488">
      <formula>LEN(TRIM(CJ133))=0</formula>
    </cfRule>
  </conditionalFormatting>
  <conditionalFormatting sqref="CJ134">
    <cfRule type="containsBlanks" dxfId="1" priority="26688">
      <formula>LEN(TRIM(CJ134))=0</formula>
    </cfRule>
  </conditionalFormatting>
  <conditionalFormatting sqref="CJ135">
    <cfRule type="containsBlanks" dxfId="1" priority="26888">
      <formula>LEN(TRIM(CJ135))=0</formula>
    </cfRule>
  </conditionalFormatting>
  <conditionalFormatting sqref="CJ136">
    <cfRule type="containsBlanks" dxfId="1" priority="27088">
      <formula>LEN(TRIM(CJ136))=0</formula>
    </cfRule>
  </conditionalFormatting>
  <conditionalFormatting sqref="CJ137">
    <cfRule type="containsBlanks" dxfId="1" priority="27288">
      <formula>LEN(TRIM(CJ137))=0</formula>
    </cfRule>
  </conditionalFormatting>
  <conditionalFormatting sqref="CJ138">
    <cfRule type="containsBlanks" dxfId="1" priority="27488">
      <formula>LEN(TRIM(CJ138))=0</formula>
    </cfRule>
  </conditionalFormatting>
  <conditionalFormatting sqref="CJ139">
    <cfRule type="containsBlanks" dxfId="1" priority="27688">
      <formula>LEN(TRIM(CJ139))=0</formula>
    </cfRule>
  </conditionalFormatting>
  <conditionalFormatting sqref="CJ14">
    <cfRule type="containsBlanks" dxfId="1" priority="2688">
      <formula>LEN(TRIM(CJ14))=0</formula>
    </cfRule>
  </conditionalFormatting>
  <conditionalFormatting sqref="CJ140">
    <cfRule type="containsBlanks" dxfId="1" priority="27888">
      <formula>LEN(TRIM(CJ140))=0</formula>
    </cfRule>
  </conditionalFormatting>
  <conditionalFormatting sqref="CJ141">
    <cfRule type="containsBlanks" dxfId="1" priority="28088">
      <formula>LEN(TRIM(CJ141))=0</formula>
    </cfRule>
  </conditionalFormatting>
  <conditionalFormatting sqref="CJ142">
    <cfRule type="containsBlanks" dxfId="1" priority="28288">
      <formula>LEN(TRIM(CJ142))=0</formula>
    </cfRule>
  </conditionalFormatting>
  <conditionalFormatting sqref="CJ143">
    <cfRule type="containsBlanks" dxfId="1" priority="28488">
      <formula>LEN(TRIM(CJ143))=0</formula>
    </cfRule>
  </conditionalFormatting>
  <conditionalFormatting sqref="CJ144">
    <cfRule type="containsBlanks" dxfId="1" priority="28688">
      <formula>LEN(TRIM(CJ144))=0</formula>
    </cfRule>
  </conditionalFormatting>
  <conditionalFormatting sqref="CJ145">
    <cfRule type="containsBlanks" dxfId="1" priority="28888">
      <formula>LEN(TRIM(CJ145))=0</formula>
    </cfRule>
  </conditionalFormatting>
  <conditionalFormatting sqref="CJ146">
    <cfRule type="containsBlanks" dxfId="1" priority="29088">
      <formula>LEN(TRIM(CJ146))=0</formula>
    </cfRule>
  </conditionalFormatting>
  <conditionalFormatting sqref="CJ147">
    <cfRule type="containsBlanks" dxfId="1" priority="29288">
      <formula>LEN(TRIM(CJ147))=0</formula>
    </cfRule>
  </conditionalFormatting>
  <conditionalFormatting sqref="CJ148">
    <cfRule type="containsBlanks" dxfId="2597" priority="29488">
      <formula>LEN(TRIM(CJ148))=0</formula>
    </cfRule>
  </conditionalFormatting>
  <conditionalFormatting sqref="CJ149">
    <cfRule type="containsBlanks" dxfId="2651" priority="29688">
      <formula>LEN(TRIM(CJ149))=0</formula>
    </cfRule>
  </conditionalFormatting>
  <conditionalFormatting sqref="CJ15">
    <cfRule type="containsBlanks" dxfId="1" priority="2888">
      <formula>LEN(TRIM(CJ15))=0</formula>
    </cfRule>
  </conditionalFormatting>
  <conditionalFormatting sqref="CJ150">
    <cfRule type="containsBlanks" dxfId="2696" priority="29888">
      <formula>LEN(TRIM(CJ150))=0</formula>
    </cfRule>
  </conditionalFormatting>
  <conditionalFormatting sqref="CJ151">
    <cfRule type="containsBlanks" dxfId="2726" priority="30088">
      <formula>LEN(TRIM(CJ151))=0</formula>
    </cfRule>
  </conditionalFormatting>
  <conditionalFormatting sqref="CJ152">
    <cfRule type="containsBlanks" dxfId="2749" priority="30288">
      <formula>LEN(TRIM(CJ152))=0</formula>
    </cfRule>
  </conditionalFormatting>
  <conditionalFormatting sqref="CJ153">
    <cfRule type="containsBlanks" dxfId="2726" priority="30488">
      <formula>LEN(TRIM(CJ153))=0</formula>
    </cfRule>
  </conditionalFormatting>
  <conditionalFormatting sqref="CJ154">
    <cfRule type="containsBlanks" dxfId="2726" priority="30688">
      <formula>LEN(TRIM(CJ154))=0</formula>
    </cfRule>
  </conditionalFormatting>
  <conditionalFormatting sqref="CJ155">
    <cfRule type="containsBlanks" dxfId="2726" priority="30888">
      <formula>LEN(TRIM(CJ155))=0</formula>
    </cfRule>
  </conditionalFormatting>
  <conditionalFormatting sqref="CJ156">
    <cfRule type="containsBlanks" dxfId="2862" priority="31088">
      <formula>LEN(TRIM(CJ156))=0</formula>
    </cfRule>
  </conditionalFormatting>
  <conditionalFormatting sqref="CJ157">
    <cfRule type="containsBlanks" dxfId="2862" priority="31288">
      <formula>LEN(TRIM(CJ157))=0</formula>
    </cfRule>
  </conditionalFormatting>
  <conditionalFormatting sqref="CJ158">
    <cfRule type="containsBlanks" dxfId="2749" priority="31488">
      <formula>LEN(TRIM(CJ158))=0</formula>
    </cfRule>
  </conditionalFormatting>
  <conditionalFormatting sqref="CJ159">
    <cfRule type="containsBlanks" dxfId="2862" priority="31688">
      <formula>LEN(TRIM(CJ159))=0</formula>
    </cfRule>
  </conditionalFormatting>
  <conditionalFormatting sqref="CJ16">
    <cfRule type="containsBlanks" dxfId="1" priority="3088">
      <formula>LEN(TRIM(CJ16))=0</formula>
    </cfRule>
  </conditionalFormatting>
  <conditionalFormatting sqref="CJ160">
    <cfRule type="containsBlanks" dxfId="2862" priority="31888">
      <formula>LEN(TRIM(CJ160))=0</formula>
    </cfRule>
  </conditionalFormatting>
  <conditionalFormatting sqref="CJ161">
    <cfRule type="containsBlanks" dxfId="2726" priority="32088">
      <formula>LEN(TRIM(CJ161))=0</formula>
    </cfRule>
  </conditionalFormatting>
  <conditionalFormatting sqref="CJ162">
    <cfRule type="containsBlanks" dxfId="2862" priority="32288">
      <formula>LEN(TRIM(CJ162))=0</formula>
    </cfRule>
  </conditionalFormatting>
  <conditionalFormatting sqref="CJ163">
    <cfRule type="containsBlanks" dxfId="2726" priority="32488">
      <formula>LEN(TRIM(CJ163))=0</formula>
    </cfRule>
  </conditionalFormatting>
  <conditionalFormatting sqref="CJ164">
    <cfRule type="containsBlanks" dxfId="2726" priority="32688">
      <formula>LEN(TRIM(CJ164))=0</formula>
    </cfRule>
  </conditionalFormatting>
  <conditionalFormatting sqref="CJ165">
    <cfRule type="containsBlanks" dxfId="2726" priority="32888">
      <formula>LEN(TRIM(CJ165))=0</formula>
    </cfRule>
  </conditionalFormatting>
  <conditionalFormatting sqref="CJ166">
    <cfRule type="containsBlanks" dxfId="2726" priority="33088">
      <formula>LEN(TRIM(CJ166))=0</formula>
    </cfRule>
  </conditionalFormatting>
  <conditionalFormatting sqref="CJ167">
    <cfRule type="containsBlanks" dxfId="2726" priority="33288">
      <formula>LEN(TRIM(CJ167))=0</formula>
    </cfRule>
  </conditionalFormatting>
  <conditionalFormatting sqref="CJ168">
    <cfRule type="containsBlanks" dxfId="2726" priority="33488">
      <formula>LEN(TRIM(CJ168))=0</formula>
    </cfRule>
  </conditionalFormatting>
  <conditionalFormatting sqref="CJ169">
    <cfRule type="containsBlanks" dxfId="2726" priority="33688">
      <formula>LEN(TRIM(CJ169))=0</formula>
    </cfRule>
  </conditionalFormatting>
  <conditionalFormatting sqref="CJ17">
    <cfRule type="containsBlanks" dxfId="1" priority="3288">
      <formula>LEN(TRIM(CJ17))=0</formula>
    </cfRule>
  </conditionalFormatting>
  <conditionalFormatting sqref="CJ170">
    <cfRule type="containsBlanks" dxfId="2862" priority="33888">
      <formula>LEN(TRIM(CJ170))=0</formula>
    </cfRule>
  </conditionalFormatting>
  <conditionalFormatting sqref="CJ171">
    <cfRule type="containsBlanks" dxfId="2862" priority="34088">
      <formula>LEN(TRIM(CJ171))=0</formula>
    </cfRule>
  </conditionalFormatting>
  <conditionalFormatting sqref="CJ172">
    <cfRule type="containsBlanks" dxfId="2726" priority="34288">
      <formula>LEN(TRIM(CJ172))=0</formula>
    </cfRule>
  </conditionalFormatting>
  <conditionalFormatting sqref="CJ173">
    <cfRule type="containsBlanks" dxfId="2862" priority="34488">
      <formula>LEN(TRIM(CJ173))=0</formula>
    </cfRule>
  </conditionalFormatting>
  <conditionalFormatting sqref="CJ174">
    <cfRule type="containsBlanks" dxfId="2726" priority="34688">
      <formula>LEN(TRIM(CJ174))=0</formula>
    </cfRule>
  </conditionalFormatting>
  <conditionalFormatting sqref="CJ175">
    <cfRule type="containsBlanks" dxfId="2726" priority="34888">
      <formula>LEN(TRIM(CJ175))=0</formula>
    </cfRule>
  </conditionalFormatting>
  <conditionalFormatting sqref="CJ176">
    <cfRule type="containsBlanks" dxfId="2862" priority="35088">
      <formula>LEN(TRIM(CJ176))=0</formula>
    </cfRule>
  </conditionalFormatting>
  <conditionalFormatting sqref="CJ177">
    <cfRule type="containsBlanks" dxfId="2726" priority="35288">
      <formula>LEN(TRIM(CJ177))=0</formula>
    </cfRule>
  </conditionalFormatting>
  <conditionalFormatting sqref="CJ178">
    <cfRule type="containsBlanks" dxfId="2726" priority="35488">
      <formula>LEN(TRIM(CJ178))=0</formula>
    </cfRule>
  </conditionalFormatting>
  <conditionalFormatting sqref="CJ179">
    <cfRule type="containsBlanks" dxfId="3262" priority="35688">
      <formula>LEN(TRIM(CJ179))=0</formula>
    </cfRule>
  </conditionalFormatting>
  <conditionalFormatting sqref="CJ18">
    <cfRule type="containsBlanks" dxfId="1" priority="3488">
      <formula>LEN(TRIM(CJ18))=0</formula>
    </cfRule>
  </conditionalFormatting>
  <conditionalFormatting sqref="CJ180">
    <cfRule type="containsBlanks" dxfId="3284" priority="35888">
      <formula>LEN(TRIM(CJ180))=0</formula>
    </cfRule>
  </conditionalFormatting>
  <conditionalFormatting sqref="CJ181">
    <cfRule type="containsBlanks" dxfId="3323" priority="36088">
      <formula>LEN(TRIM(CJ181))=0</formula>
    </cfRule>
  </conditionalFormatting>
  <conditionalFormatting sqref="CJ182">
    <cfRule type="containsBlanks" dxfId="3357" priority="36288">
      <formula>LEN(TRIM(CJ182))=0</formula>
    </cfRule>
  </conditionalFormatting>
  <conditionalFormatting sqref="CJ183">
    <cfRule type="containsBlanks" dxfId="1" priority="36488">
      <formula>LEN(TRIM(CJ183))=0</formula>
    </cfRule>
  </conditionalFormatting>
  <conditionalFormatting sqref="CJ184">
    <cfRule type="containsBlanks" dxfId="1" priority="36688">
      <formula>LEN(TRIM(CJ184))=0</formula>
    </cfRule>
  </conditionalFormatting>
  <conditionalFormatting sqref="CJ185">
    <cfRule type="containsBlanks" dxfId="1" priority="36888">
      <formula>LEN(TRIM(CJ185))=0</formula>
    </cfRule>
  </conditionalFormatting>
  <conditionalFormatting sqref="CJ186">
    <cfRule type="containsBlanks" dxfId="1" priority="37088">
      <formula>LEN(TRIM(CJ186))=0</formula>
    </cfRule>
  </conditionalFormatting>
  <conditionalFormatting sqref="CJ187">
    <cfRule type="containsBlanks" dxfId="1" priority="37288">
      <formula>LEN(TRIM(CJ187))=0</formula>
    </cfRule>
  </conditionalFormatting>
  <conditionalFormatting sqref="CJ188">
    <cfRule type="containsBlanks" dxfId="1" priority="37488">
      <formula>LEN(TRIM(CJ188))=0</formula>
    </cfRule>
  </conditionalFormatting>
  <conditionalFormatting sqref="CJ189">
    <cfRule type="containsBlanks" dxfId="1" priority="37688">
      <formula>LEN(TRIM(CJ189))=0</formula>
    </cfRule>
  </conditionalFormatting>
  <conditionalFormatting sqref="CJ19">
    <cfRule type="containsBlanks" dxfId="1" priority="3688">
      <formula>LEN(TRIM(CJ19))=0</formula>
    </cfRule>
  </conditionalFormatting>
  <conditionalFormatting sqref="CJ190">
    <cfRule type="containsBlanks" dxfId="1" priority="37888">
      <formula>LEN(TRIM(CJ190))=0</formula>
    </cfRule>
  </conditionalFormatting>
  <conditionalFormatting sqref="CJ191">
    <cfRule type="containsBlanks" dxfId="1" priority="38088">
      <formula>LEN(TRIM(CJ191))=0</formula>
    </cfRule>
  </conditionalFormatting>
  <conditionalFormatting sqref="CJ192">
    <cfRule type="containsBlanks" dxfId="1" priority="38288">
      <formula>LEN(TRIM(CJ192))=0</formula>
    </cfRule>
  </conditionalFormatting>
  <conditionalFormatting sqref="CJ193">
    <cfRule type="containsBlanks" dxfId="1" priority="38488">
      <formula>LEN(TRIM(CJ193))=0</formula>
    </cfRule>
  </conditionalFormatting>
  <conditionalFormatting sqref="CJ194">
    <cfRule type="containsBlanks" dxfId="1" priority="38688">
      <formula>LEN(TRIM(CJ194))=0</formula>
    </cfRule>
  </conditionalFormatting>
  <conditionalFormatting sqref="CJ195">
    <cfRule type="containsBlanks" dxfId="1" priority="38888">
      <formula>LEN(TRIM(CJ195))=0</formula>
    </cfRule>
  </conditionalFormatting>
  <conditionalFormatting sqref="CJ196">
    <cfRule type="containsBlanks" dxfId="1" priority="39088">
      <formula>LEN(TRIM(CJ196))=0</formula>
    </cfRule>
  </conditionalFormatting>
  <conditionalFormatting sqref="CJ197">
    <cfRule type="containsBlanks" dxfId="1" priority="39288">
      <formula>LEN(TRIM(CJ197))=0</formula>
    </cfRule>
  </conditionalFormatting>
  <conditionalFormatting sqref="CJ198">
    <cfRule type="containsBlanks" dxfId="1" priority="39488">
      <formula>LEN(TRIM(CJ198))=0</formula>
    </cfRule>
  </conditionalFormatting>
  <conditionalFormatting sqref="CJ199">
    <cfRule type="containsBlanks" dxfId="1" priority="39688">
      <formula>LEN(TRIM(CJ199))=0</formula>
    </cfRule>
  </conditionalFormatting>
  <conditionalFormatting sqref="CJ2">
    <cfRule type="containsBlanks" dxfId="1" priority="288">
      <formula>LEN(TRIM(CJ2))=0</formula>
    </cfRule>
  </conditionalFormatting>
  <conditionalFormatting sqref="CJ20">
    <cfRule type="containsBlanks" dxfId="1" priority="3888">
      <formula>LEN(TRIM(CJ20))=0</formula>
    </cfRule>
  </conditionalFormatting>
  <conditionalFormatting sqref="CJ200">
    <cfRule type="containsBlanks" dxfId="0" priority="39888">
      <formula>LEN(TRIM(CJ200))=0</formula>
    </cfRule>
  </conditionalFormatting>
  <conditionalFormatting sqref="CJ21">
    <cfRule type="containsBlanks" dxfId="1" priority="4088">
      <formula>LEN(TRIM(CJ21))=0</formula>
    </cfRule>
  </conditionalFormatting>
  <conditionalFormatting sqref="CJ22">
    <cfRule type="containsBlanks" dxfId="1" priority="4288">
      <formula>LEN(TRIM(CJ22))=0</formula>
    </cfRule>
  </conditionalFormatting>
  <conditionalFormatting sqref="CJ23">
    <cfRule type="containsBlanks" dxfId="1" priority="4488">
      <formula>LEN(TRIM(CJ23))=0</formula>
    </cfRule>
  </conditionalFormatting>
  <conditionalFormatting sqref="CJ24">
    <cfRule type="containsBlanks" dxfId="1" priority="4688">
      <formula>LEN(TRIM(CJ24))=0</formula>
    </cfRule>
  </conditionalFormatting>
  <conditionalFormatting sqref="CJ25">
    <cfRule type="containsBlanks" dxfId="1" priority="4888">
      <formula>LEN(TRIM(CJ25))=0</formula>
    </cfRule>
  </conditionalFormatting>
  <conditionalFormatting sqref="CJ26">
    <cfRule type="containsBlanks" dxfId="1" priority="5088">
      <formula>LEN(TRIM(CJ26))=0</formula>
    </cfRule>
  </conditionalFormatting>
  <conditionalFormatting sqref="CJ27">
    <cfRule type="containsBlanks" dxfId="1" priority="5288">
      <formula>LEN(TRIM(CJ27))=0</formula>
    </cfRule>
  </conditionalFormatting>
  <conditionalFormatting sqref="CJ28">
    <cfRule type="containsBlanks" dxfId="1" priority="5488">
      <formula>LEN(TRIM(CJ28))=0</formula>
    </cfRule>
  </conditionalFormatting>
  <conditionalFormatting sqref="CJ29">
    <cfRule type="containsBlanks" dxfId="1" priority="5688">
      <formula>LEN(TRIM(CJ29))=0</formula>
    </cfRule>
  </conditionalFormatting>
  <conditionalFormatting sqref="CJ3">
    <cfRule type="containsBlanks" dxfId="1" priority="488">
      <formula>LEN(TRIM(CJ3))=0</formula>
    </cfRule>
  </conditionalFormatting>
  <conditionalFormatting sqref="CJ30">
    <cfRule type="containsBlanks" dxfId="1" priority="5888">
      <formula>LEN(TRIM(CJ30))=0</formula>
    </cfRule>
  </conditionalFormatting>
  <conditionalFormatting sqref="CJ31">
    <cfRule type="containsBlanks" dxfId="1" priority="6088">
      <formula>LEN(TRIM(CJ31))=0</formula>
    </cfRule>
  </conditionalFormatting>
  <conditionalFormatting sqref="CJ32">
    <cfRule type="containsBlanks" dxfId="1" priority="6288">
      <formula>LEN(TRIM(CJ32))=0</formula>
    </cfRule>
  </conditionalFormatting>
  <conditionalFormatting sqref="CJ33">
    <cfRule type="containsBlanks" dxfId="1" priority="6488">
      <formula>LEN(TRIM(CJ33))=0</formula>
    </cfRule>
  </conditionalFormatting>
  <conditionalFormatting sqref="CJ34">
    <cfRule type="containsBlanks" dxfId="1" priority="6688">
      <formula>LEN(TRIM(CJ34))=0</formula>
    </cfRule>
  </conditionalFormatting>
  <conditionalFormatting sqref="CJ35">
    <cfRule type="containsBlanks" dxfId="1" priority="6888">
      <formula>LEN(TRIM(CJ35))=0</formula>
    </cfRule>
  </conditionalFormatting>
  <conditionalFormatting sqref="CJ36">
    <cfRule type="containsBlanks" dxfId="163" priority="7088">
      <formula>LEN(TRIM(CJ36))=0</formula>
    </cfRule>
  </conditionalFormatting>
  <conditionalFormatting sqref="CJ37">
    <cfRule type="containsBlanks" dxfId="181" priority="7288">
      <formula>LEN(TRIM(CJ37))=0</formula>
    </cfRule>
  </conditionalFormatting>
  <conditionalFormatting sqref="CJ38">
    <cfRule type="containsBlanks" dxfId="17" priority="7488">
      <formula>LEN(TRIM(CJ38))=0</formula>
    </cfRule>
  </conditionalFormatting>
  <conditionalFormatting sqref="CJ39">
    <cfRule type="containsBlanks" dxfId="17" priority="7688">
      <formula>LEN(TRIM(CJ39))=0</formula>
    </cfRule>
  </conditionalFormatting>
  <conditionalFormatting sqref="CJ4">
    <cfRule type="containsBlanks" dxfId="1" priority="688">
      <formula>LEN(TRIM(CJ4))=0</formula>
    </cfRule>
  </conditionalFormatting>
  <conditionalFormatting sqref="CJ40">
    <cfRule type="containsBlanks" dxfId="17" priority="7888">
      <formula>LEN(TRIM(CJ40))=0</formula>
    </cfRule>
  </conditionalFormatting>
  <conditionalFormatting sqref="CJ41">
    <cfRule type="containsBlanks" dxfId="17" priority="8088">
      <formula>LEN(TRIM(CJ41))=0</formula>
    </cfRule>
  </conditionalFormatting>
  <conditionalFormatting sqref="CJ42">
    <cfRule type="containsBlanks" dxfId="17" priority="8288">
      <formula>LEN(TRIM(CJ42))=0</formula>
    </cfRule>
  </conditionalFormatting>
  <conditionalFormatting sqref="CJ43">
    <cfRule type="containsBlanks" dxfId="17" priority="8488">
      <formula>LEN(TRIM(CJ43))=0</formula>
    </cfRule>
  </conditionalFormatting>
  <conditionalFormatting sqref="CJ44">
    <cfRule type="containsBlanks" dxfId="17" priority="8688">
      <formula>LEN(TRIM(CJ44))=0</formula>
    </cfRule>
  </conditionalFormatting>
  <conditionalFormatting sqref="CJ45">
    <cfRule type="containsBlanks" dxfId="17" priority="8888">
      <formula>LEN(TRIM(CJ45))=0</formula>
    </cfRule>
  </conditionalFormatting>
  <conditionalFormatting sqref="CJ46">
    <cfRule type="containsBlanks" dxfId="17" priority="9088">
      <formula>LEN(TRIM(CJ46))=0</formula>
    </cfRule>
  </conditionalFormatting>
  <conditionalFormatting sqref="CJ47">
    <cfRule type="containsBlanks" dxfId="17" priority="9288">
      <formula>LEN(TRIM(CJ47))=0</formula>
    </cfRule>
  </conditionalFormatting>
  <conditionalFormatting sqref="CJ48">
    <cfRule type="containsBlanks" dxfId="17" priority="9488">
      <formula>LEN(TRIM(CJ48))=0</formula>
    </cfRule>
  </conditionalFormatting>
  <conditionalFormatting sqref="CJ49">
    <cfRule type="containsBlanks" dxfId="17" priority="9688">
      <formula>LEN(TRIM(CJ49))=0</formula>
    </cfRule>
  </conditionalFormatting>
  <conditionalFormatting sqref="CJ5">
    <cfRule type="containsBlanks" dxfId="1" priority="888">
      <formula>LEN(TRIM(CJ5))=0</formula>
    </cfRule>
  </conditionalFormatting>
  <conditionalFormatting sqref="CJ50">
    <cfRule type="containsBlanks" dxfId="17" priority="9888">
      <formula>LEN(TRIM(CJ50))=0</formula>
    </cfRule>
  </conditionalFormatting>
  <conditionalFormatting sqref="CJ51">
    <cfRule type="containsBlanks" dxfId="17" priority="10088">
      <formula>LEN(TRIM(CJ51))=0</formula>
    </cfRule>
  </conditionalFormatting>
  <conditionalFormatting sqref="CJ52">
    <cfRule type="containsBlanks" dxfId="17" priority="10288">
      <formula>LEN(TRIM(CJ52))=0</formula>
    </cfRule>
  </conditionalFormatting>
  <conditionalFormatting sqref="CJ53">
    <cfRule type="containsBlanks" dxfId="17" priority="10488">
      <formula>LEN(TRIM(CJ53))=0</formula>
    </cfRule>
  </conditionalFormatting>
  <conditionalFormatting sqref="CJ54">
    <cfRule type="containsBlanks" dxfId="17" priority="10688">
      <formula>LEN(TRIM(CJ54))=0</formula>
    </cfRule>
  </conditionalFormatting>
  <conditionalFormatting sqref="CJ55">
    <cfRule type="containsBlanks" dxfId="17" priority="10888">
      <formula>LEN(TRIM(CJ55))=0</formula>
    </cfRule>
  </conditionalFormatting>
  <conditionalFormatting sqref="CJ56">
    <cfRule type="containsBlanks" dxfId="17" priority="11088">
      <formula>LEN(TRIM(CJ56))=0</formula>
    </cfRule>
  </conditionalFormatting>
  <conditionalFormatting sqref="CJ57">
    <cfRule type="containsBlanks" dxfId="17" priority="11288">
      <formula>LEN(TRIM(CJ57))=0</formula>
    </cfRule>
  </conditionalFormatting>
  <conditionalFormatting sqref="CJ58">
    <cfRule type="containsBlanks" dxfId="210" priority="11488">
      <formula>LEN(TRIM(CJ58))=0</formula>
    </cfRule>
  </conditionalFormatting>
  <conditionalFormatting sqref="CJ59">
    <cfRule type="containsBlanks" dxfId="728" priority="11688">
      <formula>LEN(TRIM(CJ59))=0</formula>
    </cfRule>
  </conditionalFormatting>
  <conditionalFormatting sqref="CJ6">
    <cfRule type="containsBlanks" dxfId="1" priority="1088">
      <formula>LEN(TRIM(CJ6))=0</formula>
    </cfRule>
  </conditionalFormatting>
  <conditionalFormatting sqref="CJ60">
    <cfRule type="containsBlanks" dxfId="1" priority="11888">
      <formula>LEN(TRIM(CJ60))=0</formula>
    </cfRule>
  </conditionalFormatting>
  <conditionalFormatting sqref="CJ61">
    <cfRule type="containsBlanks" dxfId="1" priority="12088">
      <formula>LEN(TRIM(CJ61))=0</formula>
    </cfRule>
  </conditionalFormatting>
  <conditionalFormatting sqref="CJ62">
    <cfRule type="containsBlanks" dxfId="1" priority="12288">
      <formula>LEN(TRIM(CJ62))=0</formula>
    </cfRule>
  </conditionalFormatting>
  <conditionalFormatting sqref="CJ63">
    <cfRule type="containsBlanks" dxfId="1" priority="12488">
      <formula>LEN(TRIM(CJ63))=0</formula>
    </cfRule>
  </conditionalFormatting>
  <conditionalFormatting sqref="CJ64">
    <cfRule type="containsBlanks" dxfId="1" priority="12688">
      <formula>LEN(TRIM(CJ64))=0</formula>
    </cfRule>
  </conditionalFormatting>
  <conditionalFormatting sqref="CJ65">
    <cfRule type="containsBlanks" dxfId="1" priority="12888">
      <formula>LEN(TRIM(CJ65))=0</formula>
    </cfRule>
  </conditionalFormatting>
  <conditionalFormatting sqref="CJ66">
    <cfRule type="containsBlanks" dxfId="1" priority="13088">
      <formula>LEN(TRIM(CJ66))=0</formula>
    </cfRule>
  </conditionalFormatting>
  <conditionalFormatting sqref="CJ67">
    <cfRule type="containsBlanks" dxfId="1" priority="13288">
      <formula>LEN(TRIM(CJ67))=0</formula>
    </cfRule>
  </conditionalFormatting>
  <conditionalFormatting sqref="CJ68">
    <cfRule type="containsBlanks" dxfId="1" priority="13488">
      <formula>LEN(TRIM(CJ68))=0</formula>
    </cfRule>
  </conditionalFormatting>
  <conditionalFormatting sqref="CJ69">
    <cfRule type="containsBlanks" dxfId="1" priority="13688">
      <formula>LEN(TRIM(CJ69))=0</formula>
    </cfRule>
  </conditionalFormatting>
  <conditionalFormatting sqref="CJ7">
    <cfRule type="containsBlanks" dxfId="1" priority="1288">
      <formula>LEN(TRIM(CJ7))=0</formula>
    </cfRule>
  </conditionalFormatting>
  <conditionalFormatting sqref="CJ70">
    <cfRule type="containsBlanks" dxfId="1109" priority="13888">
      <formula>LEN(TRIM(CJ70))=0</formula>
    </cfRule>
  </conditionalFormatting>
  <conditionalFormatting sqref="CJ71">
    <cfRule type="containsBlanks" dxfId="17" priority="14088">
      <formula>LEN(TRIM(CJ71))=0</formula>
    </cfRule>
  </conditionalFormatting>
  <conditionalFormatting sqref="CJ72">
    <cfRule type="containsBlanks" dxfId="17" priority="14288">
      <formula>LEN(TRIM(CJ72))=0</formula>
    </cfRule>
  </conditionalFormatting>
  <conditionalFormatting sqref="CJ73">
    <cfRule type="containsBlanks" dxfId="17" priority="14488">
      <formula>LEN(TRIM(CJ73))=0</formula>
    </cfRule>
  </conditionalFormatting>
  <conditionalFormatting sqref="CJ74">
    <cfRule type="containsBlanks" dxfId="17" priority="14688">
      <formula>LEN(TRIM(CJ74))=0</formula>
    </cfRule>
  </conditionalFormatting>
  <conditionalFormatting sqref="CJ75">
    <cfRule type="containsBlanks" dxfId="1273" priority="14888">
      <formula>LEN(TRIM(CJ75))=0</formula>
    </cfRule>
  </conditionalFormatting>
  <conditionalFormatting sqref="CJ76">
    <cfRule type="containsBlanks" dxfId="1313" priority="15088">
      <formula>LEN(TRIM(CJ76))=0</formula>
    </cfRule>
  </conditionalFormatting>
  <conditionalFormatting sqref="CJ77">
    <cfRule type="containsBlanks" dxfId="1246" priority="15288">
      <formula>LEN(TRIM(CJ77))=0</formula>
    </cfRule>
  </conditionalFormatting>
  <conditionalFormatting sqref="CJ78">
    <cfRule type="containsBlanks" dxfId="1370" priority="15488">
      <formula>LEN(TRIM(CJ78))=0</formula>
    </cfRule>
  </conditionalFormatting>
  <conditionalFormatting sqref="CJ79">
    <cfRule type="containsBlanks" dxfId="1347" priority="15688">
      <formula>LEN(TRIM(CJ79))=0</formula>
    </cfRule>
  </conditionalFormatting>
  <conditionalFormatting sqref="CJ8">
    <cfRule type="containsBlanks" dxfId="1" priority="1488">
      <formula>LEN(TRIM(CJ8))=0</formula>
    </cfRule>
  </conditionalFormatting>
  <conditionalFormatting sqref="CJ80">
    <cfRule type="containsBlanks" dxfId="1154" priority="15888">
      <formula>LEN(TRIM(CJ80))=0</formula>
    </cfRule>
  </conditionalFormatting>
  <conditionalFormatting sqref="CJ81">
    <cfRule type="containsBlanks" dxfId="1450" priority="16088">
      <formula>LEN(TRIM(CJ81))=0</formula>
    </cfRule>
  </conditionalFormatting>
  <conditionalFormatting sqref="CJ82">
    <cfRule type="containsBlanks" dxfId="1468" priority="16288">
      <formula>LEN(TRIM(CJ82))=0</formula>
    </cfRule>
  </conditionalFormatting>
  <conditionalFormatting sqref="CJ83">
    <cfRule type="containsBlanks" dxfId="936" priority="16488">
      <formula>LEN(TRIM(CJ83))=0</formula>
    </cfRule>
  </conditionalFormatting>
  <conditionalFormatting sqref="CJ84">
    <cfRule type="containsBlanks" dxfId="1358" priority="16688">
      <formula>LEN(TRIM(CJ84))=0</formula>
    </cfRule>
  </conditionalFormatting>
  <conditionalFormatting sqref="CJ85">
    <cfRule type="containsBlanks" dxfId="1243" priority="16888">
      <formula>LEN(TRIM(CJ85))=0</formula>
    </cfRule>
  </conditionalFormatting>
  <conditionalFormatting sqref="CJ86">
    <cfRule type="containsBlanks" dxfId="435" priority="17088">
      <formula>LEN(TRIM(CJ86))=0</formula>
    </cfRule>
  </conditionalFormatting>
  <conditionalFormatting sqref="CJ87">
    <cfRule type="containsBlanks" dxfId="1627" priority="17288">
      <formula>LEN(TRIM(CJ87))=0</formula>
    </cfRule>
  </conditionalFormatting>
  <conditionalFormatting sqref="CJ88">
    <cfRule type="containsBlanks" dxfId="1664" priority="17488">
      <formula>LEN(TRIM(CJ88))=0</formula>
    </cfRule>
  </conditionalFormatting>
  <conditionalFormatting sqref="CJ89">
    <cfRule type="containsBlanks" dxfId="1663" priority="17688">
      <formula>LEN(TRIM(CJ89))=0</formula>
    </cfRule>
  </conditionalFormatting>
  <conditionalFormatting sqref="CJ9">
    <cfRule type="containsBlanks" dxfId="1" priority="1688">
      <formula>LEN(TRIM(CJ9))=0</formula>
    </cfRule>
  </conditionalFormatting>
  <conditionalFormatting sqref="CJ90">
    <cfRule type="containsBlanks" dxfId="1356" priority="17888">
      <formula>LEN(TRIM(CJ90))=0</formula>
    </cfRule>
  </conditionalFormatting>
  <conditionalFormatting sqref="CJ91">
    <cfRule type="containsBlanks" dxfId="1356" priority="18088">
      <formula>LEN(TRIM(CJ91))=0</formula>
    </cfRule>
  </conditionalFormatting>
  <conditionalFormatting sqref="CJ92">
    <cfRule type="containsBlanks" dxfId="1543" priority="18288">
      <formula>LEN(TRIM(CJ92))=0</formula>
    </cfRule>
  </conditionalFormatting>
  <conditionalFormatting sqref="CJ93">
    <cfRule type="containsBlanks" dxfId="587" priority="18488">
      <formula>LEN(TRIM(CJ93))=0</formula>
    </cfRule>
  </conditionalFormatting>
  <conditionalFormatting sqref="CJ94">
    <cfRule type="containsBlanks" dxfId="587" priority="18688">
      <formula>LEN(TRIM(CJ94))=0</formula>
    </cfRule>
  </conditionalFormatting>
  <conditionalFormatting sqref="CJ95">
    <cfRule type="containsBlanks" dxfId="587" priority="18888">
      <formula>LEN(TRIM(CJ95))=0</formula>
    </cfRule>
  </conditionalFormatting>
  <conditionalFormatting sqref="CJ96">
    <cfRule type="containsBlanks" dxfId="614" priority="19088">
      <formula>LEN(TRIM(CJ96))=0</formula>
    </cfRule>
  </conditionalFormatting>
  <conditionalFormatting sqref="CJ97">
    <cfRule type="containsBlanks" dxfId="1826" priority="19288">
      <formula>LEN(TRIM(CJ97))=0</formula>
    </cfRule>
  </conditionalFormatting>
  <conditionalFormatting sqref="CJ98">
    <cfRule type="containsBlanks" dxfId="1954" priority="19488">
      <formula>LEN(TRIM(CJ98))=0</formula>
    </cfRule>
  </conditionalFormatting>
  <conditionalFormatting sqref="CJ99">
    <cfRule type="containsBlanks" dxfId="1996" priority="19688">
      <formula>LEN(TRIM(CJ99))=0</formula>
    </cfRule>
  </conditionalFormatting>
  <conditionalFormatting sqref="CK1">
    <cfRule type="containsBlanks" dxfId="0" priority="89">
      <formula>LEN(TRIM(CK1))=0</formula>
    </cfRule>
  </conditionalFormatting>
  <conditionalFormatting sqref="CK10">
    <cfRule type="containsBlanks" dxfId="1" priority="1889">
      <formula>LEN(TRIM(CK10))=0</formula>
    </cfRule>
  </conditionalFormatting>
  <conditionalFormatting sqref="CK100">
    <cfRule type="containsBlanks" dxfId="2022" priority="19889">
      <formula>LEN(TRIM(CK100))=0</formula>
    </cfRule>
  </conditionalFormatting>
  <conditionalFormatting sqref="CK101">
    <cfRule type="containsBlanks" dxfId="776" priority="20089">
      <formula>LEN(TRIM(CK101))=0</formula>
    </cfRule>
  </conditionalFormatting>
  <conditionalFormatting sqref="CK102">
    <cfRule type="containsBlanks" dxfId="1871" priority="20289">
      <formula>LEN(TRIM(CK102))=0</formula>
    </cfRule>
  </conditionalFormatting>
  <conditionalFormatting sqref="CK103">
    <cfRule type="containsBlanks" dxfId="2095" priority="20489">
      <formula>LEN(TRIM(CK103))=0</formula>
    </cfRule>
  </conditionalFormatting>
  <conditionalFormatting sqref="CK104">
    <cfRule type="containsBlanks" dxfId="594" priority="20689">
      <formula>LEN(TRIM(CK104))=0</formula>
    </cfRule>
  </conditionalFormatting>
  <conditionalFormatting sqref="CK105">
    <cfRule type="containsBlanks" dxfId="662" priority="20889">
      <formula>LEN(TRIM(CK105))=0</formula>
    </cfRule>
  </conditionalFormatting>
  <conditionalFormatting sqref="CK106">
    <cfRule type="containsBlanks" dxfId="593" priority="21089">
      <formula>LEN(TRIM(CK106))=0</formula>
    </cfRule>
  </conditionalFormatting>
  <conditionalFormatting sqref="CK107">
    <cfRule type="containsBlanks" dxfId="750" priority="21289">
      <formula>LEN(TRIM(CK107))=0</formula>
    </cfRule>
  </conditionalFormatting>
  <conditionalFormatting sqref="CK108">
    <cfRule type="containsBlanks" dxfId="781" priority="21489">
      <formula>LEN(TRIM(CK108))=0</formula>
    </cfRule>
  </conditionalFormatting>
  <conditionalFormatting sqref="CK109">
    <cfRule type="containsBlanks" dxfId="2214" priority="21689">
      <formula>LEN(TRIM(CK109))=0</formula>
    </cfRule>
  </conditionalFormatting>
  <conditionalFormatting sqref="CK11">
    <cfRule type="containsBlanks" dxfId="1" priority="2089">
      <formula>LEN(TRIM(CK11))=0</formula>
    </cfRule>
  </conditionalFormatting>
  <conditionalFormatting sqref="CK110">
    <cfRule type="containsBlanks" dxfId="17" priority="21889">
      <formula>LEN(TRIM(CK110))=0</formula>
    </cfRule>
  </conditionalFormatting>
  <conditionalFormatting sqref="CK111">
    <cfRule type="containsBlanks" dxfId="17" priority="22089">
      <formula>LEN(TRIM(CK111))=0</formula>
    </cfRule>
  </conditionalFormatting>
  <conditionalFormatting sqref="CK112">
    <cfRule type="containsBlanks" dxfId="17" priority="22289">
      <formula>LEN(TRIM(CK112))=0</formula>
    </cfRule>
  </conditionalFormatting>
  <conditionalFormatting sqref="CK113">
    <cfRule type="containsBlanks" dxfId="17" priority="22489">
      <formula>LEN(TRIM(CK113))=0</formula>
    </cfRule>
  </conditionalFormatting>
  <conditionalFormatting sqref="CK114">
    <cfRule type="containsBlanks" dxfId="2286" priority="22689">
      <formula>LEN(TRIM(CK114))=0</formula>
    </cfRule>
  </conditionalFormatting>
  <conditionalFormatting sqref="CK115">
    <cfRule type="containsBlanks" dxfId="2311" priority="22889">
      <formula>LEN(TRIM(CK115))=0</formula>
    </cfRule>
  </conditionalFormatting>
  <conditionalFormatting sqref="CK116">
    <cfRule type="containsBlanks" dxfId="2320" priority="23089">
      <formula>LEN(TRIM(CK116))=0</formula>
    </cfRule>
  </conditionalFormatting>
  <conditionalFormatting sqref="CK117">
    <cfRule type="containsBlanks" dxfId="1731" priority="23289">
      <formula>LEN(TRIM(CK117))=0</formula>
    </cfRule>
  </conditionalFormatting>
  <conditionalFormatting sqref="CK118">
    <cfRule type="containsBlanks" dxfId="1549" priority="23489">
      <formula>LEN(TRIM(CK118))=0</formula>
    </cfRule>
  </conditionalFormatting>
  <conditionalFormatting sqref="CK119">
    <cfRule type="containsBlanks" dxfId="1731" priority="23689">
      <formula>LEN(TRIM(CK119))=0</formula>
    </cfRule>
  </conditionalFormatting>
  <conditionalFormatting sqref="CK12">
    <cfRule type="containsBlanks" dxfId="1" priority="2289">
      <formula>LEN(TRIM(CK12))=0</formula>
    </cfRule>
  </conditionalFormatting>
  <conditionalFormatting sqref="CK120">
    <cfRule type="containsBlanks" dxfId="1781" priority="23889">
      <formula>LEN(TRIM(CK120))=0</formula>
    </cfRule>
  </conditionalFormatting>
  <conditionalFormatting sqref="CK121">
    <cfRule type="containsBlanks" dxfId="1621" priority="24089">
      <formula>LEN(TRIM(CK121))=0</formula>
    </cfRule>
  </conditionalFormatting>
  <conditionalFormatting sqref="CK122">
    <cfRule type="containsBlanks" dxfId="1" priority="24289">
      <formula>LEN(TRIM(CK122))=0</formula>
    </cfRule>
  </conditionalFormatting>
  <conditionalFormatting sqref="CK123">
    <cfRule type="containsBlanks" dxfId="1" priority="24489">
      <formula>LEN(TRIM(CK123))=0</formula>
    </cfRule>
  </conditionalFormatting>
  <conditionalFormatting sqref="CK124">
    <cfRule type="containsBlanks" dxfId="1" priority="24689">
      <formula>LEN(TRIM(CK124))=0</formula>
    </cfRule>
  </conditionalFormatting>
  <conditionalFormatting sqref="CK125">
    <cfRule type="containsBlanks" dxfId="1" priority="24889">
      <formula>LEN(TRIM(CK125))=0</formula>
    </cfRule>
  </conditionalFormatting>
  <conditionalFormatting sqref="CK126">
    <cfRule type="containsBlanks" dxfId="1" priority="25089">
      <formula>LEN(TRIM(CK126))=0</formula>
    </cfRule>
  </conditionalFormatting>
  <conditionalFormatting sqref="CK127">
    <cfRule type="containsBlanks" dxfId="1" priority="25289">
      <formula>LEN(TRIM(CK127))=0</formula>
    </cfRule>
  </conditionalFormatting>
  <conditionalFormatting sqref="CK128">
    <cfRule type="containsBlanks" dxfId="1" priority="25489">
      <formula>LEN(TRIM(CK128))=0</formula>
    </cfRule>
  </conditionalFormatting>
  <conditionalFormatting sqref="CK129">
    <cfRule type="containsBlanks" dxfId="1" priority="25689">
      <formula>LEN(TRIM(CK129))=0</formula>
    </cfRule>
  </conditionalFormatting>
  <conditionalFormatting sqref="CK13">
    <cfRule type="containsBlanks" dxfId="1" priority="2489">
      <formula>LEN(TRIM(CK13))=0</formula>
    </cfRule>
  </conditionalFormatting>
  <conditionalFormatting sqref="CK130">
    <cfRule type="containsBlanks" dxfId="1" priority="25889">
      <formula>LEN(TRIM(CK130))=0</formula>
    </cfRule>
  </conditionalFormatting>
  <conditionalFormatting sqref="CK131">
    <cfRule type="containsBlanks" dxfId="1" priority="26089">
      <formula>LEN(TRIM(CK131))=0</formula>
    </cfRule>
  </conditionalFormatting>
  <conditionalFormatting sqref="CK132">
    <cfRule type="containsBlanks" dxfId="1" priority="26289">
      <formula>LEN(TRIM(CK132))=0</formula>
    </cfRule>
  </conditionalFormatting>
  <conditionalFormatting sqref="CK133">
    <cfRule type="containsBlanks" dxfId="1" priority="26489">
      <formula>LEN(TRIM(CK133))=0</formula>
    </cfRule>
  </conditionalFormatting>
  <conditionalFormatting sqref="CK134">
    <cfRule type="containsBlanks" dxfId="1" priority="26689">
      <formula>LEN(TRIM(CK134))=0</formula>
    </cfRule>
  </conditionalFormatting>
  <conditionalFormatting sqref="CK135">
    <cfRule type="containsBlanks" dxfId="1" priority="26889">
      <formula>LEN(TRIM(CK135))=0</formula>
    </cfRule>
  </conditionalFormatting>
  <conditionalFormatting sqref="CK136">
    <cfRule type="containsBlanks" dxfId="1" priority="27089">
      <formula>LEN(TRIM(CK136))=0</formula>
    </cfRule>
  </conditionalFormatting>
  <conditionalFormatting sqref="CK137">
    <cfRule type="containsBlanks" dxfId="1" priority="27289">
      <formula>LEN(TRIM(CK137))=0</formula>
    </cfRule>
  </conditionalFormatting>
  <conditionalFormatting sqref="CK138">
    <cfRule type="containsBlanks" dxfId="1" priority="27489">
      <formula>LEN(TRIM(CK138))=0</formula>
    </cfRule>
  </conditionalFormatting>
  <conditionalFormatting sqref="CK139">
    <cfRule type="containsBlanks" dxfId="1" priority="27689">
      <formula>LEN(TRIM(CK139))=0</formula>
    </cfRule>
  </conditionalFormatting>
  <conditionalFormatting sqref="CK14">
    <cfRule type="containsBlanks" dxfId="1" priority="2689">
      <formula>LEN(TRIM(CK14))=0</formula>
    </cfRule>
  </conditionalFormatting>
  <conditionalFormatting sqref="CK140">
    <cfRule type="containsBlanks" dxfId="1" priority="27889">
      <formula>LEN(TRIM(CK140))=0</formula>
    </cfRule>
  </conditionalFormatting>
  <conditionalFormatting sqref="CK141">
    <cfRule type="containsBlanks" dxfId="1" priority="28089">
      <formula>LEN(TRIM(CK141))=0</formula>
    </cfRule>
  </conditionalFormatting>
  <conditionalFormatting sqref="CK142">
    <cfRule type="containsBlanks" dxfId="0" priority="28289">
      <formula>LEN(TRIM(CK142))=0</formula>
    </cfRule>
  </conditionalFormatting>
  <conditionalFormatting sqref="CK143">
    <cfRule type="containsBlanks" dxfId="2487" priority="28489">
      <formula>LEN(TRIM(CK143))=0</formula>
    </cfRule>
  </conditionalFormatting>
  <conditionalFormatting sqref="CK144">
    <cfRule type="containsBlanks" dxfId="2503" priority="28689">
      <formula>LEN(TRIM(CK144))=0</formula>
    </cfRule>
  </conditionalFormatting>
  <conditionalFormatting sqref="CK145">
    <cfRule type="containsBlanks" dxfId="2522" priority="28889">
      <formula>LEN(TRIM(CK145))=0</formula>
    </cfRule>
  </conditionalFormatting>
  <conditionalFormatting sqref="CK146">
    <cfRule type="containsBlanks" dxfId="2522" priority="29089">
      <formula>LEN(TRIM(CK146))=0</formula>
    </cfRule>
  </conditionalFormatting>
  <conditionalFormatting sqref="CK147">
    <cfRule type="containsBlanks" dxfId="2561" priority="29289">
      <formula>LEN(TRIM(CK147))=0</formula>
    </cfRule>
  </conditionalFormatting>
  <conditionalFormatting sqref="CK148">
    <cfRule type="containsBlanks" dxfId="2598" priority="29489">
      <formula>LEN(TRIM(CK148))=0</formula>
    </cfRule>
  </conditionalFormatting>
  <conditionalFormatting sqref="CK149">
    <cfRule type="containsBlanks" dxfId="2652" priority="29689">
      <formula>LEN(TRIM(CK149))=0</formula>
    </cfRule>
  </conditionalFormatting>
  <conditionalFormatting sqref="CK15">
    <cfRule type="containsBlanks" dxfId="1" priority="2889">
      <formula>LEN(TRIM(CK15))=0</formula>
    </cfRule>
  </conditionalFormatting>
  <conditionalFormatting sqref="CK150">
    <cfRule type="containsBlanks" dxfId="2697" priority="29889">
      <formula>LEN(TRIM(CK150))=0</formula>
    </cfRule>
  </conditionalFormatting>
  <conditionalFormatting sqref="CK151">
    <cfRule type="containsBlanks" dxfId="2727" priority="30089">
      <formula>LEN(TRIM(CK151))=0</formula>
    </cfRule>
  </conditionalFormatting>
  <conditionalFormatting sqref="CK152">
    <cfRule type="containsBlanks" dxfId="2727" priority="30289">
      <formula>LEN(TRIM(CK152))=0</formula>
    </cfRule>
  </conditionalFormatting>
  <conditionalFormatting sqref="CK153">
    <cfRule type="containsBlanks" dxfId="2727" priority="30489">
      <formula>LEN(TRIM(CK153))=0</formula>
    </cfRule>
  </conditionalFormatting>
  <conditionalFormatting sqref="CK154">
    <cfRule type="containsBlanks" dxfId="2727" priority="30689">
      <formula>LEN(TRIM(CK154))=0</formula>
    </cfRule>
  </conditionalFormatting>
  <conditionalFormatting sqref="CK155">
    <cfRule type="containsBlanks" dxfId="2727" priority="30889">
      <formula>LEN(TRIM(CK155))=0</formula>
    </cfRule>
  </conditionalFormatting>
  <conditionalFormatting sqref="CK156">
    <cfRule type="containsBlanks" dxfId="2727" priority="31089">
      <formula>LEN(TRIM(CK156))=0</formula>
    </cfRule>
  </conditionalFormatting>
  <conditionalFormatting sqref="CK157">
    <cfRule type="containsBlanks" dxfId="2727" priority="31289">
      <formula>LEN(TRIM(CK157))=0</formula>
    </cfRule>
  </conditionalFormatting>
  <conditionalFormatting sqref="CK158">
    <cfRule type="containsBlanks" dxfId="2727" priority="31489">
      <formula>LEN(TRIM(CK158))=0</formula>
    </cfRule>
  </conditionalFormatting>
  <conditionalFormatting sqref="CK159">
    <cfRule type="containsBlanks" dxfId="2727" priority="31689">
      <formula>LEN(TRIM(CK159))=0</formula>
    </cfRule>
  </conditionalFormatting>
  <conditionalFormatting sqref="CK16">
    <cfRule type="containsBlanks" dxfId="1" priority="3089">
      <formula>LEN(TRIM(CK16))=0</formula>
    </cfRule>
  </conditionalFormatting>
  <conditionalFormatting sqref="CK160">
    <cfRule type="containsBlanks" dxfId="2727" priority="31889">
      <formula>LEN(TRIM(CK160))=0</formula>
    </cfRule>
  </conditionalFormatting>
  <conditionalFormatting sqref="CK161">
    <cfRule type="containsBlanks" dxfId="2727" priority="32089">
      <formula>LEN(TRIM(CK161))=0</formula>
    </cfRule>
  </conditionalFormatting>
  <conditionalFormatting sqref="CK162">
    <cfRule type="containsBlanks" dxfId="2727" priority="32289">
      <formula>LEN(TRIM(CK162))=0</formula>
    </cfRule>
  </conditionalFormatting>
  <conditionalFormatting sqref="CK163">
    <cfRule type="containsBlanks" dxfId="2727" priority="32489">
      <formula>LEN(TRIM(CK163))=0</formula>
    </cfRule>
  </conditionalFormatting>
  <conditionalFormatting sqref="CK164">
    <cfRule type="containsBlanks" dxfId="2727" priority="32689">
      <formula>LEN(TRIM(CK164))=0</formula>
    </cfRule>
  </conditionalFormatting>
  <conditionalFormatting sqref="CK165">
    <cfRule type="containsBlanks" dxfId="2727" priority="32889">
      <formula>LEN(TRIM(CK165))=0</formula>
    </cfRule>
  </conditionalFormatting>
  <conditionalFormatting sqref="CK166">
    <cfRule type="containsBlanks" dxfId="2727" priority="33089">
      <formula>LEN(TRIM(CK166))=0</formula>
    </cfRule>
  </conditionalFormatting>
  <conditionalFormatting sqref="CK167">
    <cfRule type="containsBlanks" dxfId="3007" priority="33289">
      <formula>LEN(TRIM(CK167))=0</formula>
    </cfRule>
  </conditionalFormatting>
  <conditionalFormatting sqref="CK168">
    <cfRule type="containsBlanks" dxfId="2727" priority="33489">
      <formula>LEN(TRIM(CK168))=0</formula>
    </cfRule>
  </conditionalFormatting>
  <conditionalFormatting sqref="CK169">
    <cfRule type="containsBlanks" dxfId="2727" priority="33689">
      <formula>LEN(TRIM(CK169))=0</formula>
    </cfRule>
  </conditionalFormatting>
  <conditionalFormatting sqref="CK17">
    <cfRule type="containsBlanks" dxfId="1" priority="3289">
      <formula>LEN(TRIM(CK17))=0</formula>
    </cfRule>
  </conditionalFormatting>
  <conditionalFormatting sqref="CK170">
    <cfRule type="containsBlanks" dxfId="2727" priority="33889">
      <formula>LEN(TRIM(CK170))=0</formula>
    </cfRule>
  </conditionalFormatting>
  <conditionalFormatting sqref="CK171">
    <cfRule type="containsBlanks" dxfId="2727" priority="34089">
      <formula>LEN(TRIM(CK171))=0</formula>
    </cfRule>
  </conditionalFormatting>
  <conditionalFormatting sqref="CK172">
    <cfRule type="containsBlanks" dxfId="2727" priority="34289">
      <formula>LEN(TRIM(CK172))=0</formula>
    </cfRule>
  </conditionalFormatting>
  <conditionalFormatting sqref="CK173">
    <cfRule type="containsBlanks" dxfId="3130" priority="34489">
      <formula>LEN(TRIM(CK173))=0</formula>
    </cfRule>
  </conditionalFormatting>
  <conditionalFormatting sqref="CK174">
    <cfRule type="containsBlanks" dxfId="2727" priority="34689">
      <formula>LEN(TRIM(CK174))=0</formula>
    </cfRule>
  </conditionalFormatting>
  <conditionalFormatting sqref="CK175">
    <cfRule type="containsBlanks" dxfId="2727" priority="34889">
      <formula>LEN(TRIM(CK175))=0</formula>
    </cfRule>
  </conditionalFormatting>
  <conditionalFormatting sqref="CK176">
    <cfRule type="containsBlanks" dxfId="2727" priority="35089">
      <formula>LEN(TRIM(CK176))=0</formula>
    </cfRule>
  </conditionalFormatting>
  <conditionalFormatting sqref="CK177">
    <cfRule type="containsBlanks" dxfId="2727" priority="35289">
      <formula>LEN(TRIM(CK177))=0</formula>
    </cfRule>
  </conditionalFormatting>
  <conditionalFormatting sqref="CK178">
    <cfRule type="containsBlanks" dxfId="3007" priority="35489">
      <formula>LEN(TRIM(CK178))=0</formula>
    </cfRule>
  </conditionalFormatting>
  <conditionalFormatting sqref="CK179">
    <cfRule type="containsBlanks" dxfId="2727" priority="35689">
      <formula>LEN(TRIM(CK179))=0</formula>
    </cfRule>
  </conditionalFormatting>
  <conditionalFormatting sqref="CK18">
    <cfRule type="containsBlanks" dxfId="1" priority="3489">
      <formula>LEN(TRIM(CK18))=0</formula>
    </cfRule>
  </conditionalFormatting>
  <conditionalFormatting sqref="CK180">
    <cfRule type="containsBlanks" dxfId="3285" priority="35889">
      <formula>LEN(TRIM(CK180))=0</formula>
    </cfRule>
  </conditionalFormatting>
  <conditionalFormatting sqref="CK181">
    <cfRule type="containsBlanks" dxfId="3324" priority="36089">
      <formula>LEN(TRIM(CK181))=0</formula>
    </cfRule>
  </conditionalFormatting>
  <conditionalFormatting sqref="CK182">
    <cfRule type="containsBlanks" dxfId="3358" priority="36289">
      <formula>LEN(TRIM(CK182))=0</formula>
    </cfRule>
  </conditionalFormatting>
  <conditionalFormatting sqref="CK183">
    <cfRule type="containsBlanks" dxfId="1" priority="36489">
      <formula>LEN(TRIM(CK183))=0</formula>
    </cfRule>
  </conditionalFormatting>
  <conditionalFormatting sqref="CK184">
    <cfRule type="containsBlanks" dxfId="1" priority="36689">
      <formula>LEN(TRIM(CK184))=0</formula>
    </cfRule>
  </conditionalFormatting>
  <conditionalFormatting sqref="CK185">
    <cfRule type="containsBlanks" dxfId="1" priority="36889">
      <formula>LEN(TRIM(CK185))=0</formula>
    </cfRule>
  </conditionalFormatting>
  <conditionalFormatting sqref="CK186">
    <cfRule type="containsBlanks" dxfId="1" priority="37089">
      <formula>LEN(TRIM(CK186))=0</formula>
    </cfRule>
  </conditionalFormatting>
  <conditionalFormatting sqref="CK187">
    <cfRule type="containsBlanks" dxfId="1" priority="37289">
      <formula>LEN(TRIM(CK187))=0</formula>
    </cfRule>
  </conditionalFormatting>
  <conditionalFormatting sqref="CK188">
    <cfRule type="containsBlanks" dxfId="1" priority="37489">
      <formula>LEN(TRIM(CK188))=0</formula>
    </cfRule>
  </conditionalFormatting>
  <conditionalFormatting sqref="CK189">
    <cfRule type="containsBlanks" dxfId="1" priority="37689">
      <formula>LEN(TRIM(CK189))=0</formula>
    </cfRule>
  </conditionalFormatting>
  <conditionalFormatting sqref="CK19">
    <cfRule type="containsBlanks" dxfId="1" priority="3689">
      <formula>LEN(TRIM(CK19))=0</formula>
    </cfRule>
  </conditionalFormatting>
  <conditionalFormatting sqref="CK190">
    <cfRule type="containsBlanks" dxfId="1" priority="37889">
      <formula>LEN(TRIM(CK190))=0</formula>
    </cfRule>
  </conditionalFormatting>
  <conditionalFormatting sqref="CK191">
    <cfRule type="containsBlanks" dxfId="1" priority="38089">
      <formula>LEN(TRIM(CK191))=0</formula>
    </cfRule>
  </conditionalFormatting>
  <conditionalFormatting sqref="CK192">
    <cfRule type="containsBlanks" dxfId="1" priority="38289">
      <formula>LEN(TRIM(CK192))=0</formula>
    </cfRule>
  </conditionalFormatting>
  <conditionalFormatting sqref="CK193">
    <cfRule type="containsBlanks" dxfId="1" priority="38489">
      <formula>LEN(TRIM(CK193))=0</formula>
    </cfRule>
  </conditionalFormatting>
  <conditionalFormatting sqref="CK194">
    <cfRule type="containsBlanks" dxfId="1" priority="38689">
      <formula>LEN(TRIM(CK194))=0</formula>
    </cfRule>
  </conditionalFormatting>
  <conditionalFormatting sqref="CK195">
    <cfRule type="containsBlanks" dxfId="1" priority="38889">
      <formula>LEN(TRIM(CK195))=0</formula>
    </cfRule>
  </conditionalFormatting>
  <conditionalFormatting sqref="CK196">
    <cfRule type="containsBlanks" dxfId="1" priority="39089">
      <formula>LEN(TRIM(CK196))=0</formula>
    </cfRule>
  </conditionalFormatting>
  <conditionalFormatting sqref="CK197">
    <cfRule type="containsBlanks" dxfId="1" priority="39289">
      <formula>LEN(TRIM(CK197))=0</formula>
    </cfRule>
  </conditionalFormatting>
  <conditionalFormatting sqref="CK198">
    <cfRule type="containsBlanks" dxfId="1" priority="39489">
      <formula>LEN(TRIM(CK198))=0</formula>
    </cfRule>
  </conditionalFormatting>
  <conditionalFormatting sqref="CK199">
    <cfRule type="containsBlanks" dxfId="1" priority="39689">
      <formula>LEN(TRIM(CK199))=0</formula>
    </cfRule>
  </conditionalFormatting>
  <conditionalFormatting sqref="CK2">
    <cfRule type="containsBlanks" dxfId="1" priority="289">
      <formula>LEN(TRIM(CK2))=0</formula>
    </cfRule>
  </conditionalFormatting>
  <conditionalFormatting sqref="CK20">
    <cfRule type="containsBlanks" dxfId="1" priority="3889">
      <formula>LEN(TRIM(CK20))=0</formula>
    </cfRule>
  </conditionalFormatting>
  <conditionalFormatting sqref="CK200">
    <cfRule type="containsBlanks" dxfId="0" priority="39889">
      <formula>LEN(TRIM(CK200))=0</formula>
    </cfRule>
  </conditionalFormatting>
  <conditionalFormatting sqref="CK21">
    <cfRule type="containsBlanks" dxfId="1" priority="4089">
      <formula>LEN(TRIM(CK21))=0</formula>
    </cfRule>
  </conditionalFormatting>
  <conditionalFormatting sqref="CK22">
    <cfRule type="containsBlanks" dxfId="1" priority="4289">
      <formula>LEN(TRIM(CK22))=0</formula>
    </cfRule>
  </conditionalFormatting>
  <conditionalFormatting sqref="CK23">
    <cfRule type="containsBlanks" dxfId="1" priority="4489">
      <formula>LEN(TRIM(CK23))=0</formula>
    </cfRule>
  </conditionalFormatting>
  <conditionalFormatting sqref="CK24">
    <cfRule type="containsBlanks" dxfId="1" priority="4689">
      <formula>LEN(TRIM(CK24))=0</formula>
    </cfRule>
  </conditionalFormatting>
  <conditionalFormatting sqref="CK25">
    <cfRule type="containsBlanks" dxfId="1" priority="4889">
      <formula>LEN(TRIM(CK25))=0</formula>
    </cfRule>
  </conditionalFormatting>
  <conditionalFormatting sqref="CK26">
    <cfRule type="containsBlanks" dxfId="1" priority="5089">
      <formula>LEN(TRIM(CK26))=0</formula>
    </cfRule>
  </conditionalFormatting>
  <conditionalFormatting sqref="CK27">
    <cfRule type="containsBlanks" dxfId="1" priority="5289">
      <formula>LEN(TRIM(CK27))=0</formula>
    </cfRule>
  </conditionalFormatting>
  <conditionalFormatting sqref="CK28">
    <cfRule type="containsBlanks" dxfId="1" priority="5489">
      <formula>LEN(TRIM(CK28))=0</formula>
    </cfRule>
  </conditionalFormatting>
  <conditionalFormatting sqref="CK29">
    <cfRule type="containsBlanks" dxfId="1" priority="5689">
      <formula>LEN(TRIM(CK29))=0</formula>
    </cfRule>
  </conditionalFormatting>
  <conditionalFormatting sqref="CK3">
    <cfRule type="containsBlanks" dxfId="1" priority="489">
      <formula>LEN(TRIM(CK3))=0</formula>
    </cfRule>
  </conditionalFormatting>
  <conditionalFormatting sqref="CK30">
    <cfRule type="containsBlanks" dxfId="1" priority="5889">
      <formula>LEN(TRIM(CK30))=0</formula>
    </cfRule>
  </conditionalFormatting>
  <conditionalFormatting sqref="CK31">
    <cfRule type="containsBlanks" dxfId="1" priority="6089">
      <formula>LEN(TRIM(CK31))=0</formula>
    </cfRule>
  </conditionalFormatting>
  <conditionalFormatting sqref="CK32">
    <cfRule type="containsBlanks" dxfId="1" priority="6289">
      <formula>LEN(TRIM(CK32))=0</formula>
    </cfRule>
  </conditionalFormatting>
  <conditionalFormatting sqref="CK33">
    <cfRule type="containsBlanks" dxfId="1" priority="6489">
      <formula>LEN(TRIM(CK33))=0</formula>
    </cfRule>
  </conditionalFormatting>
  <conditionalFormatting sqref="CK34">
    <cfRule type="containsBlanks" dxfId="1" priority="6689">
      <formula>LEN(TRIM(CK34))=0</formula>
    </cfRule>
  </conditionalFormatting>
  <conditionalFormatting sqref="CK35">
    <cfRule type="containsBlanks" dxfId="1" priority="6889">
      <formula>LEN(TRIM(CK35))=0</formula>
    </cfRule>
  </conditionalFormatting>
  <conditionalFormatting sqref="CK36">
    <cfRule type="containsBlanks" dxfId="48" priority="7089">
      <formula>LEN(TRIM(CK36))=0</formula>
    </cfRule>
  </conditionalFormatting>
  <conditionalFormatting sqref="CK37">
    <cfRule type="containsBlanks" dxfId="186" priority="7289">
      <formula>LEN(TRIM(CK37))=0</formula>
    </cfRule>
  </conditionalFormatting>
  <conditionalFormatting sqref="CK38">
    <cfRule type="containsBlanks" dxfId="203" priority="7489">
      <formula>LEN(TRIM(CK38))=0</formula>
    </cfRule>
  </conditionalFormatting>
  <conditionalFormatting sqref="CK39">
    <cfRule type="containsBlanks" dxfId="213" priority="7689">
      <formula>LEN(TRIM(CK39))=0</formula>
    </cfRule>
  </conditionalFormatting>
  <conditionalFormatting sqref="CK4">
    <cfRule type="containsBlanks" dxfId="1" priority="689">
      <formula>LEN(TRIM(CK4))=0</formula>
    </cfRule>
  </conditionalFormatting>
  <conditionalFormatting sqref="CK40">
    <cfRule type="containsBlanks" dxfId="213" priority="7889">
      <formula>LEN(TRIM(CK40))=0</formula>
    </cfRule>
  </conditionalFormatting>
  <conditionalFormatting sqref="CK41">
    <cfRule type="containsBlanks" dxfId="213" priority="8089">
      <formula>LEN(TRIM(CK41))=0</formula>
    </cfRule>
  </conditionalFormatting>
  <conditionalFormatting sqref="CK42">
    <cfRule type="containsBlanks" dxfId="213" priority="8289">
      <formula>LEN(TRIM(CK42))=0</formula>
    </cfRule>
  </conditionalFormatting>
  <conditionalFormatting sqref="CK43">
    <cfRule type="containsBlanks" dxfId="213" priority="8489">
      <formula>LEN(TRIM(CK43))=0</formula>
    </cfRule>
  </conditionalFormatting>
  <conditionalFormatting sqref="CK44">
    <cfRule type="containsBlanks" dxfId="213" priority="8689">
      <formula>LEN(TRIM(CK44))=0</formula>
    </cfRule>
  </conditionalFormatting>
  <conditionalFormatting sqref="CK45">
    <cfRule type="containsBlanks" dxfId="213" priority="8889">
      <formula>LEN(TRIM(CK45))=0</formula>
    </cfRule>
  </conditionalFormatting>
  <conditionalFormatting sqref="CK46">
    <cfRule type="containsBlanks" dxfId="213" priority="9089">
      <formula>LEN(TRIM(CK46))=0</formula>
    </cfRule>
  </conditionalFormatting>
  <conditionalFormatting sqref="CK47">
    <cfRule type="containsBlanks" dxfId="213" priority="9289">
      <formula>LEN(TRIM(CK47))=0</formula>
    </cfRule>
  </conditionalFormatting>
  <conditionalFormatting sqref="CK48">
    <cfRule type="containsBlanks" dxfId="213" priority="9489">
      <formula>LEN(TRIM(CK48))=0</formula>
    </cfRule>
  </conditionalFormatting>
  <conditionalFormatting sqref="CK49">
    <cfRule type="containsBlanks" dxfId="213" priority="9689">
      <formula>LEN(TRIM(CK49))=0</formula>
    </cfRule>
  </conditionalFormatting>
  <conditionalFormatting sqref="CK5">
    <cfRule type="containsBlanks" dxfId="1" priority="889">
      <formula>LEN(TRIM(CK5))=0</formula>
    </cfRule>
  </conditionalFormatting>
  <conditionalFormatting sqref="CK50">
    <cfRule type="containsBlanks" dxfId="213" priority="9889">
      <formula>LEN(TRIM(CK50))=0</formula>
    </cfRule>
  </conditionalFormatting>
  <conditionalFormatting sqref="CK51">
    <cfRule type="containsBlanks" dxfId="213" priority="10089">
      <formula>LEN(TRIM(CK51))=0</formula>
    </cfRule>
  </conditionalFormatting>
  <conditionalFormatting sqref="CK52">
    <cfRule type="containsBlanks" dxfId="213" priority="10289">
      <formula>LEN(TRIM(CK52))=0</formula>
    </cfRule>
  </conditionalFormatting>
  <conditionalFormatting sqref="CK53">
    <cfRule type="containsBlanks" dxfId="213" priority="10489">
      <formula>LEN(TRIM(CK53))=0</formula>
    </cfRule>
  </conditionalFormatting>
  <conditionalFormatting sqref="CK54">
    <cfRule type="containsBlanks" dxfId="213" priority="10689">
      <formula>LEN(TRIM(CK54))=0</formula>
    </cfRule>
  </conditionalFormatting>
  <conditionalFormatting sqref="CK55">
    <cfRule type="containsBlanks" dxfId="213" priority="10889">
      <formula>LEN(TRIM(CK55))=0</formula>
    </cfRule>
  </conditionalFormatting>
  <conditionalFormatting sqref="CK56">
    <cfRule type="containsBlanks" dxfId="213" priority="11089">
      <formula>LEN(TRIM(CK56))=0</formula>
    </cfRule>
  </conditionalFormatting>
  <conditionalFormatting sqref="CK57">
    <cfRule type="containsBlanks" dxfId="631" priority="11289">
      <formula>LEN(TRIM(CK57))=0</formula>
    </cfRule>
  </conditionalFormatting>
  <conditionalFormatting sqref="CK58">
    <cfRule type="containsBlanks" dxfId="213" priority="11489">
      <formula>LEN(TRIM(CK58))=0</formula>
    </cfRule>
  </conditionalFormatting>
  <conditionalFormatting sqref="CK59">
    <cfRule type="containsBlanks" dxfId="286" priority="11689">
      <formula>LEN(TRIM(CK59))=0</formula>
    </cfRule>
  </conditionalFormatting>
  <conditionalFormatting sqref="CK6">
    <cfRule type="containsBlanks" dxfId="1" priority="1089">
      <formula>LEN(TRIM(CK6))=0</formula>
    </cfRule>
  </conditionalFormatting>
  <conditionalFormatting sqref="CK60">
    <cfRule type="containsBlanks" dxfId="1" priority="11889">
      <formula>LEN(TRIM(CK60))=0</formula>
    </cfRule>
  </conditionalFormatting>
  <conditionalFormatting sqref="CK61">
    <cfRule type="containsBlanks" dxfId="1" priority="12089">
      <formula>LEN(TRIM(CK61))=0</formula>
    </cfRule>
  </conditionalFormatting>
  <conditionalFormatting sqref="CK62">
    <cfRule type="containsBlanks" dxfId="1" priority="12289">
      <formula>LEN(TRIM(CK62))=0</formula>
    </cfRule>
  </conditionalFormatting>
  <conditionalFormatting sqref="CK63">
    <cfRule type="containsBlanks" dxfId="1" priority="12489">
      <formula>LEN(TRIM(CK63))=0</formula>
    </cfRule>
  </conditionalFormatting>
  <conditionalFormatting sqref="CK64">
    <cfRule type="containsBlanks" dxfId="1" priority="12689">
      <formula>LEN(TRIM(CK64))=0</formula>
    </cfRule>
  </conditionalFormatting>
  <conditionalFormatting sqref="CK65">
    <cfRule type="containsBlanks" dxfId="1" priority="12889">
      <formula>LEN(TRIM(CK65))=0</formula>
    </cfRule>
  </conditionalFormatting>
  <conditionalFormatting sqref="CK66">
    <cfRule type="containsBlanks" dxfId="1" priority="13089">
      <formula>LEN(TRIM(CK66))=0</formula>
    </cfRule>
  </conditionalFormatting>
  <conditionalFormatting sqref="CK67">
    <cfRule type="containsBlanks" dxfId="1" priority="13289">
      <formula>LEN(TRIM(CK67))=0</formula>
    </cfRule>
  </conditionalFormatting>
  <conditionalFormatting sqref="CK68">
    <cfRule type="containsBlanks" dxfId="1" priority="13489">
      <formula>LEN(TRIM(CK68))=0</formula>
    </cfRule>
  </conditionalFormatting>
  <conditionalFormatting sqref="CK69">
    <cfRule type="containsBlanks" dxfId="1" priority="13689">
      <formula>LEN(TRIM(CK69))=0</formula>
    </cfRule>
  </conditionalFormatting>
  <conditionalFormatting sqref="CK7">
    <cfRule type="containsBlanks" dxfId="1" priority="1289">
      <formula>LEN(TRIM(CK7))=0</formula>
    </cfRule>
  </conditionalFormatting>
  <conditionalFormatting sqref="CK70">
    <cfRule type="containsBlanks" dxfId="9" priority="13889">
      <formula>LEN(TRIM(CK70))=0</formula>
    </cfRule>
  </conditionalFormatting>
  <conditionalFormatting sqref="CK71">
    <cfRule type="containsBlanks" dxfId="1158" priority="14089">
      <formula>LEN(TRIM(CK71))=0</formula>
    </cfRule>
  </conditionalFormatting>
  <conditionalFormatting sqref="CK72">
    <cfRule type="containsBlanks" dxfId="213" priority="14289">
      <formula>LEN(TRIM(CK72))=0</formula>
    </cfRule>
  </conditionalFormatting>
  <conditionalFormatting sqref="CK73">
    <cfRule type="containsBlanks" dxfId="213" priority="14489">
      <formula>LEN(TRIM(CK73))=0</formula>
    </cfRule>
  </conditionalFormatting>
  <conditionalFormatting sqref="CK74">
    <cfRule type="containsBlanks" dxfId="1237" priority="14689">
      <formula>LEN(TRIM(CK74))=0</formula>
    </cfRule>
  </conditionalFormatting>
  <conditionalFormatting sqref="CK75">
    <cfRule type="containsBlanks" dxfId="1274" priority="14889">
      <formula>LEN(TRIM(CK75))=0</formula>
    </cfRule>
  </conditionalFormatting>
  <conditionalFormatting sqref="CK76">
    <cfRule type="containsBlanks" dxfId="1314" priority="15089">
      <formula>LEN(TRIM(CK76))=0</formula>
    </cfRule>
  </conditionalFormatting>
  <conditionalFormatting sqref="CK77">
    <cfRule type="containsBlanks" dxfId="1348" priority="15289">
      <formula>LEN(TRIM(CK77))=0</formula>
    </cfRule>
  </conditionalFormatting>
  <conditionalFormatting sqref="CK78">
    <cfRule type="containsBlanks" dxfId="1371" priority="15489">
      <formula>LEN(TRIM(CK78))=0</formula>
    </cfRule>
  </conditionalFormatting>
  <conditionalFormatting sqref="CK79">
    <cfRule type="containsBlanks" dxfId="1371" priority="15689">
      <formula>LEN(TRIM(CK79))=0</formula>
    </cfRule>
  </conditionalFormatting>
  <conditionalFormatting sqref="CK8">
    <cfRule type="containsBlanks" dxfId="1" priority="1489">
      <formula>LEN(TRIM(CK8))=0</formula>
    </cfRule>
  </conditionalFormatting>
  <conditionalFormatting sqref="CK80">
    <cfRule type="containsBlanks" dxfId="1411" priority="15889">
      <formula>LEN(TRIM(CK80))=0</formula>
    </cfRule>
  </conditionalFormatting>
  <conditionalFormatting sqref="CK81">
    <cfRule type="containsBlanks" dxfId="1451" priority="16089">
      <formula>LEN(TRIM(CK81))=0</formula>
    </cfRule>
  </conditionalFormatting>
  <conditionalFormatting sqref="CK82">
    <cfRule type="containsBlanks" dxfId="1500" priority="16289">
      <formula>LEN(TRIM(CK82))=0</formula>
    </cfRule>
  </conditionalFormatting>
  <conditionalFormatting sqref="CK83">
    <cfRule type="containsBlanks" dxfId="601" priority="16489">
      <formula>LEN(TRIM(CK83))=0</formula>
    </cfRule>
  </conditionalFormatting>
  <conditionalFormatting sqref="CK84">
    <cfRule type="containsBlanks" dxfId="1330" priority="16689">
      <formula>LEN(TRIM(CK84))=0</formula>
    </cfRule>
  </conditionalFormatting>
  <conditionalFormatting sqref="CK85">
    <cfRule type="containsBlanks" dxfId="1240" priority="16889">
      <formula>LEN(TRIM(CK85))=0</formula>
    </cfRule>
  </conditionalFormatting>
  <conditionalFormatting sqref="CK86">
    <cfRule type="containsBlanks" dxfId="456" priority="17089">
      <formula>LEN(TRIM(CK86))=0</formula>
    </cfRule>
  </conditionalFormatting>
  <conditionalFormatting sqref="CK87">
    <cfRule type="containsBlanks" dxfId="1628" priority="17289">
      <formula>LEN(TRIM(CK87))=0</formula>
    </cfRule>
  </conditionalFormatting>
  <conditionalFormatting sqref="CK88">
    <cfRule type="containsBlanks" dxfId="525" priority="17489">
      <formula>LEN(TRIM(CK88))=0</formula>
    </cfRule>
  </conditionalFormatting>
  <conditionalFormatting sqref="CK89">
    <cfRule type="containsBlanks" dxfId="785" priority="17689">
      <formula>LEN(TRIM(CK89))=0</formula>
    </cfRule>
  </conditionalFormatting>
  <conditionalFormatting sqref="CK9">
    <cfRule type="containsBlanks" dxfId="1" priority="1689">
      <formula>LEN(TRIM(CK9))=0</formula>
    </cfRule>
  </conditionalFormatting>
  <conditionalFormatting sqref="CK90">
    <cfRule type="containsBlanks" dxfId="994" priority="17889">
      <formula>LEN(TRIM(CK90))=0</formula>
    </cfRule>
  </conditionalFormatting>
  <conditionalFormatting sqref="CK91">
    <cfRule type="containsBlanks" dxfId="994" priority="18089">
      <formula>LEN(TRIM(CK91))=0</formula>
    </cfRule>
  </conditionalFormatting>
  <conditionalFormatting sqref="CK92">
    <cfRule type="containsBlanks" dxfId="994" priority="18289">
      <formula>LEN(TRIM(CK92))=0</formula>
    </cfRule>
  </conditionalFormatting>
  <conditionalFormatting sqref="CK93">
    <cfRule type="containsBlanks" dxfId="587" priority="18489">
      <formula>LEN(TRIM(CK93))=0</formula>
    </cfRule>
  </conditionalFormatting>
  <conditionalFormatting sqref="CK94">
    <cfRule type="containsBlanks" dxfId="587" priority="18689">
      <formula>LEN(TRIM(CK94))=0</formula>
    </cfRule>
  </conditionalFormatting>
  <conditionalFormatting sqref="CK95">
    <cfRule type="containsBlanks" dxfId="587" priority="18889">
      <formula>LEN(TRIM(CK95))=0</formula>
    </cfRule>
  </conditionalFormatting>
  <conditionalFormatting sqref="CK96">
    <cfRule type="containsBlanks" dxfId="614" priority="19089">
      <formula>LEN(TRIM(CK96))=0</formula>
    </cfRule>
  </conditionalFormatting>
  <conditionalFormatting sqref="CK97">
    <cfRule type="containsBlanks" dxfId="1859" priority="19289">
      <formula>LEN(TRIM(CK97))=0</formula>
    </cfRule>
  </conditionalFormatting>
  <conditionalFormatting sqref="CK98">
    <cfRule type="containsBlanks" dxfId="1955" priority="19489">
      <formula>LEN(TRIM(CK98))=0</formula>
    </cfRule>
  </conditionalFormatting>
  <conditionalFormatting sqref="CK99">
    <cfRule type="containsBlanks" dxfId="1997" priority="19689">
      <formula>LEN(TRIM(CK99))=0</formula>
    </cfRule>
  </conditionalFormatting>
  <conditionalFormatting sqref="CL1">
    <cfRule type="containsBlanks" dxfId="0" priority="90">
      <formula>LEN(TRIM(CL1))=0</formula>
    </cfRule>
  </conditionalFormatting>
  <conditionalFormatting sqref="CL10">
    <cfRule type="containsBlanks" dxfId="1" priority="1890">
      <formula>LEN(TRIM(CL10))=0</formula>
    </cfRule>
  </conditionalFormatting>
  <conditionalFormatting sqref="CL100">
    <cfRule type="containsBlanks" dxfId="2023" priority="19890">
      <formula>LEN(TRIM(CL100))=0</formula>
    </cfRule>
  </conditionalFormatting>
  <conditionalFormatting sqref="CL101">
    <cfRule type="containsBlanks" dxfId="2042" priority="20090">
      <formula>LEN(TRIM(CL101))=0</formula>
    </cfRule>
  </conditionalFormatting>
  <conditionalFormatting sqref="CL102">
    <cfRule type="containsBlanks" dxfId="2064" priority="20290">
      <formula>LEN(TRIM(CL102))=0</formula>
    </cfRule>
  </conditionalFormatting>
  <conditionalFormatting sqref="CL103">
    <cfRule type="containsBlanks" dxfId="2096" priority="20490">
      <formula>LEN(TRIM(CL103))=0</formula>
    </cfRule>
  </conditionalFormatting>
  <conditionalFormatting sqref="CL104">
    <cfRule type="containsBlanks" dxfId="623" priority="20690">
      <formula>LEN(TRIM(CL104))=0</formula>
    </cfRule>
  </conditionalFormatting>
  <conditionalFormatting sqref="CL105">
    <cfRule type="containsBlanks" dxfId="751" priority="20890">
      <formula>LEN(TRIM(CL105))=0</formula>
    </cfRule>
  </conditionalFormatting>
  <conditionalFormatting sqref="CL106">
    <cfRule type="containsBlanks" dxfId="594" priority="21090">
      <formula>LEN(TRIM(CL106))=0</formula>
    </cfRule>
  </conditionalFormatting>
  <conditionalFormatting sqref="CL107">
    <cfRule type="containsBlanks" dxfId="662" priority="21290">
      <formula>LEN(TRIM(CL107))=0</formula>
    </cfRule>
  </conditionalFormatting>
  <conditionalFormatting sqref="CL108">
    <cfRule type="containsBlanks" dxfId="781" priority="21490">
      <formula>LEN(TRIM(CL108))=0</formula>
    </cfRule>
  </conditionalFormatting>
  <conditionalFormatting sqref="CL109">
    <cfRule type="containsBlanks" dxfId="2214" priority="21690">
      <formula>LEN(TRIM(CL109))=0</formula>
    </cfRule>
  </conditionalFormatting>
  <conditionalFormatting sqref="CL11">
    <cfRule type="containsBlanks" dxfId="1" priority="2090">
      <formula>LEN(TRIM(CL11))=0</formula>
    </cfRule>
  </conditionalFormatting>
  <conditionalFormatting sqref="CL110">
    <cfRule type="containsBlanks" dxfId="17" priority="21890">
      <formula>LEN(TRIM(CL110))=0</formula>
    </cfRule>
  </conditionalFormatting>
  <conditionalFormatting sqref="CL111">
    <cfRule type="containsBlanks" dxfId="17" priority="22090">
      <formula>LEN(TRIM(CL111))=0</formula>
    </cfRule>
  </conditionalFormatting>
  <conditionalFormatting sqref="CL112">
    <cfRule type="containsBlanks" dxfId="17" priority="22290">
      <formula>LEN(TRIM(CL112))=0</formula>
    </cfRule>
  </conditionalFormatting>
  <conditionalFormatting sqref="CL113">
    <cfRule type="containsBlanks" dxfId="17" priority="22490">
      <formula>LEN(TRIM(CL113))=0</formula>
    </cfRule>
  </conditionalFormatting>
  <conditionalFormatting sqref="CL114">
    <cfRule type="containsBlanks" dxfId="2286" priority="22690">
      <formula>LEN(TRIM(CL114))=0</formula>
    </cfRule>
  </conditionalFormatting>
  <conditionalFormatting sqref="CL115">
    <cfRule type="containsBlanks" dxfId="2310" priority="22890">
      <formula>LEN(TRIM(CL115))=0</formula>
    </cfRule>
  </conditionalFormatting>
  <conditionalFormatting sqref="CL116">
    <cfRule type="containsBlanks" dxfId="2320" priority="23090">
      <formula>LEN(TRIM(CL116))=0</formula>
    </cfRule>
  </conditionalFormatting>
  <conditionalFormatting sqref="CL117">
    <cfRule type="containsBlanks" dxfId="1809" priority="23290">
      <formula>LEN(TRIM(CL117))=0</formula>
    </cfRule>
  </conditionalFormatting>
  <conditionalFormatting sqref="CL118">
    <cfRule type="containsBlanks" dxfId="1549" priority="23490">
      <formula>LEN(TRIM(CL118))=0</formula>
    </cfRule>
  </conditionalFormatting>
  <conditionalFormatting sqref="CL119">
    <cfRule type="containsBlanks" dxfId="2332" priority="23690">
      <formula>LEN(TRIM(CL119))=0</formula>
    </cfRule>
  </conditionalFormatting>
  <conditionalFormatting sqref="CL12">
    <cfRule type="containsBlanks" dxfId="1" priority="2290">
      <formula>LEN(TRIM(CL12))=0</formula>
    </cfRule>
  </conditionalFormatting>
  <conditionalFormatting sqref="CL120">
    <cfRule type="containsBlanks" dxfId="2163" priority="23890">
      <formula>LEN(TRIM(CL120))=0</formula>
    </cfRule>
  </conditionalFormatting>
  <conditionalFormatting sqref="CL121">
    <cfRule type="containsBlanks" dxfId="1621" priority="24090">
      <formula>LEN(TRIM(CL121))=0</formula>
    </cfRule>
  </conditionalFormatting>
  <conditionalFormatting sqref="CL122">
    <cfRule type="containsBlanks" dxfId="1" priority="24290">
      <formula>LEN(TRIM(CL122))=0</formula>
    </cfRule>
  </conditionalFormatting>
  <conditionalFormatting sqref="CL123">
    <cfRule type="containsBlanks" dxfId="1" priority="24490">
      <formula>LEN(TRIM(CL123))=0</formula>
    </cfRule>
  </conditionalFormatting>
  <conditionalFormatting sqref="CL124">
    <cfRule type="containsBlanks" dxfId="1" priority="24690">
      <formula>LEN(TRIM(CL124))=0</formula>
    </cfRule>
  </conditionalFormatting>
  <conditionalFormatting sqref="CL125">
    <cfRule type="containsBlanks" dxfId="1" priority="24890">
      <formula>LEN(TRIM(CL125))=0</formula>
    </cfRule>
  </conditionalFormatting>
  <conditionalFormatting sqref="CL126">
    <cfRule type="containsBlanks" dxfId="1" priority="25090">
      <formula>LEN(TRIM(CL126))=0</formula>
    </cfRule>
  </conditionalFormatting>
  <conditionalFormatting sqref="CL127">
    <cfRule type="containsBlanks" dxfId="1" priority="25290">
      <formula>LEN(TRIM(CL127))=0</formula>
    </cfRule>
  </conditionalFormatting>
  <conditionalFormatting sqref="CL128">
    <cfRule type="containsBlanks" dxfId="1" priority="25490">
      <formula>LEN(TRIM(CL128))=0</formula>
    </cfRule>
  </conditionalFormatting>
  <conditionalFormatting sqref="CL129">
    <cfRule type="containsBlanks" dxfId="1" priority="25690">
      <formula>LEN(TRIM(CL129))=0</formula>
    </cfRule>
  </conditionalFormatting>
  <conditionalFormatting sqref="CL13">
    <cfRule type="containsBlanks" dxfId="1" priority="2490">
      <formula>LEN(TRIM(CL13))=0</formula>
    </cfRule>
  </conditionalFormatting>
  <conditionalFormatting sqref="CL130">
    <cfRule type="containsBlanks" dxfId="1" priority="25890">
      <formula>LEN(TRIM(CL130))=0</formula>
    </cfRule>
  </conditionalFormatting>
  <conditionalFormatting sqref="CL131">
    <cfRule type="containsBlanks" dxfId="1" priority="26090">
      <formula>LEN(TRIM(CL131))=0</formula>
    </cfRule>
  </conditionalFormatting>
  <conditionalFormatting sqref="CL132">
    <cfRule type="containsBlanks" dxfId="1" priority="26290">
      <formula>LEN(TRIM(CL132))=0</formula>
    </cfRule>
  </conditionalFormatting>
  <conditionalFormatting sqref="CL133">
    <cfRule type="containsBlanks" dxfId="1" priority="26490">
      <formula>LEN(TRIM(CL133))=0</formula>
    </cfRule>
  </conditionalFormatting>
  <conditionalFormatting sqref="CL134">
    <cfRule type="containsBlanks" dxfId="1" priority="26690">
      <formula>LEN(TRIM(CL134))=0</formula>
    </cfRule>
  </conditionalFormatting>
  <conditionalFormatting sqref="CL135">
    <cfRule type="containsBlanks" dxfId="1" priority="26890">
      <formula>LEN(TRIM(CL135))=0</formula>
    </cfRule>
  </conditionalFormatting>
  <conditionalFormatting sqref="CL136">
    <cfRule type="containsBlanks" dxfId="1" priority="27090">
      <formula>LEN(TRIM(CL136))=0</formula>
    </cfRule>
  </conditionalFormatting>
  <conditionalFormatting sqref="CL137">
    <cfRule type="containsBlanks" dxfId="1" priority="27290">
      <formula>LEN(TRIM(CL137))=0</formula>
    </cfRule>
  </conditionalFormatting>
  <conditionalFormatting sqref="CL138">
    <cfRule type="containsBlanks" dxfId="1" priority="27490">
      <formula>LEN(TRIM(CL138))=0</formula>
    </cfRule>
  </conditionalFormatting>
  <conditionalFormatting sqref="CL139">
    <cfRule type="containsBlanks" dxfId="1" priority="27690">
      <formula>LEN(TRIM(CL139))=0</formula>
    </cfRule>
  </conditionalFormatting>
  <conditionalFormatting sqref="CL14">
    <cfRule type="containsBlanks" dxfId="1" priority="2690">
      <formula>LEN(TRIM(CL14))=0</formula>
    </cfRule>
  </conditionalFormatting>
  <conditionalFormatting sqref="CL140">
    <cfRule type="containsBlanks" dxfId="1" priority="27890">
      <formula>LEN(TRIM(CL140))=0</formula>
    </cfRule>
  </conditionalFormatting>
  <conditionalFormatting sqref="CL141">
    <cfRule type="containsBlanks" dxfId="1" priority="28090">
      <formula>LEN(TRIM(CL141))=0</formula>
    </cfRule>
  </conditionalFormatting>
  <conditionalFormatting sqref="CL142">
    <cfRule type="containsBlanks" dxfId="184" priority="28290">
      <formula>LEN(TRIM(CL142))=0</formula>
    </cfRule>
  </conditionalFormatting>
  <conditionalFormatting sqref="CL143">
    <cfRule type="containsBlanks" dxfId="2488" priority="28490">
      <formula>LEN(TRIM(CL143))=0</formula>
    </cfRule>
  </conditionalFormatting>
  <conditionalFormatting sqref="CL144">
    <cfRule type="containsBlanks" dxfId="2504" priority="28690">
      <formula>LEN(TRIM(CL144))=0</formula>
    </cfRule>
  </conditionalFormatting>
  <conditionalFormatting sqref="CL145">
    <cfRule type="containsBlanks" dxfId="2523" priority="28890">
      <formula>LEN(TRIM(CL145))=0</formula>
    </cfRule>
  </conditionalFormatting>
  <conditionalFormatting sqref="CL146">
    <cfRule type="containsBlanks" dxfId="2539" priority="29090">
      <formula>LEN(TRIM(CL146))=0</formula>
    </cfRule>
  </conditionalFormatting>
  <conditionalFormatting sqref="CL147">
    <cfRule type="containsBlanks" dxfId="2562" priority="29290">
      <formula>LEN(TRIM(CL147))=0</formula>
    </cfRule>
  </conditionalFormatting>
  <conditionalFormatting sqref="CL148">
    <cfRule type="containsBlanks" dxfId="2599" priority="29490">
      <formula>LEN(TRIM(CL148))=0</formula>
    </cfRule>
  </conditionalFormatting>
  <conditionalFormatting sqref="CL149">
    <cfRule type="containsBlanks" dxfId="2653" priority="29690">
      <formula>LEN(TRIM(CL149))=0</formula>
    </cfRule>
  </conditionalFormatting>
  <conditionalFormatting sqref="CL15">
    <cfRule type="containsBlanks" dxfId="1" priority="2890">
      <formula>LEN(TRIM(CL15))=0</formula>
    </cfRule>
  </conditionalFormatting>
  <conditionalFormatting sqref="CL150">
    <cfRule type="containsBlanks" dxfId="2698" priority="29890">
      <formula>LEN(TRIM(CL150))=0</formula>
    </cfRule>
  </conditionalFormatting>
  <conditionalFormatting sqref="CL151">
    <cfRule type="containsBlanks" dxfId="2728" priority="30090">
      <formula>LEN(TRIM(CL151))=0</formula>
    </cfRule>
  </conditionalFormatting>
  <conditionalFormatting sqref="CL152">
    <cfRule type="containsBlanks" dxfId="2728" priority="30290">
      <formula>LEN(TRIM(CL152))=0</formula>
    </cfRule>
  </conditionalFormatting>
  <conditionalFormatting sqref="CL153">
    <cfRule type="containsBlanks" dxfId="2728" priority="30490">
      <formula>LEN(TRIM(CL153))=0</formula>
    </cfRule>
  </conditionalFormatting>
  <conditionalFormatting sqref="CL154">
    <cfRule type="containsBlanks" dxfId="2728" priority="30690">
      <formula>LEN(TRIM(CL154))=0</formula>
    </cfRule>
  </conditionalFormatting>
  <conditionalFormatting sqref="CL155">
    <cfRule type="containsBlanks" dxfId="2728" priority="30890">
      <formula>LEN(TRIM(CL155))=0</formula>
    </cfRule>
  </conditionalFormatting>
  <conditionalFormatting sqref="CL156">
    <cfRule type="containsBlanks" dxfId="2728" priority="31090">
      <formula>LEN(TRIM(CL156))=0</formula>
    </cfRule>
  </conditionalFormatting>
  <conditionalFormatting sqref="CL157">
    <cfRule type="containsBlanks" dxfId="2728" priority="31290">
      <formula>LEN(TRIM(CL157))=0</formula>
    </cfRule>
  </conditionalFormatting>
  <conditionalFormatting sqref="CL158">
    <cfRule type="containsBlanks" dxfId="2728" priority="31490">
      <formula>LEN(TRIM(CL158))=0</formula>
    </cfRule>
  </conditionalFormatting>
  <conditionalFormatting sqref="CL159">
    <cfRule type="containsBlanks" dxfId="2728" priority="31690">
      <formula>LEN(TRIM(CL159))=0</formula>
    </cfRule>
  </conditionalFormatting>
  <conditionalFormatting sqref="CL16">
    <cfRule type="containsBlanks" dxfId="1" priority="3090">
      <formula>LEN(TRIM(CL16))=0</formula>
    </cfRule>
  </conditionalFormatting>
  <conditionalFormatting sqref="CL160">
    <cfRule type="containsBlanks" dxfId="2728" priority="31890">
      <formula>LEN(TRIM(CL160))=0</formula>
    </cfRule>
  </conditionalFormatting>
  <conditionalFormatting sqref="CL161">
    <cfRule type="containsBlanks" dxfId="2728" priority="32090">
      <formula>LEN(TRIM(CL161))=0</formula>
    </cfRule>
  </conditionalFormatting>
  <conditionalFormatting sqref="CL162">
    <cfRule type="containsBlanks" dxfId="2728" priority="32290">
      <formula>LEN(TRIM(CL162))=0</formula>
    </cfRule>
  </conditionalFormatting>
  <conditionalFormatting sqref="CL163">
    <cfRule type="containsBlanks" dxfId="2728" priority="32490">
      <formula>LEN(TRIM(CL163))=0</formula>
    </cfRule>
  </conditionalFormatting>
  <conditionalFormatting sqref="CL164">
    <cfRule type="containsBlanks" dxfId="2728" priority="32690">
      <formula>LEN(TRIM(CL164))=0</formula>
    </cfRule>
  </conditionalFormatting>
  <conditionalFormatting sqref="CL165">
    <cfRule type="containsBlanks" dxfId="2728" priority="32890">
      <formula>LEN(TRIM(CL165))=0</formula>
    </cfRule>
  </conditionalFormatting>
  <conditionalFormatting sqref="CL166">
    <cfRule type="containsBlanks" dxfId="2728" priority="33090">
      <formula>LEN(TRIM(CL166))=0</formula>
    </cfRule>
  </conditionalFormatting>
  <conditionalFormatting sqref="CL167">
    <cfRule type="containsBlanks" dxfId="3008" priority="33290">
      <formula>LEN(TRIM(CL167))=0</formula>
    </cfRule>
  </conditionalFormatting>
  <conditionalFormatting sqref="CL168">
    <cfRule type="containsBlanks" dxfId="2728" priority="33490">
      <formula>LEN(TRIM(CL168))=0</formula>
    </cfRule>
  </conditionalFormatting>
  <conditionalFormatting sqref="CL169">
    <cfRule type="containsBlanks" dxfId="2728" priority="33690">
      <formula>LEN(TRIM(CL169))=0</formula>
    </cfRule>
  </conditionalFormatting>
  <conditionalFormatting sqref="CL17">
    <cfRule type="containsBlanks" dxfId="1" priority="3290">
      <formula>LEN(TRIM(CL17))=0</formula>
    </cfRule>
  </conditionalFormatting>
  <conditionalFormatting sqref="CL170">
    <cfRule type="containsBlanks" dxfId="2728" priority="33890">
      <formula>LEN(TRIM(CL170))=0</formula>
    </cfRule>
  </conditionalFormatting>
  <conditionalFormatting sqref="CL171">
    <cfRule type="containsBlanks" dxfId="2728" priority="34090">
      <formula>LEN(TRIM(CL171))=0</formula>
    </cfRule>
  </conditionalFormatting>
  <conditionalFormatting sqref="CL172">
    <cfRule type="containsBlanks" dxfId="2728" priority="34290">
      <formula>LEN(TRIM(CL172))=0</formula>
    </cfRule>
  </conditionalFormatting>
  <conditionalFormatting sqref="CL173">
    <cfRule type="containsBlanks" dxfId="3131" priority="34490">
      <formula>LEN(TRIM(CL173))=0</formula>
    </cfRule>
  </conditionalFormatting>
  <conditionalFormatting sqref="CL174">
    <cfRule type="containsBlanks" dxfId="2728" priority="34690">
      <formula>LEN(TRIM(CL174))=0</formula>
    </cfRule>
  </conditionalFormatting>
  <conditionalFormatting sqref="CL175">
    <cfRule type="containsBlanks" dxfId="2728" priority="34890">
      <formula>LEN(TRIM(CL175))=0</formula>
    </cfRule>
  </conditionalFormatting>
  <conditionalFormatting sqref="CL176">
    <cfRule type="containsBlanks" dxfId="2728" priority="35090">
      <formula>LEN(TRIM(CL176))=0</formula>
    </cfRule>
  </conditionalFormatting>
  <conditionalFormatting sqref="CL177">
    <cfRule type="containsBlanks" dxfId="2728" priority="35290">
      <formula>LEN(TRIM(CL177))=0</formula>
    </cfRule>
  </conditionalFormatting>
  <conditionalFormatting sqref="CL178">
    <cfRule type="containsBlanks" dxfId="3008" priority="35490">
      <formula>LEN(TRIM(CL178))=0</formula>
    </cfRule>
  </conditionalFormatting>
  <conditionalFormatting sqref="CL179">
    <cfRule type="containsBlanks" dxfId="2728" priority="35690">
      <formula>LEN(TRIM(CL179))=0</formula>
    </cfRule>
  </conditionalFormatting>
  <conditionalFormatting sqref="CL18">
    <cfRule type="containsBlanks" dxfId="1" priority="3490">
      <formula>LEN(TRIM(CL18))=0</formula>
    </cfRule>
  </conditionalFormatting>
  <conditionalFormatting sqref="CL180">
    <cfRule type="containsBlanks" dxfId="3286" priority="35890">
      <formula>LEN(TRIM(CL180))=0</formula>
    </cfRule>
  </conditionalFormatting>
  <conditionalFormatting sqref="CL181">
    <cfRule type="containsBlanks" dxfId="3325" priority="36090">
      <formula>LEN(TRIM(CL181))=0</formula>
    </cfRule>
  </conditionalFormatting>
  <conditionalFormatting sqref="CL182">
    <cfRule type="containsBlanks" dxfId="184" priority="36290">
      <formula>LEN(TRIM(CL182))=0</formula>
    </cfRule>
  </conditionalFormatting>
  <conditionalFormatting sqref="CL183">
    <cfRule type="containsBlanks" dxfId="1" priority="36490">
      <formula>LEN(TRIM(CL183))=0</formula>
    </cfRule>
  </conditionalFormatting>
  <conditionalFormatting sqref="CL184">
    <cfRule type="containsBlanks" dxfId="1" priority="36690">
      <formula>LEN(TRIM(CL184))=0</formula>
    </cfRule>
  </conditionalFormatting>
  <conditionalFormatting sqref="CL185">
    <cfRule type="containsBlanks" dxfId="1" priority="36890">
      <formula>LEN(TRIM(CL185))=0</formula>
    </cfRule>
  </conditionalFormatting>
  <conditionalFormatting sqref="CL186">
    <cfRule type="containsBlanks" dxfId="1" priority="37090">
      <formula>LEN(TRIM(CL186))=0</formula>
    </cfRule>
  </conditionalFormatting>
  <conditionalFormatting sqref="CL187">
    <cfRule type="containsBlanks" dxfId="1" priority="37290">
      <formula>LEN(TRIM(CL187))=0</formula>
    </cfRule>
  </conditionalFormatting>
  <conditionalFormatting sqref="CL188">
    <cfRule type="containsBlanks" dxfId="1" priority="37490">
      <formula>LEN(TRIM(CL188))=0</formula>
    </cfRule>
  </conditionalFormatting>
  <conditionalFormatting sqref="CL189">
    <cfRule type="containsBlanks" dxfId="1" priority="37690">
      <formula>LEN(TRIM(CL189))=0</formula>
    </cfRule>
  </conditionalFormatting>
  <conditionalFormatting sqref="CL19">
    <cfRule type="containsBlanks" dxfId="1" priority="3690">
      <formula>LEN(TRIM(CL19))=0</formula>
    </cfRule>
  </conditionalFormatting>
  <conditionalFormatting sqref="CL190">
    <cfRule type="containsBlanks" dxfId="1" priority="37890">
      <formula>LEN(TRIM(CL190))=0</formula>
    </cfRule>
  </conditionalFormatting>
  <conditionalFormatting sqref="CL191">
    <cfRule type="containsBlanks" dxfId="1" priority="38090">
      <formula>LEN(TRIM(CL191))=0</formula>
    </cfRule>
  </conditionalFormatting>
  <conditionalFormatting sqref="CL192">
    <cfRule type="containsBlanks" dxfId="1" priority="38290">
      <formula>LEN(TRIM(CL192))=0</formula>
    </cfRule>
  </conditionalFormatting>
  <conditionalFormatting sqref="CL193">
    <cfRule type="containsBlanks" dxfId="1" priority="38490">
      <formula>LEN(TRIM(CL193))=0</formula>
    </cfRule>
  </conditionalFormatting>
  <conditionalFormatting sqref="CL194">
    <cfRule type="containsBlanks" dxfId="1" priority="38690">
      <formula>LEN(TRIM(CL194))=0</formula>
    </cfRule>
  </conditionalFormatting>
  <conditionalFormatting sqref="CL195">
    <cfRule type="containsBlanks" dxfId="1" priority="38890">
      <formula>LEN(TRIM(CL195))=0</formula>
    </cfRule>
  </conditionalFormatting>
  <conditionalFormatting sqref="CL196">
    <cfRule type="containsBlanks" dxfId="1" priority="39090">
      <formula>LEN(TRIM(CL196))=0</formula>
    </cfRule>
  </conditionalFormatting>
  <conditionalFormatting sqref="CL197">
    <cfRule type="containsBlanks" dxfId="1" priority="39290">
      <formula>LEN(TRIM(CL197))=0</formula>
    </cfRule>
  </conditionalFormatting>
  <conditionalFormatting sqref="CL198">
    <cfRule type="containsBlanks" dxfId="1" priority="39490">
      <formula>LEN(TRIM(CL198))=0</formula>
    </cfRule>
  </conditionalFormatting>
  <conditionalFormatting sqref="CL199">
    <cfRule type="containsBlanks" dxfId="1" priority="39690">
      <formula>LEN(TRIM(CL199))=0</formula>
    </cfRule>
  </conditionalFormatting>
  <conditionalFormatting sqref="CL2">
    <cfRule type="containsBlanks" dxfId="1" priority="290">
      <formula>LEN(TRIM(CL2))=0</formula>
    </cfRule>
  </conditionalFormatting>
  <conditionalFormatting sqref="CL20">
    <cfRule type="containsBlanks" dxfId="1" priority="3890">
      <formula>LEN(TRIM(CL20))=0</formula>
    </cfRule>
  </conditionalFormatting>
  <conditionalFormatting sqref="CL200">
    <cfRule type="containsBlanks" dxfId="0" priority="39890">
      <formula>LEN(TRIM(CL200))=0</formula>
    </cfRule>
  </conditionalFormatting>
  <conditionalFormatting sqref="CL21">
    <cfRule type="containsBlanks" dxfId="1" priority="4090">
      <formula>LEN(TRIM(CL21))=0</formula>
    </cfRule>
  </conditionalFormatting>
  <conditionalFormatting sqref="CL22">
    <cfRule type="containsBlanks" dxfId="1" priority="4290">
      <formula>LEN(TRIM(CL22))=0</formula>
    </cfRule>
  </conditionalFormatting>
  <conditionalFormatting sqref="CL23">
    <cfRule type="containsBlanks" dxfId="1" priority="4490">
      <formula>LEN(TRIM(CL23))=0</formula>
    </cfRule>
  </conditionalFormatting>
  <conditionalFormatting sqref="CL24">
    <cfRule type="containsBlanks" dxfId="1" priority="4690">
      <formula>LEN(TRIM(CL24))=0</formula>
    </cfRule>
  </conditionalFormatting>
  <conditionalFormatting sqref="CL25">
    <cfRule type="containsBlanks" dxfId="1" priority="4890">
      <formula>LEN(TRIM(CL25))=0</formula>
    </cfRule>
  </conditionalFormatting>
  <conditionalFormatting sqref="CL26">
    <cfRule type="containsBlanks" dxfId="1" priority="5090">
      <formula>LEN(TRIM(CL26))=0</formula>
    </cfRule>
  </conditionalFormatting>
  <conditionalFormatting sqref="CL27">
    <cfRule type="containsBlanks" dxfId="1" priority="5290">
      <formula>LEN(TRIM(CL27))=0</formula>
    </cfRule>
  </conditionalFormatting>
  <conditionalFormatting sqref="CL28">
    <cfRule type="containsBlanks" dxfId="1" priority="5490">
      <formula>LEN(TRIM(CL28))=0</formula>
    </cfRule>
  </conditionalFormatting>
  <conditionalFormatting sqref="CL29">
    <cfRule type="containsBlanks" dxfId="1" priority="5690">
      <formula>LEN(TRIM(CL29))=0</formula>
    </cfRule>
  </conditionalFormatting>
  <conditionalFormatting sqref="CL3">
    <cfRule type="containsBlanks" dxfId="1" priority="490">
      <formula>LEN(TRIM(CL3))=0</formula>
    </cfRule>
  </conditionalFormatting>
  <conditionalFormatting sqref="CL30">
    <cfRule type="containsBlanks" dxfId="1" priority="5890">
      <formula>LEN(TRIM(CL30))=0</formula>
    </cfRule>
  </conditionalFormatting>
  <conditionalFormatting sqref="CL31">
    <cfRule type="containsBlanks" dxfId="1" priority="6090">
      <formula>LEN(TRIM(CL31))=0</formula>
    </cfRule>
  </conditionalFormatting>
  <conditionalFormatting sqref="CL32">
    <cfRule type="containsBlanks" dxfId="1" priority="6290">
      <formula>LEN(TRIM(CL32))=0</formula>
    </cfRule>
  </conditionalFormatting>
  <conditionalFormatting sqref="CL33">
    <cfRule type="containsBlanks" dxfId="1" priority="6490">
      <formula>LEN(TRIM(CL33))=0</formula>
    </cfRule>
  </conditionalFormatting>
  <conditionalFormatting sqref="CL34">
    <cfRule type="containsBlanks" dxfId="1" priority="6690">
      <formula>LEN(TRIM(CL34))=0</formula>
    </cfRule>
  </conditionalFormatting>
  <conditionalFormatting sqref="CL35">
    <cfRule type="containsBlanks" dxfId="1" priority="6890">
      <formula>LEN(TRIM(CL35))=0</formula>
    </cfRule>
  </conditionalFormatting>
  <conditionalFormatting sqref="CL36">
    <cfRule type="containsBlanks" dxfId="15" priority="7090">
      <formula>LEN(TRIM(CL36))=0</formula>
    </cfRule>
  </conditionalFormatting>
  <conditionalFormatting sqref="CL37">
    <cfRule type="containsBlanks" dxfId="187" priority="7290">
      <formula>LEN(TRIM(CL37))=0</formula>
    </cfRule>
  </conditionalFormatting>
  <conditionalFormatting sqref="CL38">
    <cfRule type="containsBlanks" dxfId="204" priority="7490">
      <formula>LEN(TRIM(CL38))=0</formula>
    </cfRule>
  </conditionalFormatting>
  <conditionalFormatting sqref="CL39">
    <cfRule type="containsBlanks" dxfId="187" priority="7690">
      <formula>LEN(TRIM(CL39))=0</formula>
    </cfRule>
  </conditionalFormatting>
  <conditionalFormatting sqref="CL4">
    <cfRule type="containsBlanks" dxfId="1" priority="690">
      <formula>LEN(TRIM(CL4))=0</formula>
    </cfRule>
  </conditionalFormatting>
  <conditionalFormatting sqref="CL40">
    <cfRule type="containsBlanks" dxfId="187" priority="7890">
      <formula>LEN(TRIM(CL40))=0</formula>
    </cfRule>
  </conditionalFormatting>
  <conditionalFormatting sqref="CL41">
    <cfRule type="containsBlanks" dxfId="187" priority="8090">
      <formula>LEN(TRIM(CL41))=0</formula>
    </cfRule>
  </conditionalFormatting>
  <conditionalFormatting sqref="CL42">
    <cfRule type="containsBlanks" dxfId="187" priority="8290">
      <formula>LEN(TRIM(CL42))=0</formula>
    </cfRule>
  </conditionalFormatting>
  <conditionalFormatting sqref="CL43">
    <cfRule type="containsBlanks" dxfId="187" priority="8490">
      <formula>LEN(TRIM(CL43))=0</formula>
    </cfRule>
  </conditionalFormatting>
  <conditionalFormatting sqref="CL44">
    <cfRule type="containsBlanks" dxfId="187" priority="8690">
      <formula>LEN(TRIM(CL44))=0</formula>
    </cfRule>
  </conditionalFormatting>
  <conditionalFormatting sqref="CL45">
    <cfRule type="containsBlanks" dxfId="187" priority="8890">
      <formula>LEN(TRIM(CL45))=0</formula>
    </cfRule>
  </conditionalFormatting>
  <conditionalFormatting sqref="CL46">
    <cfRule type="containsBlanks" dxfId="187" priority="9090">
      <formula>LEN(TRIM(CL46))=0</formula>
    </cfRule>
  </conditionalFormatting>
  <conditionalFormatting sqref="CL47">
    <cfRule type="containsBlanks" dxfId="187" priority="9290">
      <formula>LEN(TRIM(CL47))=0</formula>
    </cfRule>
  </conditionalFormatting>
  <conditionalFormatting sqref="CL48">
    <cfRule type="containsBlanks" dxfId="187" priority="9490">
      <formula>LEN(TRIM(CL48))=0</formula>
    </cfRule>
  </conditionalFormatting>
  <conditionalFormatting sqref="CL49">
    <cfRule type="containsBlanks" dxfId="187" priority="9690">
      <formula>LEN(TRIM(CL49))=0</formula>
    </cfRule>
  </conditionalFormatting>
  <conditionalFormatting sqref="CL5">
    <cfRule type="containsBlanks" dxfId="1" priority="890">
      <formula>LEN(TRIM(CL5))=0</formula>
    </cfRule>
  </conditionalFormatting>
  <conditionalFormatting sqref="CL50">
    <cfRule type="containsBlanks" dxfId="187" priority="9890">
      <formula>LEN(TRIM(CL50))=0</formula>
    </cfRule>
  </conditionalFormatting>
  <conditionalFormatting sqref="CL51">
    <cfRule type="containsBlanks" dxfId="187" priority="10090">
      <formula>LEN(TRIM(CL51))=0</formula>
    </cfRule>
  </conditionalFormatting>
  <conditionalFormatting sqref="CL52">
    <cfRule type="containsBlanks" dxfId="187" priority="10290">
      <formula>LEN(TRIM(CL52))=0</formula>
    </cfRule>
  </conditionalFormatting>
  <conditionalFormatting sqref="CL53">
    <cfRule type="containsBlanks" dxfId="187" priority="10490">
      <formula>LEN(TRIM(CL53))=0</formula>
    </cfRule>
  </conditionalFormatting>
  <conditionalFormatting sqref="CL54">
    <cfRule type="containsBlanks" dxfId="187" priority="10690">
      <formula>LEN(TRIM(CL54))=0</formula>
    </cfRule>
  </conditionalFormatting>
  <conditionalFormatting sqref="CL55">
    <cfRule type="containsBlanks" dxfId="187" priority="10890">
      <formula>LEN(TRIM(CL55))=0</formula>
    </cfRule>
  </conditionalFormatting>
  <conditionalFormatting sqref="CL56">
    <cfRule type="containsBlanks" dxfId="187" priority="11090">
      <formula>LEN(TRIM(CL56))=0</formula>
    </cfRule>
  </conditionalFormatting>
  <conditionalFormatting sqref="CL57">
    <cfRule type="containsBlanks" dxfId="204" priority="11290">
      <formula>LEN(TRIM(CL57))=0</formula>
    </cfRule>
  </conditionalFormatting>
  <conditionalFormatting sqref="CL58">
    <cfRule type="containsBlanks" dxfId="673" priority="11490">
      <formula>LEN(TRIM(CL58))=0</formula>
    </cfRule>
  </conditionalFormatting>
  <conditionalFormatting sqref="CL59">
    <cfRule type="containsBlanks" dxfId="2" priority="11690">
      <formula>LEN(TRIM(CL59))=0</formula>
    </cfRule>
  </conditionalFormatting>
  <conditionalFormatting sqref="CL6">
    <cfRule type="containsBlanks" dxfId="1" priority="1090">
      <formula>LEN(TRIM(CL6))=0</formula>
    </cfRule>
  </conditionalFormatting>
  <conditionalFormatting sqref="CL60">
    <cfRule type="containsBlanks" dxfId="1" priority="11890">
      <formula>LEN(TRIM(CL60))=0</formula>
    </cfRule>
  </conditionalFormatting>
  <conditionalFormatting sqref="CL61">
    <cfRule type="containsBlanks" dxfId="1" priority="12090">
      <formula>LEN(TRIM(CL61))=0</formula>
    </cfRule>
  </conditionalFormatting>
  <conditionalFormatting sqref="CL62">
    <cfRule type="containsBlanks" dxfId="1" priority="12290">
      <formula>LEN(TRIM(CL62))=0</formula>
    </cfRule>
  </conditionalFormatting>
  <conditionalFormatting sqref="CL63">
    <cfRule type="containsBlanks" dxfId="1" priority="12490">
      <formula>LEN(TRIM(CL63))=0</formula>
    </cfRule>
  </conditionalFormatting>
  <conditionalFormatting sqref="CL64">
    <cfRule type="containsBlanks" dxfId="1" priority="12690">
      <formula>LEN(TRIM(CL64))=0</formula>
    </cfRule>
  </conditionalFormatting>
  <conditionalFormatting sqref="CL65">
    <cfRule type="containsBlanks" dxfId="1" priority="12890">
      <formula>LEN(TRIM(CL65))=0</formula>
    </cfRule>
  </conditionalFormatting>
  <conditionalFormatting sqref="CL66">
    <cfRule type="containsBlanks" dxfId="1" priority="13090">
      <formula>LEN(TRIM(CL66))=0</formula>
    </cfRule>
  </conditionalFormatting>
  <conditionalFormatting sqref="CL67">
    <cfRule type="containsBlanks" dxfId="1" priority="13290">
      <formula>LEN(TRIM(CL67))=0</formula>
    </cfRule>
  </conditionalFormatting>
  <conditionalFormatting sqref="CL68">
    <cfRule type="containsBlanks" dxfId="1" priority="13490">
      <formula>LEN(TRIM(CL68))=0</formula>
    </cfRule>
  </conditionalFormatting>
  <conditionalFormatting sqref="CL69">
    <cfRule type="containsBlanks" dxfId="1" priority="13690">
      <formula>LEN(TRIM(CL69))=0</formula>
    </cfRule>
  </conditionalFormatting>
  <conditionalFormatting sqref="CL7">
    <cfRule type="containsBlanks" dxfId="1" priority="1290">
      <formula>LEN(TRIM(CL7))=0</formula>
    </cfRule>
  </conditionalFormatting>
  <conditionalFormatting sqref="CL70">
    <cfRule type="containsBlanks" dxfId="1110" priority="13890">
      <formula>LEN(TRIM(CL70))=0</formula>
    </cfRule>
  </conditionalFormatting>
  <conditionalFormatting sqref="CL71">
    <cfRule type="containsBlanks" dxfId="366" priority="14090">
      <formula>LEN(TRIM(CL71))=0</formula>
    </cfRule>
  </conditionalFormatting>
  <conditionalFormatting sqref="CL72">
    <cfRule type="containsBlanks" dxfId="187" priority="14290">
      <formula>LEN(TRIM(CL72))=0</formula>
    </cfRule>
  </conditionalFormatting>
  <conditionalFormatting sqref="CL73">
    <cfRule type="containsBlanks" dxfId="187" priority="14490">
      <formula>LEN(TRIM(CL73))=0</formula>
    </cfRule>
  </conditionalFormatting>
  <conditionalFormatting sqref="CL74">
    <cfRule type="containsBlanks" dxfId="314" priority="14690">
      <formula>LEN(TRIM(CL74))=0</formula>
    </cfRule>
  </conditionalFormatting>
  <conditionalFormatting sqref="CL75">
    <cfRule type="containsBlanks" dxfId="1275" priority="14890">
      <formula>LEN(TRIM(CL75))=0</formula>
    </cfRule>
  </conditionalFormatting>
  <conditionalFormatting sqref="CL76">
    <cfRule type="containsBlanks" dxfId="1315" priority="15090">
      <formula>LEN(TRIM(CL76))=0</formula>
    </cfRule>
  </conditionalFormatting>
  <conditionalFormatting sqref="CL77">
    <cfRule type="containsBlanks" dxfId="1349" priority="15290">
      <formula>LEN(TRIM(CL77))=0</formula>
    </cfRule>
  </conditionalFormatting>
  <conditionalFormatting sqref="CL78">
    <cfRule type="containsBlanks" dxfId="1372" priority="15490">
      <formula>LEN(TRIM(CL78))=0</formula>
    </cfRule>
  </conditionalFormatting>
  <conditionalFormatting sqref="CL79">
    <cfRule type="containsBlanks" dxfId="1372" priority="15690">
      <formula>LEN(TRIM(CL79))=0</formula>
    </cfRule>
  </conditionalFormatting>
  <conditionalFormatting sqref="CL8">
    <cfRule type="containsBlanks" dxfId="1" priority="1490">
      <formula>LEN(TRIM(CL8))=0</formula>
    </cfRule>
  </conditionalFormatting>
  <conditionalFormatting sqref="CL80">
    <cfRule type="containsBlanks" dxfId="1412" priority="15890">
      <formula>LEN(TRIM(CL80))=0</formula>
    </cfRule>
  </conditionalFormatting>
  <conditionalFormatting sqref="CL81">
    <cfRule type="containsBlanks" dxfId="1452" priority="16090">
      <formula>LEN(TRIM(CL81))=0</formula>
    </cfRule>
  </conditionalFormatting>
  <conditionalFormatting sqref="CL82">
    <cfRule type="containsBlanks" dxfId="1501" priority="16290">
      <formula>LEN(TRIM(CL82))=0</formula>
    </cfRule>
  </conditionalFormatting>
  <conditionalFormatting sqref="CL83">
    <cfRule type="containsBlanks" dxfId="1193" priority="16490">
      <formula>LEN(TRIM(CL83))=0</formula>
    </cfRule>
  </conditionalFormatting>
  <conditionalFormatting sqref="CL84">
    <cfRule type="containsBlanks" dxfId="1560" priority="16690">
      <formula>LEN(TRIM(CL84))=0</formula>
    </cfRule>
  </conditionalFormatting>
  <conditionalFormatting sqref="CL85">
    <cfRule type="containsBlanks" dxfId="1569" priority="16890">
      <formula>LEN(TRIM(CL85))=0</formula>
    </cfRule>
  </conditionalFormatting>
  <conditionalFormatting sqref="CL86">
    <cfRule type="containsBlanks" dxfId="1593" priority="17090">
      <formula>LEN(TRIM(CL86))=0</formula>
    </cfRule>
  </conditionalFormatting>
  <conditionalFormatting sqref="CL87">
    <cfRule type="containsBlanks" dxfId="1475" priority="17290">
      <formula>LEN(TRIM(CL87))=0</formula>
    </cfRule>
  </conditionalFormatting>
  <conditionalFormatting sqref="CL88">
    <cfRule type="containsBlanks" dxfId="1422" priority="17490">
      <formula>LEN(TRIM(CL88))=0</formula>
    </cfRule>
  </conditionalFormatting>
  <conditionalFormatting sqref="CL89">
    <cfRule type="containsBlanks" dxfId="435" priority="17690">
      <formula>LEN(TRIM(CL89))=0</formula>
    </cfRule>
  </conditionalFormatting>
  <conditionalFormatting sqref="CL9">
    <cfRule type="containsBlanks" dxfId="1" priority="1690">
      <formula>LEN(TRIM(CL9))=0</formula>
    </cfRule>
  </conditionalFormatting>
  <conditionalFormatting sqref="CL90">
    <cfRule type="containsBlanks" dxfId="435" priority="17890">
      <formula>LEN(TRIM(CL90))=0</formula>
    </cfRule>
  </conditionalFormatting>
  <conditionalFormatting sqref="CL91">
    <cfRule type="containsBlanks" dxfId="1241" priority="18090">
      <formula>LEN(TRIM(CL91))=0</formula>
    </cfRule>
  </conditionalFormatting>
  <conditionalFormatting sqref="CL92">
    <cfRule type="containsBlanks" dxfId="1499" priority="18290">
      <formula>LEN(TRIM(CL92))=0</formula>
    </cfRule>
  </conditionalFormatting>
  <conditionalFormatting sqref="CL93">
    <cfRule type="containsBlanks" dxfId="1544" priority="18490">
      <formula>LEN(TRIM(CL93))=0</formula>
    </cfRule>
  </conditionalFormatting>
  <conditionalFormatting sqref="CL94">
    <cfRule type="containsBlanks" dxfId="1342" priority="18690">
      <formula>LEN(TRIM(CL94))=0</formula>
    </cfRule>
  </conditionalFormatting>
  <conditionalFormatting sqref="CL95">
    <cfRule type="containsBlanks" dxfId="587" priority="18890">
      <formula>LEN(TRIM(CL95))=0</formula>
    </cfRule>
  </conditionalFormatting>
  <conditionalFormatting sqref="CL96">
    <cfRule type="containsBlanks" dxfId="558" priority="19090">
      <formula>LEN(TRIM(CL96))=0</formula>
    </cfRule>
  </conditionalFormatting>
  <conditionalFormatting sqref="CL97">
    <cfRule type="containsBlanks" dxfId="587" priority="19290">
      <formula>LEN(TRIM(CL97))=0</formula>
    </cfRule>
  </conditionalFormatting>
  <conditionalFormatting sqref="CL98">
    <cfRule type="containsBlanks" dxfId="1956" priority="19490">
      <formula>LEN(TRIM(CL98))=0</formula>
    </cfRule>
  </conditionalFormatting>
  <conditionalFormatting sqref="CL99">
    <cfRule type="containsBlanks" dxfId="1998" priority="19690">
      <formula>LEN(TRIM(CL99))=0</formula>
    </cfRule>
  </conditionalFormatting>
  <conditionalFormatting sqref="CM1">
    <cfRule type="containsBlanks" dxfId="0" priority="91">
      <formula>LEN(TRIM(CM1))=0</formula>
    </cfRule>
  </conditionalFormatting>
  <conditionalFormatting sqref="CM10">
    <cfRule type="containsBlanks" dxfId="1" priority="1891">
      <formula>LEN(TRIM(CM10))=0</formula>
    </cfRule>
  </conditionalFormatting>
  <conditionalFormatting sqref="CM100">
    <cfRule type="containsBlanks" dxfId="694" priority="19891">
      <formula>LEN(TRIM(CM100))=0</formula>
    </cfRule>
  </conditionalFormatting>
  <conditionalFormatting sqref="CM101">
    <cfRule type="containsBlanks" dxfId="655" priority="20091">
      <formula>LEN(TRIM(CM101))=0</formula>
    </cfRule>
  </conditionalFormatting>
  <conditionalFormatting sqref="CM102">
    <cfRule type="containsBlanks" dxfId="1049" priority="20291">
      <formula>LEN(TRIM(CM102))=0</formula>
    </cfRule>
  </conditionalFormatting>
  <conditionalFormatting sqref="CM103">
    <cfRule type="containsBlanks" dxfId="2097" priority="20491">
      <formula>LEN(TRIM(CM103))=0</formula>
    </cfRule>
  </conditionalFormatting>
  <conditionalFormatting sqref="CM104">
    <cfRule type="containsBlanks" dxfId="623" priority="20691">
      <formula>LEN(TRIM(CM104))=0</formula>
    </cfRule>
  </conditionalFormatting>
  <conditionalFormatting sqref="CM105">
    <cfRule type="containsBlanks" dxfId="2149" priority="20891">
      <formula>LEN(TRIM(CM105))=0</formula>
    </cfRule>
  </conditionalFormatting>
  <conditionalFormatting sqref="CM106">
    <cfRule type="containsBlanks" dxfId="594" priority="21091">
      <formula>LEN(TRIM(CM106))=0</formula>
    </cfRule>
  </conditionalFormatting>
  <conditionalFormatting sqref="CM107">
    <cfRule type="containsBlanks" dxfId="750" priority="21291">
      <formula>LEN(TRIM(CM107))=0</formula>
    </cfRule>
  </conditionalFormatting>
  <conditionalFormatting sqref="CM108">
    <cfRule type="containsBlanks" dxfId="781" priority="21491">
      <formula>LEN(TRIM(CM108))=0</formula>
    </cfRule>
  </conditionalFormatting>
  <conditionalFormatting sqref="CM109">
    <cfRule type="containsBlanks" dxfId="2214" priority="21691">
      <formula>LEN(TRIM(CM109))=0</formula>
    </cfRule>
  </conditionalFormatting>
  <conditionalFormatting sqref="CM11">
    <cfRule type="containsBlanks" dxfId="1" priority="2091">
      <formula>LEN(TRIM(CM11))=0</formula>
    </cfRule>
  </conditionalFormatting>
  <conditionalFormatting sqref="CM110">
    <cfRule type="containsBlanks" dxfId="17" priority="21891">
      <formula>LEN(TRIM(CM110))=0</formula>
    </cfRule>
  </conditionalFormatting>
  <conditionalFormatting sqref="CM111">
    <cfRule type="containsBlanks" dxfId="17" priority="22091">
      <formula>LEN(TRIM(CM111))=0</formula>
    </cfRule>
  </conditionalFormatting>
  <conditionalFormatting sqref="CM112">
    <cfRule type="containsBlanks" dxfId="17" priority="22291">
      <formula>LEN(TRIM(CM112))=0</formula>
    </cfRule>
  </conditionalFormatting>
  <conditionalFormatting sqref="CM113">
    <cfRule type="containsBlanks" dxfId="17" priority="22491">
      <formula>LEN(TRIM(CM113))=0</formula>
    </cfRule>
  </conditionalFormatting>
  <conditionalFormatting sqref="CM114">
    <cfRule type="containsBlanks" dxfId="2286" priority="22691">
      <formula>LEN(TRIM(CM114))=0</formula>
    </cfRule>
  </conditionalFormatting>
  <conditionalFormatting sqref="CM115">
    <cfRule type="containsBlanks" dxfId="2305" priority="22891">
      <formula>LEN(TRIM(CM115))=0</formula>
    </cfRule>
  </conditionalFormatting>
  <conditionalFormatting sqref="CM116">
    <cfRule type="containsBlanks" dxfId="2320" priority="23091">
      <formula>LEN(TRIM(CM116))=0</formula>
    </cfRule>
  </conditionalFormatting>
  <conditionalFormatting sqref="CM117">
    <cfRule type="containsBlanks" dxfId="1809" priority="23291">
      <formula>LEN(TRIM(CM117))=0</formula>
    </cfRule>
  </conditionalFormatting>
  <conditionalFormatting sqref="CM118">
    <cfRule type="containsBlanks" dxfId="1549" priority="23491">
      <formula>LEN(TRIM(CM118))=0</formula>
    </cfRule>
  </conditionalFormatting>
  <conditionalFormatting sqref="CM119">
    <cfRule type="containsBlanks" dxfId="1731" priority="23691">
      <formula>LEN(TRIM(CM119))=0</formula>
    </cfRule>
  </conditionalFormatting>
  <conditionalFormatting sqref="CM12">
    <cfRule type="containsBlanks" dxfId="1" priority="2291">
      <formula>LEN(TRIM(CM12))=0</formula>
    </cfRule>
  </conditionalFormatting>
  <conditionalFormatting sqref="CM120">
    <cfRule type="containsBlanks" dxfId="1781" priority="23891">
      <formula>LEN(TRIM(CM120))=0</formula>
    </cfRule>
  </conditionalFormatting>
  <conditionalFormatting sqref="CM121">
    <cfRule type="containsBlanks" dxfId="1621" priority="24091">
      <formula>LEN(TRIM(CM121))=0</formula>
    </cfRule>
  </conditionalFormatting>
  <conditionalFormatting sqref="CM122">
    <cfRule type="containsBlanks" dxfId="1" priority="24291">
      <formula>LEN(TRIM(CM122))=0</formula>
    </cfRule>
  </conditionalFormatting>
  <conditionalFormatting sqref="CM123">
    <cfRule type="containsBlanks" dxfId="1" priority="24491">
      <formula>LEN(TRIM(CM123))=0</formula>
    </cfRule>
  </conditionalFormatting>
  <conditionalFormatting sqref="CM124">
    <cfRule type="containsBlanks" dxfId="1" priority="24691">
      <formula>LEN(TRIM(CM124))=0</formula>
    </cfRule>
  </conditionalFormatting>
  <conditionalFormatting sqref="CM125">
    <cfRule type="containsBlanks" dxfId="1" priority="24891">
      <formula>LEN(TRIM(CM125))=0</formula>
    </cfRule>
  </conditionalFormatting>
  <conditionalFormatting sqref="CM126">
    <cfRule type="containsBlanks" dxfId="1" priority="25091">
      <formula>LEN(TRIM(CM126))=0</formula>
    </cfRule>
  </conditionalFormatting>
  <conditionalFormatting sqref="CM127">
    <cfRule type="containsBlanks" dxfId="1" priority="25291">
      <formula>LEN(TRIM(CM127))=0</formula>
    </cfRule>
  </conditionalFormatting>
  <conditionalFormatting sqref="CM128">
    <cfRule type="containsBlanks" dxfId="1" priority="25491">
      <formula>LEN(TRIM(CM128))=0</formula>
    </cfRule>
  </conditionalFormatting>
  <conditionalFormatting sqref="CM129">
    <cfRule type="containsBlanks" dxfId="1" priority="25691">
      <formula>LEN(TRIM(CM129))=0</formula>
    </cfRule>
  </conditionalFormatting>
  <conditionalFormatting sqref="CM13">
    <cfRule type="containsBlanks" dxfId="1" priority="2491">
      <formula>LEN(TRIM(CM13))=0</formula>
    </cfRule>
  </conditionalFormatting>
  <conditionalFormatting sqref="CM130">
    <cfRule type="containsBlanks" dxfId="1" priority="25891">
      <formula>LEN(TRIM(CM130))=0</formula>
    </cfRule>
  </conditionalFormatting>
  <conditionalFormatting sqref="CM131">
    <cfRule type="containsBlanks" dxfId="1" priority="26091">
      <formula>LEN(TRIM(CM131))=0</formula>
    </cfRule>
  </conditionalFormatting>
  <conditionalFormatting sqref="CM132">
    <cfRule type="containsBlanks" dxfId="1" priority="26291">
      <formula>LEN(TRIM(CM132))=0</formula>
    </cfRule>
  </conditionalFormatting>
  <conditionalFormatting sqref="CM133">
    <cfRule type="containsBlanks" dxfId="1" priority="26491">
      <formula>LEN(TRIM(CM133))=0</formula>
    </cfRule>
  </conditionalFormatting>
  <conditionalFormatting sqref="CM134">
    <cfRule type="containsBlanks" dxfId="1" priority="26691">
      <formula>LEN(TRIM(CM134))=0</formula>
    </cfRule>
  </conditionalFormatting>
  <conditionalFormatting sqref="CM135">
    <cfRule type="containsBlanks" dxfId="1" priority="26891">
      <formula>LEN(TRIM(CM135))=0</formula>
    </cfRule>
  </conditionalFormatting>
  <conditionalFormatting sqref="CM136">
    <cfRule type="containsBlanks" dxfId="1" priority="27091">
      <formula>LEN(TRIM(CM136))=0</formula>
    </cfRule>
  </conditionalFormatting>
  <conditionalFormatting sqref="CM137">
    <cfRule type="containsBlanks" dxfId="1" priority="27291">
      <formula>LEN(TRIM(CM137))=0</formula>
    </cfRule>
  </conditionalFormatting>
  <conditionalFormatting sqref="CM138">
    <cfRule type="containsBlanks" dxfId="1" priority="27491">
      <formula>LEN(TRIM(CM138))=0</formula>
    </cfRule>
  </conditionalFormatting>
  <conditionalFormatting sqref="CM139">
    <cfRule type="containsBlanks" dxfId="1" priority="27691">
      <formula>LEN(TRIM(CM139))=0</formula>
    </cfRule>
  </conditionalFormatting>
  <conditionalFormatting sqref="CM14">
    <cfRule type="containsBlanks" dxfId="1" priority="2691">
      <formula>LEN(TRIM(CM14))=0</formula>
    </cfRule>
  </conditionalFormatting>
  <conditionalFormatting sqref="CM140">
    <cfRule type="containsBlanks" dxfId="1" priority="27891">
      <formula>LEN(TRIM(CM140))=0</formula>
    </cfRule>
  </conditionalFormatting>
  <conditionalFormatting sqref="CM141">
    <cfRule type="containsBlanks" dxfId="1" priority="28091">
      <formula>LEN(TRIM(CM141))=0</formula>
    </cfRule>
  </conditionalFormatting>
  <conditionalFormatting sqref="CM142">
    <cfRule type="containsBlanks" dxfId="2475" priority="28291">
      <formula>LEN(TRIM(CM142))=0</formula>
    </cfRule>
  </conditionalFormatting>
  <conditionalFormatting sqref="CM143">
    <cfRule type="containsBlanks" dxfId="2489" priority="28491">
      <formula>LEN(TRIM(CM143))=0</formula>
    </cfRule>
  </conditionalFormatting>
  <conditionalFormatting sqref="CM144">
    <cfRule type="containsBlanks" dxfId="2505" priority="28691">
      <formula>LEN(TRIM(CM144))=0</formula>
    </cfRule>
  </conditionalFormatting>
  <conditionalFormatting sqref="CM145">
    <cfRule type="containsBlanks" dxfId="2524" priority="28891">
      <formula>LEN(TRIM(CM145))=0</formula>
    </cfRule>
  </conditionalFormatting>
  <conditionalFormatting sqref="CM146">
    <cfRule type="containsBlanks" dxfId="2540" priority="29091">
      <formula>LEN(TRIM(CM146))=0</formula>
    </cfRule>
  </conditionalFormatting>
  <conditionalFormatting sqref="CM147">
    <cfRule type="containsBlanks" dxfId="2563" priority="29291">
      <formula>LEN(TRIM(CM147))=0</formula>
    </cfRule>
  </conditionalFormatting>
  <conditionalFormatting sqref="CM148">
    <cfRule type="containsBlanks" dxfId="2600" priority="29491">
      <formula>LEN(TRIM(CM148))=0</formula>
    </cfRule>
  </conditionalFormatting>
  <conditionalFormatting sqref="CM149">
    <cfRule type="containsBlanks" dxfId="2654" priority="29691">
      <formula>LEN(TRIM(CM149))=0</formula>
    </cfRule>
  </conditionalFormatting>
  <conditionalFormatting sqref="CM15">
    <cfRule type="containsBlanks" dxfId="1" priority="2891">
      <formula>LEN(TRIM(CM15))=0</formula>
    </cfRule>
  </conditionalFormatting>
  <conditionalFormatting sqref="CM150">
    <cfRule type="containsBlanks" dxfId="1" priority="29891">
      <formula>LEN(TRIM(CM150))=0</formula>
    </cfRule>
  </conditionalFormatting>
  <conditionalFormatting sqref="CM151">
    <cfRule type="containsBlanks" dxfId="1" priority="30091">
      <formula>LEN(TRIM(CM151))=0</formula>
    </cfRule>
  </conditionalFormatting>
  <conditionalFormatting sqref="CM152">
    <cfRule type="containsBlanks" dxfId="1" priority="30291">
      <formula>LEN(TRIM(CM152))=0</formula>
    </cfRule>
  </conditionalFormatting>
  <conditionalFormatting sqref="CM153">
    <cfRule type="containsBlanks" dxfId="1" priority="30491">
      <formula>LEN(TRIM(CM153))=0</formula>
    </cfRule>
  </conditionalFormatting>
  <conditionalFormatting sqref="CM154">
    <cfRule type="containsBlanks" dxfId="1" priority="30691">
      <formula>LEN(TRIM(CM154))=0</formula>
    </cfRule>
  </conditionalFormatting>
  <conditionalFormatting sqref="CM155">
    <cfRule type="containsBlanks" dxfId="1" priority="30891">
      <formula>LEN(TRIM(CM155))=0</formula>
    </cfRule>
  </conditionalFormatting>
  <conditionalFormatting sqref="CM156">
    <cfRule type="containsBlanks" dxfId="1" priority="31091">
      <formula>LEN(TRIM(CM156))=0</formula>
    </cfRule>
  </conditionalFormatting>
  <conditionalFormatting sqref="CM157">
    <cfRule type="containsBlanks" dxfId="1" priority="31291">
      <formula>LEN(TRIM(CM157))=0</formula>
    </cfRule>
  </conditionalFormatting>
  <conditionalFormatting sqref="CM158">
    <cfRule type="containsBlanks" dxfId="1" priority="31491">
      <formula>LEN(TRIM(CM158))=0</formula>
    </cfRule>
  </conditionalFormatting>
  <conditionalFormatting sqref="CM159">
    <cfRule type="containsBlanks" dxfId="1" priority="31691">
      <formula>LEN(TRIM(CM159))=0</formula>
    </cfRule>
  </conditionalFormatting>
  <conditionalFormatting sqref="CM16">
    <cfRule type="containsBlanks" dxfId="1" priority="3091">
      <formula>LEN(TRIM(CM16))=0</formula>
    </cfRule>
  </conditionalFormatting>
  <conditionalFormatting sqref="CM160">
    <cfRule type="containsBlanks" dxfId="1" priority="31891">
      <formula>LEN(TRIM(CM160))=0</formula>
    </cfRule>
  </conditionalFormatting>
  <conditionalFormatting sqref="CM161">
    <cfRule type="containsBlanks" dxfId="1" priority="32091">
      <formula>LEN(TRIM(CM161))=0</formula>
    </cfRule>
  </conditionalFormatting>
  <conditionalFormatting sqref="CM162">
    <cfRule type="containsBlanks" dxfId="1" priority="32291">
      <formula>LEN(TRIM(CM162))=0</formula>
    </cfRule>
  </conditionalFormatting>
  <conditionalFormatting sqref="CM163">
    <cfRule type="containsBlanks" dxfId="1" priority="32491">
      <formula>LEN(TRIM(CM163))=0</formula>
    </cfRule>
  </conditionalFormatting>
  <conditionalFormatting sqref="CM164">
    <cfRule type="containsBlanks" dxfId="1" priority="32691">
      <formula>LEN(TRIM(CM164))=0</formula>
    </cfRule>
  </conditionalFormatting>
  <conditionalFormatting sqref="CM165">
    <cfRule type="containsBlanks" dxfId="1" priority="32891">
      <formula>LEN(TRIM(CM165))=0</formula>
    </cfRule>
  </conditionalFormatting>
  <conditionalFormatting sqref="CM166">
    <cfRule type="containsBlanks" dxfId="1" priority="33091">
      <formula>LEN(TRIM(CM166))=0</formula>
    </cfRule>
  </conditionalFormatting>
  <conditionalFormatting sqref="CM167">
    <cfRule type="containsBlanks" dxfId="1" priority="33291">
      <formula>LEN(TRIM(CM167))=0</formula>
    </cfRule>
  </conditionalFormatting>
  <conditionalFormatting sqref="CM168">
    <cfRule type="containsBlanks" dxfId="1" priority="33491">
      <formula>LEN(TRIM(CM168))=0</formula>
    </cfRule>
  </conditionalFormatting>
  <conditionalFormatting sqref="CM169">
    <cfRule type="containsBlanks" dxfId="1" priority="33691">
      <formula>LEN(TRIM(CM169))=0</formula>
    </cfRule>
  </conditionalFormatting>
  <conditionalFormatting sqref="CM17">
    <cfRule type="containsBlanks" dxfId="1" priority="3291">
      <formula>LEN(TRIM(CM17))=0</formula>
    </cfRule>
  </conditionalFormatting>
  <conditionalFormatting sqref="CM170">
    <cfRule type="containsBlanks" dxfId="1" priority="33891">
      <formula>LEN(TRIM(CM170))=0</formula>
    </cfRule>
  </conditionalFormatting>
  <conditionalFormatting sqref="CM171">
    <cfRule type="containsBlanks" dxfId="1" priority="34091">
      <formula>LEN(TRIM(CM171))=0</formula>
    </cfRule>
  </conditionalFormatting>
  <conditionalFormatting sqref="CM172">
    <cfRule type="containsBlanks" dxfId="1" priority="34291">
      <formula>LEN(TRIM(CM172))=0</formula>
    </cfRule>
  </conditionalFormatting>
  <conditionalFormatting sqref="CM173">
    <cfRule type="containsBlanks" dxfId="1" priority="34491">
      <formula>LEN(TRIM(CM173))=0</formula>
    </cfRule>
  </conditionalFormatting>
  <conditionalFormatting sqref="CM174">
    <cfRule type="containsBlanks" dxfId="1" priority="34691">
      <formula>LEN(TRIM(CM174))=0</formula>
    </cfRule>
  </conditionalFormatting>
  <conditionalFormatting sqref="CM175">
    <cfRule type="containsBlanks" dxfId="1" priority="34891">
      <formula>LEN(TRIM(CM175))=0</formula>
    </cfRule>
  </conditionalFormatting>
  <conditionalFormatting sqref="CM176">
    <cfRule type="containsBlanks" dxfId="1" priority="35091">
      <formula>LEN(TRIM(CM176))=0</formula>
    </cfRule>
  </conditionalFormatting>
  <conditionalFormatting sqref="CM177">
    <cfRule type="containsBlanks" dxfId="1" priority="35291">
      <formula>LEN(TRIM(CM177))=0</formula>
    </cfRule>
  </conditionalFormatting>
  <conditionalFormatting sqref="CM178">
    <cfRule type="containsBlanks" dxfId="1" priority="35491">
      <formula>LEN(TRIM(CM178))=0</formula>
    </cfRule>
  </conditionalFormatting>
  <conditionalFormatting sqref="CM179">
    <cfRule type="containsBlanks" dxfId="1" priority="35691">
      <formula>LEN(TRIM(CM179))=0</formula>
    </cfRule>
  </conditionalFormatting>
  <conditionalFormatting sqref="CM18">
    <cfRule type="containsBlanks" dxfId="1" priority="3491">
      <formula>LEN(TRIM(CM18))=0</formula>
    </cfRule>
  </conditionalFormatting>
  <conditionalFormatting sqref="CM180">
    <cfRule type="containsBlanks" dxfId="1" priority="35891">
      <formula>LEN(TRIM(CM180))=0</formula>
    </cfRule>
  </conditionalFormatting>
  <conditionalFormatting sqref="CM181">
    <cfRule type="containsBlanks" dxfId="1" priority="36091">
      <formula>LEN(TRIM(CM181))=0</formula>
    </cfRule>
  </conditionalFormatting>
  <conditionalFormatting sqref="CM182">
    <cfRule type="containsBlanks" dxfId="1" priority="36291">
      <formula>LEN(TRIM(CM182))=0</formula>
    </cfRule>
  </conditionalFormatting>
  <conditionalFormatting sqref="CM183">
    <cfRule type="containsBlanks" dxfId="1" priority="36491">
      <formula>LEN(TRIM(CM183))=0</formula>
    </cfRule>
  </conditionalFormatting>
  <conditionalFormatting sqref="CM184">
    <cfRule type="containsBlanks" dxfId="1" priority="36691">
      <formula>LEN(TRIM(CM184))=0</formula>
    </cfRule>
  </conditionalFormatting>
  <conditionalFormatting sqref="CM185">
    <cfRule type="containsBlanks" dxfId="1" priority="36891">
      <formula>LEN(TRIM(CM185))=0</formula>
    </cfRule>
  </conditionalFormatting>
  <conditionalFormatting sqref="CM186">
    <cfRule type="containsBlanks" dxfId="1" priority="37091">
      <formula>LEN(TRIM(CM186))=0</formula>
    </cfRule>
  </conditionalFormatting>
  <conditionalFormatting sqref="CM187">
    <cfRule type="containsBlanks" dxfId="1" priority="37291">
      <formula>LEN(TRIM(CM187))=0</formula>
    </cfRule>
  </conditionalFormatting>
  <conditionalFormatting sqref="CM188">
    <cfRule type="containsBlanks" dxfId="1" priority="37491">
      <formula>LEN(TRIM(CM188))=0</formula>
    </cfRule>
  </conditionalFormatting>
  <conditionalFormatting sqref="CM189">
    <cfRule type="containsBlanks" dxfId="1" priority="37691">
      <formula>LEN(TRIM(CM189))=0</formula>
    </cfRule>
  </conditionalFormatting>
  <conditionalFormatting sqref="CM19">
    <cfRule type="containsBlanks" dxfId="1" priority="3691">
      <formula>LEN(TRIM(CM19))=0</formula>
    </cfRule>
  </conditionalFormatting>
  <conditionalFormatting sqref="CM190">
    <cfRule type="containsBlanks" dxfId="1" priority="37891">
      <formula>LEN(TRIM(CM190))=0</formula>
    </cfRule>
  </conditionalFormatting>
  <conditionalFormatting sqref="CM191">
    <cfRule type="containsBlanks" dxfId="1" priority="38091">
      <formula>LEN(TRIM(CM191))=0</formula>
    </cfRule>
  </conditionalFormatting>
  <conditionalFormatting sqref="CM192">
    <cfRule type="containsBlanks" dxfId="1" priority="38291">
      <formula>LEN(TRIM(CM192))=0</formula>
    </cfRule>
  </conditionalFormatting>
  <conditionalFormatting sqref="CM193">
    <cfRule type="containsBlanks" dxfId="1" priority="38491">
      <formula>LEN(TRIM(CM193))=0</formula>
    </cfRule>
  </conditionalFormatting>
  <conditionalFormatting sqref="CM194">
    <cfRule type="containsBlanks" dxfId="1" priority="38691">
      <formula>LEN(TRIM(CM194))=0</formula>
    </cfRule>
  </conditionalFormatting>
  <conditionalFormatting sqref="CM195">
    <cfRule type="containsBlanks" dxfId="1" priority="38891">
      <formula>LEN(TRIM(CM195))=0</formula>
    </cfRule>
  </conditionalFormatting>
  <conditionalFormatting sqref="CM196">
    <cfRule type="containsBlanks" dxfId="1" priority="39091">
      <formula>LEN(TRIM(CM196))=0</formula>
    </cfRule>
  </conditionalFormatting>
  <conditionalFormatting sqref="CM197">
    <cfRule type="containsBlanks" dxfId="1" priority="39291">
      <formula>LEN(TRIM(CM197))=0</formula>
    </cfRule>
  </conditionalFormatting>
  <conditionalFormatting sqref="CM198">
    <cfRule type="containsBlanks" dxfId="1" priority="39491">
      <formula>LEN(TRIM(CM198))=0</formula>
    </cfRule>
  </conditionalFormatting>
  <conditionalFormatting sqref="CM199">
    <cfRule type="containsBlanks" dxfId="1" priority="39691">
      <formula>LEN(TRIM(CM199))=0</formula>
    </cfRule>
  </conditionalFormatting>
  <conditionalFormatting sqref="CM2">
    <cfRule type="containsBlanks" dxfId="1" priority="291">
      <formula>LEN(TRIM(CM2))=0</formula>
    </cfRule>
  </conditionalFormatting>
  <conditionalFormatting sqref="CM20">
    <cfRule type="containsBlanks" dxfId="1" priority="3891">
      <formula>LEN(TRIM(CM20))=0</formula>
    </cfRule>
  </conditionalFormatting>
  <conditionalFormatting sqref="CM200">
    <cfRule type="containsBlanks" dxfId="0" priority="39891">
      <formula>LEN(TRIM(CM200))=0</formula>
    </cfRule>
  </conditionalFormatting>
  <conditionalFormatting sqref="CM21">
    <cfRule type="containsBlanks" dxfId="1" priority="4091">
      <formula>LEN(TRIM(CM21))=0</formula>
    </cfRule>
  </conditionalFormatting>
  <conditionalFormatting sqref="CM22">
    <cfRule type="containsBlanks" dxfId="1" priority="4291">
      <formula>LEN(TRIM(CM22))=0</formula>
    </cfRule>
  </conditionalFormatting>
  <conditionalFormatting sqref="CM23">
    <cfRule type="containsBlanks" dxfId="1" priority="4491">
      <formula>LEN(TRIM(CM23))=0</formula>
    </cfRule>
  </conditionalFormatting>
  <conditionalFormatting sqref="CM24">
    <cfRule type="containsBlanks" dxfId="1" priority="4691">
      <formula>LEN(TRIM(CM24))=0</formula>
    </cfRule>
  </conditionalFormatting>
  <conditionalFormatting sqref="CM25">
    <cfRule type="containsBlanks" dxfId="1" priority="4891">
      <formula>LEN(TRIM(CM25))=0</formula>
    </cfRule>
  </conditionalFormatting>
  <conditionalFormatting sqref="CM26">
    <cfRule type="containsBlanks" dxfId="1" priority="5091">
      <formula>LEN(TRIM(CM26))=0</formula>
    </cfRule>
  </conditionalFormatting>
  <conditionalFormatting sqref="CM27">
    <cfRule type="containsBlanks" dxfId="1" priority="5291">
      <formula>LEN(TRIM(CM27))=0</formula>
    </cfRule>
  </conditionalFormatting>
  <conditionalFormatting sqref="CM28">
    <cfRule type="containsBlanks" dxfId="1" priority="5491">
      <formula>LEN(TRIM(CM28))=0</formula>
    </cfRule>
  </conditionalFormatting>
  <conditionalFormatting sqref="CM29">
    <cfRule type="containsBlanks" dxfId="1" priority="5691">
      <formula>LEN(TRIM(CM29))=0</formula>
    </cfRule>
  </conditionalFormatting>
  <conditionalFormatting sqref="CM3">
    <cfRule type="containsBlanks" dxfId="1" priority="491">
      <formula>LEN(TRIM(CM3))=0</formula>
    </cfRule>
  </conditionalFormatting>
  <conditionalFormatting sqref="CM30">
    <cfRule type="containsBlanks" dxfId="1" priority="5891">
      <formula>LEN(TRIM(CM30))=0</formula>
    </cfRule>
  </conditionalFormatting>
  <conditionalFormatting sqref="CM31">
    <cfRule type="containsBlanks" dxfId="1" priority="6091">
      <formula>LEN(TRIM(CM31))=0</formula>
    </cfRule>
  </conditionalFormatting>
  <conditionalFormatting sqref="CM32">
    <cfRule type="containsBlanks" dxfId="1" priority="6291">
      <formula>LEN(TRIM(CM32))=0</formula>
    </cfRule>
  </conditionalFormatting>
  <conditionalFormatting sqref="CM33">
    <cfRule type="containsBlanks" dxfId="1" priority="6491">
      <formula>LEN(TRIM(CM33))=0</formula>
    </cfRule>
  </conditionalFormatting>
  <conditionalFormatting sqref="CM34">
    <cfRule type="containsBlanks" dxfId="1" priority="6691">
      <formula>LEN(TRIM(CM34))=0</formula>
    </cfRule>
  </conditionalFormatting>
  <conditionalFormatting sqref="CM35">
    <cfRule type="containsBlanks" dxfId="1" priority="6891">
      <formula>LEN(TRIM(CM35))=0</formula>
    </cfRule>
  </conditionalFormatting>
  <conditionalFormatting sqref="CM36">
    <cfRule type="containsBlanks" dxfId="1" priority="7091">
      <formula>LEN(TRIM(CM36))=0</formula>
    </cfRule>
  </conditionalFormatting>
  <conditionalFormatting sqref="CM37">
    <cfRule type="containsBlanks" dxfId="1" priority="7291">
      <formula>LEN(TRIM(CM37))=0</formula>
    </cfRule>
  </conditionalFormatting>
  <conditionalFormatting sqref="CM38">
    <cfRule type="containsBlanks" dxfId="1" priority="7491">
      <formula>LEN(TRIM(CM38))=0</formula>
    </cfRule>
  </conditionalFormatting>
  <conditionalFormatting sqref="CM39">
    <cfRule type="containsBlanks" dxfId="1" priority="7691">
      <formula>LEN(TRIM(CM39))=0</formula>
    </cfRule>
  </conditionalFormatting>
  <conditionalFormatting sqref="CM4">
    <cfRule type="containsBlanks" dxfId="1" priority="691">
      <formula>LEN(TRIM(CM4))=0</formula>
    </cfRule>
  </conditionalFormatting>
  <conditionalFormatting sqref="CM40">
    <cfRule type="containsBlanks" dxfId="1" priority="7891">
      <formula>LEN(TRIM(CM40))=0</formula>
    </cfRule>
  </conditionalFormatting>
  <conditionalFormatting sqref="CM41">
    <cfRule type="containsBlanks" dxfId="1" priority="8091">
      <formula>LEN(TRIM(CM41))=0</formula>
    </cfRule>
  </conditionalFormatting>
  <conditionalFormatting sqref="CM42">
    <cfRule type="containsBlanks" dxfId="1" priority="8291">
      <formula>LEN(TRIM(CM42))=0</formula>
    </cfRule>
  </conditionalFormatting>
  <conditionalFormatting sqref="CM43">
    <cfRule type="containsBlanks" dxfId="1" priority="8491">
      <formula>LEN(TRIM(CM43))=0</formula>
    </cfRule>
  </conditionalFormatting>
  <conditionalFormatting sqref="CM44">
    <cfRule type="containsBlanks" dxfId="1" priority="8691">
      <formula>LEN(TRIM(CM44))=0</formula>
    </cfRule>
  </conditionalFormatting>
  <conditionalFormatting sqref="CM45">
    <cfRule type="containsBlanks" dxfId="1" priority="8891">
      <formula>LEN(TRIM(CM45))=0</formula>
    </cfRule>
  </conditionalFormatting>
  <conditionalFormatting sqref="CM46">
    <cfRule type="containsBlanks" dxfId="1" priority="9091">
      <formula>LEN(TRIM(CM46))=0</formula>
    </cfRule>
  </conditionalFormatting>
  <conditionalFormatting sqref="CM47">
    <cfRule type="containsBlanks" dxfId="1" priority="9291">
      <formula>LEN(TRIM(CM47))=0</formula>
    </cfRule>
  </conditionalFormatting>
  <conditionalFormatting sqref="CM48">
    <cfRule type="containsBlanks" dxfId="1" priority="9491">
      <formula>LEN(TRIM(CM48))=0</formula>
    </cfRule>
  </conditionalFormatting>
  <conditionalFormatting sqref="CM49">
    <cfRule type="containsBlanks" dxfId="1" priority="9691">
      <formula>LEN(TRIM(CM49))=0</formula>
    </cfRule>
  </conditionalFormatting>
  <conditionalFormatting sqref="CM5">
    <cfRule type="containsBlanks" dxfId="1" priority="891">
      <formula>LEN(TRIM(CM5))=0</formula>
    </cfRule>
  </conditionalFormatting>
  <conditionalFormatting sqref="CM50">
    <cfRule type="containsBlanks" dxfId="1" priority="9891">
      <formula>LEN(TRIM(CM50))=0</formula>
    </cfRule>
  </conditionalFormatting>
  <conditionalFormatting sqref="CM51">
    <cfRule type="containsBlanks" dxfId="1" priority="10091">
      <formula>LEN(TRIM(CM51))=0</formula>
    </cfRule>
  </conditionalFormatting>
  <conditionalFormatting sqref="CM52">
    <cfRule type="containsBlanks" dxfId="1" priority="10291">
      <formula>LEN(TRIM(CM52))=0</formula>
    </cfRule>
  </conditionalFormatting>
  <conditionalFormatting sqref="CM53">
    <cfRule type="containsBlanks" dxfId="1" priority="10491">
      <formula>LEN(TRIM(CM53))=0</formula>
    </cfRule>
  </conditionalFormatting>
  <conditionalFormatting sqref="CM54">
    <cfRule type="containsBlanks" dxfId="1" priority="10691">
      <formula>LEN(TRIM(CM54))=0</formula>
    </cfRule>
  </conditionalFormatting>
  <conditionalFormatting sqref="CM55">
    <cfRule type="containsBlanks" dxfId="1" priority="10891">
      <formula>LEN(TRIM(CM55))=0</formula>
    </cfRule>
  </conditionalFormatting>
  <conditionalFormatting sqref="CM56">
    <cfRule type="containsBlanks" dxfId="1" priority="11091">
      <formula>LEN(TRIM(CM56))=0</formula>
    </cfRule>
  </conditionalFormatting>
  <conditionalFormatting sqref="CM57">
    <cfRule type="containsBlanks" dxfId="1" priority="11291">
      <formula>LEN(TRIM(CM57))=0</formula>
    </cfRule>
  </conditionalFormatting>
  <conditionalFormatting sqref="CM58">
    <cfRule type="containsBlanks" dxfId="1" priority="11491">
      <formula>LEN(TRIM(CM58))=0</formula>
    </cfRule>
  </conditionalFormatting>
  <conditionalFormatting sqref="CM59">
    <cfRule type="containsBlanks" dxfId="1" priority="11691">
      <formula>LEN(TRIM(CM59))=0</formula>
    </cfRule>
  </conditionalFormatting>
  <conditionalFormatting sqref="CM6">
    <cfRule type="containsBlanks" dxfId="1" priority="1091">
      <formula>LEN(TRIM(CM6))=0</formula>
    </cfRule>
  </conditionalFormatting>
  <conditionalFormatting sqref="CM60">
    <cfRule type="containsBlanks" dxfId="1" priority="11891">
      <formula>LEN(TRIM(CM60))=0</formula>
    </cfRule>
  </conditionalFormatting>
  <conditionalFormatting sqref="CM61">
    <cfRule type="containsBlanks" dxfId="1" priority="12091">
      <formula>LEN(TRIM(CM61))=0</formula>
    </cfRule>
  </conditionalFormatting>
  <conditionalFormatting sqref="CM62">
    <cfRule type="containsBlanks" dxfId="1" priority="12291">
      <formula>LEN(TRIM(CM62))=0</formula>
    </cfRule>
  </conditionalFormatting>
  <conditionalFormatting sqref="CM63">
    <cfRule type="containsBlanks" dxfId="1" priority="12491">
      <formula>LEN(TRIM(CM63))=0</formula>
    </cfRule>
  </conditionalFormatting>
  <conditionalFormatting sqref="CM64">
    <cfRule type="containsBlanks" dxfId="1" priority="12691">
      <formula>LEN(TRIM(CM64))=0</formula>
    </cfRule>
  </conditionalFormatting>
  <conditionalFormatting sqref="CM65">
    <cfRule type="containsBlanks" dxfId="1" priority="12891">
      <formula>LEN(TRIM(CM65))=0</formula>
    </cfRule>
  </conditionalFormatting>
  <conditionalFormatting sqref="CM66">
    <cfRule type="containsBlanks" dxfId="1" priority="13091">
      <formula>LEN(TRIM(CM66))=0</formula>
    </cfRule>
  </conditionalFormatting>
  <conditionalFormatting sqref="CM67">
    <cfRule type="containsBlanks" dxfId="1" priority="13291">
      <formula>LEN(TRIM(CM67))=0</formula>
    </cfRule>
  </conditionalFormatting>
  <conditionalFormatting sqref="CM68">
    <cfRule type="containsBlanks" dxfId="1" priority="13491">
      <formula>LEN(TRIM(CM68))=0</formula>
    </cfRule>
  </conditionalFormatting>
  <conditionalFormatting sqref="CM69">
    <cfRule type="containsBlanks" dxfId="1" priority="13691">
      <formula>LEN(TRIM(CM69))=0</formula>
    </cfRule>
  </conditionalFormatting>
  <conditionalFormatting sqref="CM7">
    <cfRule type="containsBlanks" dxfId="1" priority="1291">
      <formula>LEN(TRIM(CM7))=0</formula>
    </cfRule>
  </conditionalFormatting>
  <conditionalFormatting sqref="CM70">
    <cfRule type="containsBlanks" dxfId="1" priority="13891">
      <formula>LEN(TRIM(CM70))=0</formula>
    </cfRule>
  </conditionalFormatting>
  <conditionalFormatting sqref="CM71">
    <cfRule type="containsBlanks" dxfId="1" priority="14091">
      <formula>LEN(TRIM(CM71))=0</formula>
    </cfRule>
  </conditionalFormatting>
  <conditionalFormatting sqref="CM72">
    <cfRule type="containsBlanks" dxfId="1" priority="14291">
      <formula>LEN(TRIM(CM72))=0</formula>
    </cfRule>
  </conditionalFormatting>
  <conditionalFormatting sqref="CM73">
    <cfRule type="containsBlanks" dxfId="1" priority="14491">
      <formula>LEN(TRIM(CM73))=0</formula>
    </cfRule>
  </conditionalFormatting>
  <conditionalFormatting sqref="CM74">
    <cfRule type="containsBlanks" dxfId="1" priority="14691">
      <formula>LEN(TRIM(CM74))=0</formula>
    </cfRule>
  </conditionalFormatting>
  <conditionalFormatting sqref="CM75">
    <cfRule type="containsBlanks" dxfId="1276" priority="14891">
      <formula>LEN(TRIM(CM75))=0</formula>
    </cfRule>
  </conditionalFormatting>
  <conditionalFormatting sqref="CM76">
    <cfRule type="containsBlanks" dxfId="1316" priority="15091">
      <formula>LEN(TRIM(CM76))=0</formula>
    </cfRule>
  </conditionalFormatting>
  <conditionalFormatting sqref="CM77">
    <cfRule type="containsBlanks" dxfId="17" priority="15291">
      <formula>LEN(TRIM(CM77))=0</formula>
    </cfRule>
  </conditionalFormatting>
  <conditionalFormatting sqref="CM78">
    <cfRule type="containsBlanks" dxfId="17" priority="15491">
      <formula>LEN(TRIM(CM78))=0</formula>
    </cfRule>
  </conditionalFormatting>
  <conditionalFormatting sqref="CM79">
    <cfRule type="containsBlanks" dxfId="17" priority="15691">
      <formula>LEN(TRIM(CM79))=0</formula>
    </cfRule>
  </conditionalFormatting>
  <conditionalFormatting sqref="CM8">
    <cfRule type="containsBlanks" dxfId="1" priority="1491">
      <formula>LEN(TRIM(CM8))=0</formula>
    </cfRule>
  </conditionalFormatting>
  <conditionalFormatting sqref="CM80">
    <cfRule type="containsBlanks" dxfId="17" priority="15891">
      <formula>LEN(TRIM(CM80))=0</formula>
    </cfRule>
  </conditionalFormatting>
  <conditionalFormatting sqref="CM81">
    <cfRule type="containsBlanks" dxfId="1453" priority="16091">
      <formula>LEN(TRIM(CM81))=0</formula>
    </cfRule>
  </conditionalFormatting>
  <conditionalFormatting sqref="CM82">
    <cfRule type="containsBlanks" dxfId="1502" priority="16291">
      <formula>LEN(TRIM(CM82))=0</formula>
    </cfRule>
  </conditionalFormatting>
  <conditionalFormatting sqref="CM83">
    <cfRule type="containsBlanks" dxfId="1535" priority="16491">
      <formula>LEN(TRIM(CM83))=0</formula>
    </cfRule>
  </conditionalFormatting>
  <conditionalFormatting sqref="CM84">
    <cfRule type="containsBlanks" dxfId="1245" priority="16691">
      <formula>LEN(TRIM(CM84))=0</formula>
    </cfRule>
  </conditionalFormatting>
  <conditionalFormatting sqref="CM85">
    <cfRule type="containsBlanks" dxfId="1577" priority="16891">
      <formula>LEN(TRIM(CM85))=0</formula>
    </cfRule>
  </conditionalFormatting>
  <conditionalFormatting sqref="CM86">
    <cfRule type="containsBlanks" dxfId="1594" priority="17091">
      <formula>LEN(TRIM(CM86))=0</formula>
    </cfRule>
  </conditionalFormatting>
  <conditionalFormatting sqref="CM87">
    <cfRule type="containsBlanks" dxfId="1629" priority="17291">
      <formula>LEN(TRIM(CM87))=0</formula>
    </cfRule>
  </conditionalFormatting>
  <conditionalFormatting sqref="CM88">
    <cfRule type="containsBlanks" dxfId="1243" priority="17491">
      <formula>LEN(TRIM(CM88))=0</formula>
    </cfRule>
  </conditionalFormatting>
  <conditionalFormatting sqref="CM89">
    <cfRule type="containsBlanks" dxfId="1241" priority="17691">
      <formula>LEN(TRIM(CM89))=0</formula>
    </cfRule>
  </conditionalFormatting>
  <conditionalFormatting sqref="CM9">
    <cfRule type="containsBlanks" dxfId="1" priority="1691">
      <formula>LEN(TRIM(CM9))=0</formula>
    </cfRule>
  </conditionalFormatting>
  <conditionalFormatting sqref="CM90">
    <cfRule type="containsBlanks" dxfId="1242" priority="17891">
      <formula>LEN(TRIM(CM90))=0</formula>
    </cfRule>
  </conditionalFormatting>
  <conditionalFormatting sqref="CM91">
    <cfRule type="containsBlanks" dxfId="1722" priority="18091">
      <formula>LEN(TRIM(CM91))=0</formula>
    </cfRule>
  </conditionalFormatting>
  <conditionalFormatting sqref="CM92">
    <cfRule type="containsBlanks" dxfId="971" priority="18291">
      <formula>LEN(TRIM(CM92))=0</formula>
    </cfRule>
  </conditionalFormatting>
  <conditionalFormatting sqref="CM93">
    <cfRule type="containsBlanks" dxfId="1356" priority="18491">
      <formula>LEN(TRIM(CM93))=0</formula>
    </cfRule>
  </conditionalFormatting>
  <conditionalFormatting sqref="CM94">
    <cfRule type="containsBlanks" dxfId="1342" priority="18691">
      <formula>LEN(TRIM(CM94))=0</formula>
    </cfRule>
  </conditionalFormatting>
  <conditionalFormatting sqref="CM95">
    <cfRule type="containsBlanks" dxfId="587" priority="18891">
      <formula>LEN(TRIM(CM95))=0</formula>
    </cfRule>
  </conditionalFormatting>
  <conditionalFormatting sqref="CM96">
    <cfRule type="containsBlanks" dxfId="557" priority="19091">
      <formula>LEN(TRIM(CM96))=0</formula>
    </cfRule>
  </conditionalFormatting>
  <conditionalFormatting sqref="CM97">
    <cfRule type="containsBlanks" dxfId="557" priority="19291">
      <formula>LEN(TRIM(CM97))=0</formula>
    </cfRule>
  </conditionalFormatting>
  <conditionalFormatting sqref="CM98">
    <cfRule type="containsBlanks" dxfId="1957" priority="19491">
      <formula>LEN(TRIM(CM98))=0</formula>
    </cfRule>
  </conditionalFormatting>
  <conditionalFormatting sqref="CM99">
    <cfRule type="containsBlanks" dxfId="654" priority="19691">
      <formula>LEN(TRIM(CM99))=0</formula>
    </cfRule>
  </conditionalFormatting>
  <conditionalFormatting sqref="CN1">
    <cfRule type="containsBlanks" dxfId="0" priority="92">
      <formula>LEN(TRIM(CN1))=0</formula>
    </cfRule>
  </conditionalFormatting>
  <conditionalFormatting sqref="CN10">
    <cfRule type="containsBlanks" dxfId="1" priority="1892">
      <formula>LEN(TRIM(CN10))=0</formula>
    </cfRule>
  </conditionalFormatting>
  <conditionalFormatting sqref="CN100">
    <cfRule type="containsBlanks" dxfId="587" priority="19892">
      <formula>LEN(TRIM(CN100))=0</formula>
    </cfRule>
  </conditionalFormatting>
  <conditionalFormatting sqref="CN101">
    <cfRule type="containsBlanks" dxfId="557" priority="20092">
      <formula>LEN(TRIM(CN101))=0</formula>
    </cfRule>
  </conditionalFormatting>
  <conditionalFormatting sqref="CN102">
    <cfRule type="containsBlanks" dxfId="655" priority="20292">
      <formula>LEN(TRIM(CN102))=0</formula>
    </cfRule>
  </conditionalFormatting>
  <conditionalFormatting sqref="CN103">
    <cfRule type="containsBlanks" dxfId="2098" priority="20492">
      <formula>LEN(TRIM(CN103))=0</formula>
    </cfRule>
  </conditionalFormatting>
  <conditionalFormatting sqref="CN104">
    <cfRule type="containsBlanks" dxfId="977" priority="20692">
      <formula>LEN(TRIM(CN104))=0</formula>
    </cfRule>
  </conditionalFormatting>
  <conditionalFormatting sqref="CN105">
    <cfRule type="containsBlanks" dxfId="782" priority="20892">
      <formula>LEN(TRIM(CN105))=0</formula>
    </cfRule>
  </conditionalFormatting>
  <conditionalFormatting sqref="CN106">
    <cfRule type="containsBlanks" dxfId="594" priority="21092">
      <formula>LEN(TRIM(CN106))=0</formula>
    </cfRule>
  </conditionalFormatting>
  <conditionalFormatting sqref="CN107">
    <cfRule type="containsBlanks" dxfId="1951" priority="21292">
      <formula>LEN(TRIM(CN107))=0</formula>
    </cfRule>
  </conditionalFormatting>
  <conditionalFormatting sqref="CN108">
    <cfRule type="containsBlanks" dxfId="809" priority="21492">
      <formula>LEN(TRIM(CN108))=0</formula>
    </cfRule>
  </conditionalFormatting>
  <conditionalFormatting sqref="CN109">
    <cfRule type="containsBlanks" dxfId="2215" priority="21692">
      <formula>LEN(TRIM(CN109))=0</formula>
    </cfRule>
  </conditionalFormatting>
  <conditionalFormatting sqref="CN11">
    <cfRule type="containsBlanks" dxfId="1" priority="2092">
      <formula>LEN(TRIM(CN11))=0</formula>
    </cfRule>
  </conditionalFormatting>
  <conditionalFormatting sqref="CN110">
    <cfRule type="containsBlanks" dxfId="17" priority="21892">
      <formula>LEN(TRIM(CN110))=0</formula>
    </cfRule>
  </conditionalFormatting>
  <conditionalFormatting sqref="CN111">
    <cfRule type="containsBlanks" dxfId="17" priority="22092">
      <formula>LEN(TRIM(CN111))=0</formula>
    </cfRule>
  </conditionalFormatting>
  <conditionalFormatting sqref="CN112">
    <cfRule type="containsBlanks" dxfId="17" priority="22292">
      <formula>LEN(TRIM(CN112))=0</formula>
    </cfRule>
  </conditionalFormatting>
  <conditionalFormatting sqref="CN113">
    <cfRule type="containsBlanks" dxfId="17" priority="22492">
      <formula>LEN(TRIM(CN113))=0</formula>
    </cfRule>
  </conditionalFormatting>
  <conditionalFormatting sqref="CN114">
    <cfRule type="containsBlanks" dxfId="2286" priority="22692">
      <formula>LEN(TRIM(CN114))=0</formula>
    </cfRule>
  </conditionalFormatting>
  <conditionalFormatting sqref="CN115">
    <cfRule type="containsBlanks" dxfId="2312" priority="22892">
      <formula>LEN(TRIM(CN115))=0</formula>
    </cfRule>
  </conditionalFormatting>
  <conditionalFormatting sqref="CN116">
    <cfRule type="containsBlanks" dxfId="1672" priority="23092">
      <formula>LEN(TRIM(CN116))=0</formula>
    </cfRule>
  </conditionalFormatting>
  <conditionalFormatting sqref="CN117">
    <cfRule type="containsBlanks" dxfId="2332" priority="23292">
      <formula>LEN(TRIM(CN117))=0</formula>
    </cfRule>
  </conditionalFormatting>
  <conditionalFormatting sqref="CN118">
    <cfRule type="containsBlanks" dxfId="1549" priority="23492">
      <formula>LEN(TRIM(CN118))=0</formula>
    </cfRule>
  </conditionalFormatting>
  <conditionalFormatting sqref="CN119">
    <cfRule type="containsBlanks" dxfId="1731" priority="23692">
      <formula>LEN(TRIM(CN119))=0</formula>
    </cfRule>
  </conditionalFormatting>
  <conditionalFormatting sqref="CN12">
    <cfRule type="containsBlanks" dxfId="1" priority="2292">
      <formula>LEN(TRIM(CN12))=0</formula>
    </cfRule>
  </conditionalFormatting>
  <conditionalFormatting sqref="CN120">
    <cfRule type="containsBlanks" dxfId="1781" priority="23892">
      <formula>LEN(TRIM(CN120))=0</formula>
    </cfRule>
  </conditionalFormatting>
  <conditionalFormatting sqref="CN121">
    <cfRule type="containsBlanks" dxfId="1621" priority="24092">
      <formula>LEN(TRIM(CN121))=0</formula>
    </cfRule>
  </conditionalFormatting>
  <conditionalFormatting sqref="CN122">
    <cfRule type="containsBlanks" dxfId="1" priority="24292">
      <formula>LEN(TRIM(CN122))=0</formula>
    </cfRule>
  </conditionalFormatting>
  <conditionalFormatting sqref="CN123">
    <cfRule type="containsBlanks" dxfId="1" priority="24492">
      <formula>LEN(TRIM(CN123))=0</formula>
    </cfRule>
  </conditionalFormatting>
  <conditionalFormatting sqref="CN124">
    <cfRule type="containsBlanks" dxfId="1" priority="24692">
      <formula>LEN(TRIM(CN124))=0</formula>
    </cfRule>
  </conditionalFormatting>
  <conditionalFormatting sqref="CN125">
    <cfRule type="containsBlanks" dxfId="1" priority="24892">
      <formula>LEN(TRIM(CN125))=0</formula>
    </cfRule>
  </conditionalFormatting>
  <conditionalFormatting sqref="CN126">
    <cfRule type="containsBlanks" dxfId="1" priority="25092">
      <formula>LEN(TRIM(CN126))=0</formula>
    </cfRule>
  </conditionalFormatting>
  <conditionalFormatting sqref="CN127">
    <cfRule type="containsBlanks" dxfId="1" priority="25292">
      <formula>LEN(TRIM(CN127))=0</formula>
    </cfRule>
  </conditionalFormatting>
  <conditionalFormatting sqref="CN128">
    <cfRule type="containsBlanks" dxfId="1" priority="25492">
      <formula>LEN(TRIM(CN128))=0</formula>
    </cfRule>
  </conditionalFormatting>
  <conditionalFormatting sqref="CN129">
    <cfRule type="containsBlanks" dxfId="1" priority="25692">
      <formula>LEN(TRIM(CN129))=0</formula>
    </cfRule>
  </conditionalFormatting>
  <conditionalFormatting sqref="CN13">
    <cfRule type="containsBlanks" dxfId="1" priority="2492">
      <formula>LEN(TRIM(CN13))=0</formula>
    </cfRule>
  </conditionalFormatting>
  <conditionalFormatting sqref="CN130">
    <cfRule type="containsBlanks" dxfId="1" priority="25892">
      <formula>LEN(TRIM(CN130))=0</formula>
    </cfRule>
  </conditionalFormatting>
  <conditionalFormatting sqref="CN131">
    <cfRule type="containsBlanks" dxfId="1" priority="26092">
      <formula>LEN(TRIM(CN131))=0</formula>
    </cfRule>
  </conditionalFormatting>
  <conditionalFormatting sqref="CN132">
    <cfRule type="containsBlanks" dxfId="1" priority="26292">
      <formula>LEN(TRIM(CN132))=0</formula>
    </cfRule>
  </conditionalFormatting>
  <conditionalFormatting sqref="CN133">
    <cfRule type="containsBlanks" dxfId="1" priority="26492">
      <formula>LEN(TRIM(CN133))=0</formula>
    </cfRule>
  </conditionalFormatting>
  <conditionalFormatting sqref="CN134">
    <cfRule type="containsBlanks" dxfId="1" priority="26692">
      <formula>LEN(TRIM(CN134))=0</formula>
    </cfRule>
  </conditionalFormatting>
  <conditionalFormatting sqref="CN135">
    <cfRule type="containsBlanks" dxfId="1" priority="26892">
      <formula>LEN(TRIM(CN135))=0</formula>
    </cfRule>
  </conditionalFormatting>
  <conditionalFormatting sqref="CN136">
    <cfRule type="containsBlanks" dxfId="1" priority="27092">
      <formula>LEN(TRIM(CN136))=0</formula>
    </cfRule>
  </conditionalFormatting>
  <conditionalFormatting sqref="CN137">
    <cfRule type="containsBlanks" dxfId="1" priority="27292">
      <formula>LEN(TRIM(CN137))=0</formula>
    </cfRule>
  </conditionalFormatting>
  <conditionalFormatting sqref="CN138">
    <cfRule type="containsBlanks" dxfId="1" priority="27492">
      <formula>LEN(TRIM(CN138))=0</formula>
    </cfRule>
  </conditionalFormatting>
  <conditionalFormatting sqref="CN139">
    <cfRule type="containsBlanks" dxfId="1" priority="27692">
      <formula>LEN(TRIM(CN139))=0</formula>
    </cfRule>
  </conditionalFormatting>
  <conditionalFormatting sqref="CN14">
    <cfRule type="containsBlanks" dxfId="1" priority="2692">
      <formula>LEN(TRIM(CN14))=0</formula>
    </cfRule>
  </conditionalFormatting>
  <conditionalFormatting sqref="CN140">
    <cfRule type="containsBlanks" dxfId="1" priority="27892">
      <formula>LEN(TRIM(CN140))=0</formula>
    </cfRule>
  </conditionalFormatting>
  <conditionalFormatting sqref="CN141">
    <cfRule type="containsBlanks" dxfId="1" priority="28092">
      <formula>LEN(TRIM(CN141))=0</formula>
    </cfRule>
  </conditionalFormatting>
  <conditionalFormatting sqref="CN142">
    <cfRule type="containsBlanks" dxfId="2476" priority="28292">
      <formula>LEN(TRIM(CN142))=0</formula>
    </cfRule>
  </conditionalFormatting>
  <conditionalFormatting sqref="CN143">
    <cfRule type="containsBlanks" dxfId="2490" priority="28492">
      <formula>LEN(TRIM(CN143))=0</formula>
    </cfRule>
  </conditionalFormatting>
  <conditionalFormatting sqref="CN144">
    <cfRule type="containsBlanks" dxfId="2506" priority="28692">
      <formula>LEN(TRIM(CN144))=0</formula>
    </cfRule>
  </conditionalFormatting>
  <conditionalFormatting sqref="CN145">
    <cfRule type="containsBlanks" dxfId="2525" priority="28892">
      <formula>LEN(TRIM(CN145))=0</formula>
    </cfRule>
  </conditionalFormatting>
  <conditionalFormatting sqref="CN146">
    <cfRule type="containsBlanks" dxfId="2541" priority="29092">
      <formula>LEN(TRIM(CN146))=0</formula>
    </cfRule>
  </conditionalFormatting>
  <conditionalFormatting sqref="CN147">
    <cfRule type="containsBlanks" dxfId="2564" priority="29292">
      <formula>LEN(TRIM(CN147))=0</formula>
    </cfRule>
  </conditionalFormatting>
  <conditionalFormatting sqref="CN148">
    <cfRule type="containsBlanks" dxfId="2601" priority="29492">
      <formula>LEN(TRIM(CN148))=0</formula>
    </cfRule>
  </conditionalFormatting>
  <conditionalFormatting sqref="CN149">
    <cfRule type="containsBlanks" dxfId="75" priority="29692">
      <formula>LEN(TRIM(CN149))=0</formula>
    </cfRule>
  </conditionalFormatting>
  <conditionalFormatting sqref="CN15">
    <cfRule type="containsBlanks" dxfId="1" priority="2892">
      <formula>LEN(TRIM(CN15))=0</formula>
    </cfRule>
  </conditionalFormatting>
  <conditionalFormatting sqref="CN150">
    <cfRule type="containsBlanks" dxfId="1" priority="29892">
      <formula>LEN(TRIM(CN150))=0</formula>
    </cfRule>
  </conditionalFormatting>
  <conditionalFormatting sqref="CN151">
    <cfRule type="containsBlanks" dxfId="1" priority="30092">
      <formula>LEN(TRIM(CN151))=0</formula>
    </cfRule>
  </conditionalFormatting>
  <conditionalFormatting sqref="CN152">
    <cfRule type="containsBlanks" dxfId="1" priority="30292">
      <formula>LEN(TRIM(CN152))=0</formula>
    </cfRule>
  </conditionalFormatting>
  <conditionalFormatting sqref="CN153">
    <cfRule type="containsBlanks" dxfId="1" priority="30492">
      <formula>LEN(TRIM(CN153))=0</formula>
    </cfRule>
  </conditionalFormatting>
  <conditionalFormatting sqref="CN154">
    <cfRule type="containsBlanks" dxfId="1" priority="30692">
      <formula>LEN(TRIM(CN154))=0</formula>
    </cfRule>
  </conditionalFormatting>
  <conditionalFormatting sqref="CN155">
    <cfRule type="containsBlanks" dxfId="1" priority="30892">
      <formula>LEN(TRIM(CN155))=0</formula>
    </cfRule>
  </conditionalFormatting>
  <conditionalFormatting sqref="CN156">
    <cfRule type="containsBlanks" dxfId="1" priority="31092">
      <formula>LEN(TRIM(CN156))=0</formula>
    </cfRule>
  </conditionalFormatting>
  <conditionalFormatting sqref="CN157">
    <cfRule type="containsBlanks" dxfId="1" priority="31292">
      <formula>LEN(TRIM(CN157))=0</formula>
    </cfRule>
  </conditionalFormatting>
  <conditionalFormatting sqref="CN158">
    <cfRule type="containsBlanks" dxfId="1" priority="31492">
      <formula>LEN(TRIM(CN158))=0</formula>
    </cfRule>
  </conditionalFormatting>
  <conditionalFormatting sqref="CN159">
    <cfRule type="containsBlanks" dxfId="1" priority="31692">
      <formula>LEN(TRIM(CN159))=0</formula>
    </cfRule>
  </conditionalFormatting>
  <conditionalFormatting sqref="CN16">
    <cfRule type="containsBlanks" dxfId="1" priority="3092">
      <formula>LEN(TRIM(CN16))=0</formula>
    </cfRule>
  </conditionalFormatting>
  <conditionalFormatting sqref="CN160">
    <cfRule type="containsBlanks" dxfId="1" priority="31892">
      <formula>LEN(TRIM(CN160))=0</formula>
    </cfRule>
  </conditionalFormatting>
  <conditionalFormatting sqref="CN161">
    <cfRule type="containsBlanks" dxfId="1" priority="32092">
      <formula>LEN(TRIM(CN161))=0</formula>
    </cfRule>
  </conditionalFormatting>
  <conditionalFormatting sqref="CN162">
    <cfRule type="containsBlanks" dxfId="1" priority="32292">
      <formula>LEN(TRIM(CN162))=0</formula>
    </cfRule>
  </conditionalFormatting>
  <conditionalFormatting sqref="CN163">
    <cfRule type="containsBlanks" dxfId="1" priority="32492">
      <formula>LEN(TRIM(CN163))=0</formula>
    </cfRule>
  </conditionalFormatting>
  <conditionalFormatting sqref="CN164">
    <cfRule type="containsBlanks" dxfId="1" priority="32692">
      <formula>LEN(TRIM(CN164))=0</formula>
    </cfRule>
  </conditionalFormatting>
  <conditionalFormatting sqref="CN165">
    <cfRule type="containsBlanks" dxfId="1" priority="32892">
      <formula>LEN(TRIM(CN165))=0</formula>
    </cfRule>
  </conditionalFormatting>
  <conditionalFormatting sqref="CN166">
    <cfRule type="containsBlanks" dxfId="1" priority="33092">
      <formula>LEN(TRIM(CN166))=0</formula>
    </cfRule>
  </conditionalFormatting>
  <conditionalFormatting sqref="CN167">
    <cfRule type="containsBlanks" dxfId="1" priority="33292">
      <formula>LEN(TRIM(CN167))=0</formula>
    </cfRule>
  </conditionalFormatting>
  <conditionalFormatting sqref="CN168">
    <cfRule type="containsBlanks" dxfId="1" priority="33492">
      <formula>LEN(TRIM(CN168))=0</formula>
    </cfRule>
  </conditionalFormatting>
  <conditionalFormatting sqref="CN169">
    <cfRule type="containsBlanks" dxfId="1" priority="33692">
      <formula>LEN(TRIM(CN169))=0</formula>
    </cfRule>
  </conditionalFormatting>
  <conditionalFormatting sqref="CN17">
    <cfRule type="containsBlanks" dxfId="1" priority="3292">
      <formula>LEN(TRIM(CN17))=0</formula>
    </cfRule>
  </conditionalFormatting>
  <conditionalFormatting sqref="CN170">
    <cfRule type="containsBlanks" dxfId="1" priority="33892">
      <formula>LEN(TRIM(CN170))=0</formula>
    </cfRule>
  </conditionalFormatting>
  <conditionalFormatting sqref="CN171">
    <cfRule type="containsBlanks" dxfId="1" priority="34092">
      <formula>LEN(TRIM(CN171))=0</formula>
    </cfRule>
  </conditionalFormatting>
  <conditionalFormatting sqref="CN172">
    <cfRule type="containsBlanks" dxfId="1" priority="34292">
      <formula>LEN(TRIM(CN172))=0</formula>
    </cfRule>
  </conditionalFormatting>
  <conditionalFormatting sqref="CN173">
    <cfRule type="containsBlanks" dxfId="1" priority="34492">
      <formula>LEN(TRIM(CN173))=0</formula>
    </cfRule>
  </conditionalFormatting>
  <conditionalFormatting sqref="CN174">
    <cfRule type="containsBlanks" dxfId="1" priority="34692">
      <formula>LEN(TRIM(CN174))=0</formula>
    </cfRule>
  </conditionalFormatting>
  <conditionalFormatting sqref="CN175">
    <cfRule type="containsBlanks" dxfId="1" priority="34892">
      <formula>LEN(TRIM(CN175))=0</formula>
    </cfRule>
  </conditionalFormatting>
  <conditionalFormatting sqref="CN176">
    <cfRule type="containsBlanks" dxfId="1" priority="35092">
      <formula>LEN(TRIM(CN176))=0</formula>
    </cfRule>
  </conditionalFormatting>
  <conditionalFormatting sqref="CN177">
    <cfRule type="containsBlanks" dxfId="1" priority="35292">
      <formula>LEN(TRIM(CN177))=0</formula>
    </cfRule>
  </conditionalFormatting>
  <conditionalFormatting sqref="CN178">
    <cfRule type="containsBlanks" dxfId="1" priority="35492">
      <formula>LEN(TRIM(CN178))=0</formula>
    </cfRule>
  </conditionalFormatting>
  <conditionalFormatting sqref="CN179">
    <cfRule type="containsBlanks" dxfId="1" priority="35692">
      <formula>LEN(TRIM(CN179))=0</formula>
    </cfRule>
  </conditionalFormatting>
  <conditionalFormatting sqref="CN18">
    <cfRule type="containsBlanks" dxfId="1" priority="3492">
      <formula>LEN(TRIM(CN18))=0</formula>
    </cfRule>
  </conditionalFormatting>
  <conditionalFormatting sqref="CN180">
    <cfRule type="containsBlanks" dxfId="1" priority="35892">
      <formula>LEN(TRIM(CN180))=0</formula>
    </cfRule>
  </conditionalFormatting>
  <conditionalFormatting sqref="CN181">
    <cfRule type="containsBlanks" dxfId="1" priority="36092">
      <formula>LEN(TRIM(CN181))=0</formula>
    </cfRule>
  </conditionalFormatting>
  <conditionalFormatting sqref="CN182">
    <cfRule type="containsBlanks" dxfId="1" priority="36292">
      <formula>LEN(TRIM(CN182))=0</formula>
    </cfRule>
  </conditionalFormatting>
  <conditionalFormatting sqref="CN183">
    <cfRule type="containsBlanks" dxfId="1" priority="36492">
      <formula>LEN(TRIM(CN183))=0</formula>
    </cfRule>
  </conditionalFormatting>
  <conditionalFormatting sqref="CN184">
    <cfRule type="containsBlanks" dxfId="1" priority="36692">
      <formula>LEN(TRIM(CN184))=0</formula>
    </cfRule>
  </conditionalFormatting>
  <conditionalFormatting sqref="CN185">
    <cfRule type="containsBlanks" dxfId="1" priority="36892">
      <formula>LEN(TRIM(CN185))=0</formula>
    </cfRule>
  </conditionalFormatting>
  <conditionalFormatting sqref="CN186">
    <cfRule type="containsBlanks" dxfId="1" priority="37092">
      <formula>LEN(TRIM(CN186))=0</formula>
    </cfRule>
  </conditionalFormatting>
  <conditionalFormatting sqref="CN187">
    <cfRule type="containsBlanks" dxfId="1" priority="37292">
      <formula>LEN(TRIM(CN187))=0</formula>
    </cfRule>
  </conditionalFormatting>
  <conditionalFormatting sqref="CN188">
    <cfRule type="containsBlanks" dxfId="1" priority="37492">
      <formula>LEN(TRIM(CN188))=0</formula>
    </cfRule>
  </conditionalFormatting>
  <conditionalFormatting sqref="CN189">
    <cfRule type="containsBlanks" dxfId="1" priority="37692">
      <formula>LEN(TRIM(CN189))=0</formula>
    </cfRule>
  </conditionalFormatting>
  <conditionalFormatting sqref="CN19">
    <cfRule type="containsBlanks" dxfId="1" priority="3692">
      <formula>LEN(TRIM(CN19))=0</formula>
    </cfRule>
  </conditionalFormatting>
  <conditionalFormatting sqref="CN190">
    <cfRule type="containsBlanks" dxfId="1" priority="37892">
      <formula>LEN(TRIM(CN190))=0</formula>
    </cfRule>
  </conditionalFormatting>
  <conditionalFormatting sqref="CN191">
    <cfRule type="containsBlanks" dxfId="1" priority="38092">
      <formula>LEN(TRIM(CN191))=0</formula>
    </cfRule>
  </conditionalFormatting>
  <conditionalFormatting sqref="CN192">
    <cfRule type="containsBlanks" dxfId="1" priority="38292">
      <formula>LEN(TRIM(CN192))=0</formula>
    </cfRule>
  </conditionalFormatting>
  <conditionalFormatting sqref="CN193">
    <cfRule type="containsBlanks" dxfId="1" priority="38492">
      <formula>LEN(TRIM(CN193))=0</formula>
    </cfRule>
  </conditionalFormatting>
  <conditionalFormatting sqref="CN194">
    <cfRule type="containsBlanks" dxfId="1" priority="38692">
      <formula>LEN(TRIM(CN194))=0</formula>
    </cfRule>
  </conditionalFormatting>
  <conditionalFormatting sqref="CN195">
    <cfRule type="containsBlanks" dxfId="1" priority="38892">
      <formula>LEN(TRIM(CN195))=0</formula>
    </cfRule>
  </conditionalFormatting>
  <conditionalFormatting sqref="CN196">
    <cfRule type="containsBlanks" dxfId="1" priority="39092">
      <formula>LEN(TRIM(CN196))=0</formula>
    </cfRule>
  </conditionalFormatting>
  <conditionalFormatting sqref="CN197">
    <cfRule type="containsBlanks" dxfId="1" priority="39292">
      <formula>LEN(TRIM(CN197))=0</formula>
    </cfRule>
  </conditionalFormatting>
  <conditionalFormatting sqref="CN198">
    <cfRule type="containsBlanks" dxfId="1" priority="39492">
      <formula>LEN(TRIM(CN198))=0</formula>
    </cfRule>
  </conditionalFormatting>
  <conditionalFormatting sqref="CN199">
    <cfRule type="containsBlanks" dxfId="1" priority="39692">
      <formula>LEN(TRIM(CN199))=0</formula>
    </cfRule>
  </conditionalFormatting>
  <conditionalFormatting sqref="CN2">
    <cfRule type="containsBlanks" dxfId="1" priority="292">
      <formula>LEN(TRIM(CN2))=0</formula>
    </cfRule>
  </conditionalFormatting>
  <conditionalFormatting sqref="CN20">
    <cfRule type="containsBlanks" dxfId="1" priority="3892">
      <formula>LEN(TRIM(CN20))=0</formula>
    </cfRule>
  </conditionalFormatting>
  <conditionalFormatting sqref="CN200">
    <cfRule type="containsBlanks" dxfId="0" priority="39892">
      <formula>LEN(TRIM(CN200))=0</formula>
    </cfRule>
  </conditionalFormatting>
  <conditionalFormatting sqref="CN21">
    <cfRule type="containsBlanks" dxfId="1" priority="4092">
      <formula>LEN(TRIM(CN21))=0</formula>
    </cfRule>
  </conditionalFormatting>
  <conditionalFormatting sqref="CN22">
    <cfRule type="containsBlanks" dxfId="1" priority="4292">
      <formula>LEN(TRIM(CN22))=0</formula>
    </cfRule>
  </conditionalFormatting>
  <conditionalFormatting sqref="CN23">
    <cfRule type="containsBlanks" dxfId="1" priority="4492">
      <formula>LEN(TRIM(CN23))=0</formula>
    </cfRule>
  </conditionalFormatting>
  <conditionalFormatting sqref="CN24">
    <cfRule type="containsBlanks" dxfId="1" priority="4692">
      <formula>LEN(TRIM(CN24))=0</formula>
    </cfRule>
  </conditionalFormatting>
  <conditionalFormatting sqref="CN25">
    <cfRule type="containsBlanks" dxfId="1" priority="4892">
      <formula>LEN(TRIM(CN25))=0</formula>
    </cfRule>
  </conditionalFormatting>
  <conditionalFormatting sqref="CN26">
    <cfRule type="containsBlanks" dxfId="1" priority="5092">
      <formula>LEN(TRIM(CN26))=0</formula>
    </cfRule>
  </conditionalFormatting>
  <conditionalFormatting sqref="CN27">
    <cfRule type="containsBlanks" dxfId="1" priority="5292">
      <formula>LEN(TRIM(CN27))=0</formula>
    </cfRule>
  </conditionalFormatting>
  <conditionalFormatting sqref="CN28">
    <cfRule type="containsBlanks" dxfId="1" priority="5492">
      <formula>LEN(TRIM(CN28))=0</formula>
    </cfRule>
  </conditionalFormatting>
  <conditionalFormatting sqref="CN29">
    <cfRule type="containsBlanks" dxfId="1" priority="5692">
      <formula>LEN(TRIM(CN29))=0</formula>
    </cfRule>
  </conditionalFormatting>
  <conditionalFormatting sqref="CN3">
    <cfRule type="containsBlanks" dxfId="1" priority="492">
      <formula>LEN(TRIM(CN3))=0</formula>
    </cfRule>
  </conditionalFormatting>
  <conditionalFormatting sqref="CN30">
    <cfRule type="containsBlanks" dxfId="1" priority="5892">
      <formula>LEN(TRIM(CN30))=0</formula>
    </cfRule>
  </conditionalFormatting>
  <conditionalFormatting sqref="CN31">
    <cfRule type="containsBlanks" dxfId="1" priority="6092">
      <formula>LEN(TRIM(CN31))=0</formula>
    </cfRule>
  </conditionalFormatting>
  <conditionalFormatting sqref="CN32">
    <cfRule type="containsBlanks" dxfId="1" priority="6292">
      <formula>LEN(TRIM(CN32))=0</formula>
    </cfRule>
  </conditionalFormatting>
  <conditionalFormatting sqref="CN33">
    <cfRule type="containsBlanks" dxfId="1" priority="6492">
      <formula>LEN(TRIM(CN33))=0</formula>
    </cfRule>
  </conditionalFormatting>
  <conditionalFormatting sqref="CN34">
    <cfRule type="containsBlanks" dxfId="1" priority="6692">
      <formula>LEN(TRIM(CN34))=0</formula>
    </cfRule>
  </conditionalFormatting>
  <conditionalFormatting sqref="CN35">
    <cfRule type="containsBlanks" dxfId="1" priority="6892">
      <formula>LEN(TRIM(CN35))=0</formula>
    </cfRule>
  </conditionalFormatting>
  <conditionalFormatting sqref="CN36">
    <cfRule type="containsBlanks" dxfId="1" priority="7092">
      <formula>LEN(TRIM(CN36))=0</formula>
    </cfRule>
  </conditionalFormatting>
  <conditionalFormatting sqref="CN37">
    <cfRule type="containsBlanks" dxfId="1" priority="7292">
      <formula>LEN(TRIM(CN37))=0</formula>
    </cfRule>
  </conditionalFormatting>
  <conditionalFormatting sqref="CN38">
    <cfRule type="containsBlanks" dxfId="1" priority="7492">
      <formula>LEN(TRIM(CN38))=0</formula>
    </cfRule>
  </conditionalFormatting>
  <conditionalFormatting sqref="CN39">
    <cfRule type="containsBlanks" dxfId="1" priority="7692">
      <formula>LEN(TRIM(CN39))=0</formula>
    </cfRule>
  </conditionalFormatting>
  <conditionalFormatting sqref="CN4">
    <cfRule type="containsBlanks" dxfId="1" priority="692">
      <formula>LEN(TRIM(CN4))=0</formula>
    </cfRule>
  </conditionalFormatting>
  <conditionalFormatting sqref="CN40">
    <cfRule type="containsBlanks" dxfId="1" priority="7892">
      <formula>LEN(TRIM(CN40))=0</formula>
    </cfRule>
  </conditionalFormatting>
  <conditionalFormatting sqref="CN41">
    <cfRule type="containsBlanks" dxfId="1" priority="8092">
      <formula>LEN(TRIM(CN41))=0</formula>
    </cfRule>
  </conditionalFormatting>
  <conditionalFormatting sqref="CN42">
    <cfRule type="containsBlanks" dxfId="1" priority="8292">
      <formula>LEN(TRIM(CN42))=0</formula>
    </cfRule>
  </conditionalFormatting>
  <conditionalFormatting sqref="CN43">
    <cfRule type="containsBlanks" dxfId="1" priority="8492">
      <formula>LEN(TRIM(CN43))=0</formula>
    </cfRule>
  </conditionalFormatting>
  <conditionalFormatting sqref="CN44">
    <cfRule type="containsBlanks" dxfId="1" priority="8692">
      <formula>LEN(TRIM(CN44))=0</formula>
    </cfRule>
  </conditionalFormatting>
  <conditionalFormatting sqref="CN45">
    <cfRule type="containsBlanks" dxfId="1" priority="8892">
      <formula>LEN(TRIM(CN45))=0</formula>
    </cfRule>
  </conditionalFormatting>
  <conditionalFormatting sqref="CN46">
    <cfRule type="containsBlanks" dxfId="1" priority="9092">
      <formula>LEN(TRIM(CN46))=0</formula>
    </cfRule>
  </conditionalFormatting>
  <conditionalFormatting sqref="CN47">
    <cfRule type="containsBlanks" dxfId="1" priority="9292">
      <formula>LEN(TRIM(CN47))=0</formula>
    </cfRule>
  </conditionalFormatting>
  <conditionalFormatting sqref="CN48">
    <cfRule type="containsBlanks" dxfId="1" priority="9492">
      <formula>LEN(TRIM(CN48))=0</formula>
    </cfRule>
  </conditionalFormatting>
  <conditionalFormatting sqref="CN49">
    <cfRule type="containsBlanks" dxfId="1" priority="9692">
      <formula>LEN(TRIM(CN49))=0</formula>
    </cfRule>
  </conditionalFormatting>
  <conditionalFormatting sqref="CN5">
    <cfRule type="containsBlanks" dxfId="1" priority="892">
      <formula>LEN(TRIM(CN5))=0</formula>
    </cfRule>
  </conditionalFormatting>
  <conditionalFormatting sqref="CN50">
    <cfRule type="containsBlanks" dxfId="1" priority="9892">
      <formula>LEN(TRIM(CN50))=0</formula>
    </cfRule>
  </conditionalFormatting>
  <conditionalFormatting sqref="CN51">
    <cfRule type="containsBlanks" dxfId="1" priority="10092">
      <formula>LEN(TRIM(CN51))=0</formula>
    </cfRule>
  </conditionalFormatting>
  <conditionalFormatting sqref="CN52">
    <cfRule type="containsBlanks" dxfId="1" priority="10292">
      <formula>LEN(TRIM(CN52))=0</formula>
    </cfRule>
  </conditionalFormatting>
  <conditionalFormatting sqref="CN53">
    <cfRule type="containsBlanks" dxfId="1" priority="10492">
      <formula>LEN(TRIM(CN53))=0</formula>
    </cfRule>
  </conditionalFormatting>
  <conditionalFormatting sqref="CN54">
    <cfRule type="containsBlanks" dxfId="1" priority="10692">
      <formula>LEN(TRIM(CN54))=0</formula>
    </cfRule>
  </conditionalFormatting>
  <conditionalFormatting sqref="CN55">
    <cfRule type="containsBlanks" dxfId="1" priority="10892">
      <formula>LEN(TRIM(CN55))=0</formula>
    </cfRule>
  </conditionalFormatting>
  <conditionalFormatting sqref="CN56">
    <cfRule type="containsBlanks" dxfId="1" priority="11092">
      <formula>LEN(TRIM(CN56))=0</formula>
    </cfRule>
  </conditionalFormatting>
  <conditionalFormatting sqref="CN57">
    <cfRule type="containsBlanks" dxfId="1" priority="11292">
      <formula>LEN(TRIM(CN57))=0</formula>
    </cfRule>
  </conditionalFormatting>
  <conditionalFormatting sqref="CN58">
    <cfRule type="containsBlanks" dxfId="1" priority="11492">
      <formula>LEN(TRIM(CN58))=0</formula>
    </cfRule>
  </conditionalFormatting>
  <conditionalFormatting sqref="CN59">
    <cfRule type="containsBlanks" dxfId="1" priority="11692">
      <formula>LEN(TRIM(CN59))=0</formula>
    </cfRule>
  </conditionalFormatting>
  <conditionalFormatting sqref="CN6">
    <cfRule type="containsBlanks" dxfId="1" priority="1092">
      <formula>LEN(TRIM(CN6))=0</formula>
    </cfRule>
  </conditionalFormatting>
  <conditionalFormatting sqref="CN60">
    <cfRule type="containsBlanks" dxfId="1" priority="11892">
      <formula>LEN(TRIM(CN60))=0</formula>
    </cfRule>
  </conditionalFormatting>
  <conditionalFormatting sqref="CN61">
    <cfRule type="containsBlanks" dxfId="1" priority="12092">
      <formula>LEN(TRIM(CN61))=0</formula>
    </cfRule>
  </conditionalFormatting>
  <conditionalFormatting sqref="CN62">
    <cfRule type="containsBlanks" dxfId="1" priority="12292">
      <formula>LEN(TRIM(CN62))=0</formula>
    </cfRule>
  </conditionalFormatting>
  <conditionalFormatting sqref="CN63">
    <cfRule type="containsBlanks" dxfId="1" priority="12492">
      <formula>LEN(TRIM(CN63))=0</formula>
    </cfRule>
  </conditionalFormatting>
  <conditionalFormatting sqref="CN64">
    <cfRule type="containsBlanks" dxfId="1" priority="12692">
      <formula>LEN(TRIM(CN64))=0</formula>
    </cfRule>
  </conditionalFormatting>
  <conditionalFormatting sqref="CN65">
    <cfRule type="containsBlanks" dxfId="1" priority="12892">
      <formula>LEN(TRIM(CN65))=0</formula>
    </cfRule>
  </conditionalFormatting>
  <conditionalFormatting sqref="CN66">
    <cfRule type="containsBlanks" dxfId="1" priority="13092">
      <formula>LEN(TRIM(CN66))=0</formula>
    </cfRule>
  </conditionalFormatting>
  <conditionalFormatting sqref="CN67">
    <cfRule type="containsBlanks" dxfId="1" priority="13292">
      <formula>LEN(TRIM(CN67))=0</formula>
    </cfRule>
  </conditionalFormatting>
  <conditionalFormatting sqref="CN68">
    <cfRule type="containsBlanks" dxfId="1" priority="13492">
      <formula>LEN(TRIM(CN68))=0</formula>
    </cfRule>
  </conditionalFormatting>
  <conditionalFormatting sqref="CN69">
    <cfRule type="containsBlanks" dxfId="1" priority="13692">
      <formula>LEN(TRIM(CN69))=0</formula>
    </cfRule>
  </conditionalFormatting>
  <conditionalFormatting sqref="CN7">
    <cfRule type="containsBlanks" dxfId="1" priority="1292">
      <formula>LEN(TRIM(CN7))=0</formula>
    </cfRule>
  </conditionalFormatting>
  <conditionalFormatting sqref="CN70">
    <cfRule type="containsBlanks" dxfId="1" priority="13892">
      <formula>LEN(TRIM(CN70))=0</formula>
    </cfRule>
  </conditionalFormatting>
  <conditionalFormatting sqref="CN71">
    <cfRule type="containsBlanks" dxfId="1" priority="14092">
      <formula>LEN(TRIM(CN71))=0</formula>
    </cfRule>
  </conditionalFormatting>
  <conditionalFormatting sqref="CN72">
    <cfRule type="containsBlanks" dxfId="1" priority="14292">
      <formula>LEN(TRIM(CN72))=0</formula>
    </cfRule>
  </conditionalFormatting>
  <conditionalFormatting sqref="CN73">
    <cfRule type="containsBlanks" dxfId="1" priority="14492">
      <formula>LEN(TRIM(CN73))=0</formula>
    </cfRule>
  </conditionalFormatting>
  <conditionalFormatting sqref="CN74">
    <cfRule type="containsBlanks" dxfId="1" priority="14692">
      <formula>LEN(TRIM(CN74))=0</formula>
    </cfRule>
  </conditionalFormatting>
  <conditionalFormatting sqref="CN75">
    <cfRule type="containsBlanks" dxfId="1251" priority="14892">
      <formula>LEN(TRIM(CN75))=0</formula>
    </cfRule>
  </conditionalFormatting>
  <conditionalFormatting sqref="CN76">
    <cfRule type="containsBlanks" dxfId="1298" priority="15092">
      <formula>LEN(TRIM(CN76))=0</formula>
    </cfRule>
  </conditionalFormatting>
  <conditionalFormatting sqref="CN77">
    <cfRule type="containsBlanks" dxfId="17" priority="15292">
      <formula>LEN(TRIM(CN77))=0</formula>
    </cfRule>
  </conditionalFormatting>
  <conditionalFormatting sqref="CN78">
    <cfRule type="containsBlanks" dxfId="17" priority="15492">
      <formula>LEN(TRIM(CN78))=0</formula>
    </cfRule>
  </conditionalFormatting>
  <conditionalFormatting sqref="CN79">
    <cfRule type="containsBlanks" dxfId="17" priority="15692">
      <formula>LEN(TRIM(CN79))=0</formula>
    </cfRule>
  </conditionalFormatting>
  <conditionalFormatting sqref="CN8">
    <cfRule type="containsBlanks" dxfId="1" priority="1492">
      <formula>LEN(TRIM(CN8))=0</formula>
    </cfRule>
  </conditionalFormatting>
  <conditionalFormatting sqref="CN80">
    <cfRule type="containsBlanks" dxfId="17" priority="15892">
      <formula>LEN(TRIM(CN80))=0</formula>
    </cfRule>
  </conditionalFormatting>
  <conditionalFormatting sqref="CN81">
    <cfRule type="containsBlanks" dxfId="1454" priority="16092">
      <formula>LEN(TRIM(CN81))=0</formula>
    </cfRule>
  </conditionalFormatting>
  <conditionalFormatting sqref="CN82">
    <cfRule type="containsBlanks" dxfId="1168" priority="16292">
      <formula>LEN(TRIM(CN82))=0</formula>
    </cfRule>
  </conditionalFormatting>
  <conditionalFormatting sqref="CN83">
    <cfRule type="containsBlanks" dxfId="1536" priority="16492">
      <formula>LEN(TRIM(CN83))=0</formula>
    </cfRule>
  </conditionalFormatting>
  <conditionalFormatting sqref="CN84">
    <cfRule type="containsBlanks" dxfId="1201" priority="16692">
      <formula>LEN(TRIM(CN84))=0</formula>
    </cfRule>
  </conditionalFormatting>
  <conditionalFormatting sqref="CN85">
    <cfRule type="containsBlanks" dxfId="1578" priority="16892">
      <formula>LEN(TRIM(CN85))=0</formula>
    </cfRule>
  </conditionalFormatting>
  <conditionalFormatting sqref="CN86">
    <cfRule type="containsBlanks" dxfId="1220" priority="17092">
      <formula>LEN(TRIM(CN86))=0</formula>
    </cfRule>
  </conditionalFormatting>
  <conditionalFormatting sqref="CN87">
    <cfRule type="containsBlanks" dxfId="1053" priority="17292">
      <formula>LEN(TRIM(CN87))=0</formula>
    </cfRule>
  </conditionalFormatting>
  <conditionalFormatting sqref="CN88">
    <cfRule type="containsBlanks" dxfId="1395" priority="17492">
      <formula>LEN(TRIM(CN88))=0</formula>
    </cfRule>
  </conditionalFormatting>
  <conditionalFormatting sqref="CN89">
    <cfRule type="containsBlanks" dxfId="1380" priority="17692">
      <formula>LEN(TRIM(CN89))=0</formula>
    </cfRule>
  </conditionalFormatting>
  <conditionalFormatting sqref="CN9">
    <cfRule type="containsBlanks" dxfId="1" priority="1692">
      <formula>LEN(TRIM(CN9))=0</formula>
    </cfRule>
  </conditionalFormatting>
  <conditionalFormatting sqref="CN90">
    <cfRule type="containsBlanks" dxfId="435" priority="17892">
      <formula>LEN(TRIM(CN90))=0</formula>
    </cfRule>
  </conditionalFormatting>
  <conditionalFormatting sqref="CN91">
    <cfRule type="containsBlanks" dxfId="1510" priority="18092">
      <formula>LEN(TRIM(CN91))=0</formula>
    </cfRule>
  </conditionalFormatting>
  <conditionalFormatting sqref="CN92">
    <cfRule type="containsBlanks" dxfId="1498" priority="18292">
      <formula>LEN(TRIM(CN92))=0</formula>
    </cfRule>
  </conditionalFormatting>
  <conditionalFormatting sqref="CN93">
    <cfRule type="containsBlanks" dxfId="1356" priority="18492">
      <formula>LEN(TRIM(CN93))=0</formula>
    </cfRule>
  </conditionalFormatting>
  <conditionalFormatting sqref="CN94">
    <cfRule type="containsBlanks" dxfId="1342" priority="18692">
      <formula>LEN(TRIM(CN94))=0</formula>
    </cfRule>
  </conditionalFormatting>
  <conditionalFormatting sqref="CN95">
    <cfRule type="containsBlanks" dxfId="587" priority="18892">
      <formula>LEN(TRIM(CN95))=0</formula>
    </cfRule>
  </conditionalFormatting>
  <conditionalFormatting sqref="CN96">
    <cfRule type="containsBlanks" dxfId="560" priority="19092">
      <formula>LEN(TRIM(CN96))=0</formula>
    </cfRule>
  </conditionalFormatting>
  <conditionalFormatting sqref="CN97">
    <cfRule type="containsBlanks" dxfId="560" priority="19292">
      <formula>LEN(TRIM(CN97))=0</formula>
    </cfRule>
  </conditionalFormatting>
  <conditionalFormatting sqref="CN98">
    <cfRule type="containsBlanks" dxfId="560" priority="19492">
      <formula>LEN(TRIM(CN98))=0</formula>
    </cfRule>
  </conditionalFormatting>
  <conditionalFormatting sqref="CN99">
    <cfRule type="containsBlanks" dxfId="557" priority="19692">
      <formula>LEN(TRIM(CN99))=0</formula>
    </cfRule>
  </conditionalFormatting>
  <conditionalFormatting sqref="CO1">
    <cfRule type="containsBlanks" dxfId="0" priority="93">
      <formula>LEN(TRIM(CO1))=0</formula>
    </cfRule>
  </conditionalFormatting>
  <conditionalFormatting sqref="CO10">
    <cfRule type="containsBlanks" dxfId="1" priority="1893">
      <formula>LEN(TRIM(CO10))=0</formula>
    </cfRule>
  </conditionalFormatting>
  <conditionalFormatting sqref="CO100">
    <cfRule type="containsBlanks" dxfId="557" priority="19893">
      <formula>LEN(TRIM(CO100))=0</formula>
    </cfRule>
  </conditionalFormatting>
  <conditionalFormatting sqref="CO101">
    <cfRule type="containsBlanks" dxfId="588" priority="20093">
      <formula>LEN(TRIM(CO101))=0</formula>
    </cfRule>
  </conditionalFormatting>
  <conditionalFormatting sqref="CO102">
    <cfRule type="containsBlanks" dxfId="2065" priority="20293">
      <formula>LEN(TRIM(CO102))=0</formula>
    </cfRule>
  </conditionalFormatting>
  <conditionalFormatting sqref="CO103">
    <cfRule type="containsBlanks" dxfId="2098" priority="20493">
      <formula>LEN(TRIM(CO103))=0</formula>
    </cfRule>
  </conditionalFormatting>
  <conditionalFormatting sqref="CO104">
    <cfRule type="containsBlanks" dxfId="2094" priority="20693">
      <formula>LEN(TRIM(CO104))=0</formula>
    </cfRule>
  </conditionalFormatting>
  <conditionalFormatting sqref="CO105">
    <cfRule type="containsBlanks" dxfId="782" priority="20893">
      <formula>LEN(TRIM(CO105))=0</formula>
    </cfRule>
  </conditionalFormatting>
  <conditionalFormatting sqref="CO106">
    <cfRule type="containsBlanks" dxfId="594" priority="21093">
      <formula>LEN(TRIM(CO106))=0</formula>
    </cfRule>
  </conditionalFormatting>
  <conditionalFormatting sqref="CO107">
    <cfRule type="containsBlanks" dxfId="1951" priority="21293">
      <formula>LEN(TRIM(CO107))=0</formula>
    </cfRule>
  </conditionalFormatting>
  <conditionalFormatting sqref="CO108">
    <cfRule type="containsBlanks" dxfId="2168" priority="21493">
      <formula>LEN(TRIM(CO108))=0</formula>
    </cfRule>
  </conditionalFormatting>
  <conditionalFormatting sqref="CO109">
    <cfRule type="containsBlanks" dxfId="2216" priority="21693">
      <formula>LEN(TRIM(CO109))=0</formula>
    </cfRule>
  </conditionalFormatting>
  <conditionalFormatting sqref="CO11">
    <cfRule type="containsBlanks" dxfId="1" priority="2093">
      <formula>LEN(TRIM(CO11))=0</formula>
    </cfRule>
  </conditionalFormatting>
  <conditionalFormatting sqref="CO110">
    <cfRule type="containsBlanks" dxfId="17" priority="21893">
      <formula>LEN(TRIM(CO110))=0</formula>
    </cfRule>
  </conditionalFormatting>
  <conditionalFormatting sqref="CO111">
    <cfRule type="containsBlanks" dxfId="17" priority="22093">
      <formula>LEN(TRIM(CO111))=0</formula>
    </cfRule>
  </conditionalFormatting>
  <conditionalFormatting sqref="CO112">
    <cfRule type="containsBlanks" dxfId="17" priority="22293">
      <formula>LEN(TRIM(CO112))=0</formula>
    </cfRule>
  </conditionalFormatting>
  <conditionalFormatting sqref="CO113">
    <cfRule type="containsBlanks" dxfId="17" priority="22493">
      <formula>LEN(TRIM(CO113))=0</formula>
    </cfRule>
  </conditionalFormatting>
  <conditionalFormatting sqref="CO114">
    <cfRule type="containsBlanks" dxfId="2286" priority="22693">
      <formula>LEN(TRIM(CO114))=0</formula>
    </cfRule>
  </conditionalFormatting>
  <conditionalFormatting sqref="CO115">
    <cfRule type="containsBlanks" dxfId="2311" priority="22893">
      <formula>LEN(TRIM(CO115))=0</formula>
    </cfRule>
  </conditionalFormatting>
  <conditionalFormatting sqref="CO116">
    <cfRule type="containsBlanks" dxfId="2320" priority="23093">
      <formula>LEN(TRIM(CO116))=0</formula>
    </cfRule>
  </conditionalFormatting>
  <conditionalFormatting sqref="CO117">
    <cfRule type="containsBlanks" dxfId="1809" priority="23293">
      <formula>LEN(TRIM(CO117))=0</formula>
    </cfRule>
  </conditionalFormatting>
  <conditionalFormatting sqref="CO118">
    <cfRule type="containsBlanks" dxfId="1549" priority="23493">
      <formula>LEN(TRIM(CO118))=0</formula>
    </cfRule>
  </conditionalFormatting>
  <conditionalFormatting sqref="CO119">
    <cfRule type="containsBlanks" dxfId="1731" priority="23693">
      <formula>LEN(TRIM(CO119))=0</formula>
    </cfRule>
  </conditionalFormatting>
  <conditionalFormatting sqref="CO12">
    <cfRule type="containsBlanks" dxfId="1" priority="2293">
      <formula>LEN(TRIM(CO12))=0</formula>
    </cfRule>
  </conditionalFormatting>
  <conditionalFormatting sqref="CO120">
    <cfRule type="containsBlanks" dxfId="1781" priority="23893">
      <formula>LEN(TRIM(CO120))=0</formula>
    </cfRule>
  </conditionalFormatting>
  <conditionalFormatting sqref="CO121">
    <cfRule type="containsBlanks" dxfId="1621" priority="24093">
      <formula>LEN(TRIM(CO121))=0</formula>
    </cfRule>
  </conditionalFormatting>
  <conditionalFormatting sqref="CO122">
    <cfRule type="containsBlanks" dxfId="1" priority="24293">
      <formula>LEN(TRIM(CO122))=0</formula>
    </cfRule>
  </conditionalFormatting>
  <conditionalFormatting sqref="CO123">
    <cfRule type="containsBlanks" dxfId="1" priority="24493">
      <formula>LEN(TRIM(CO123))=0</formula>
    </cfRule>
  </conditionalFormatting>
  <conditionalFormatting sqref="CO124">
    <cfRule type="containsBlanks" dxfId="1" priority="24693">
      <formula>LEN(TRIM(CO124))=0</formula>
    </cfRule>
  </conditionalFormatting>
  <conditionalFormatting sqref="CO125">
    <cfRule type="containsBlanks" dxfId="1" priority="24893">
      <formula>LEN(TRIM(CO125))=0</formula>
    </cfRule>
  </conditionalFormatting>
  <conditionalFormatting sqref="CO126">
    <cfRule type="containsBlanks" dxfId="1" priority="25093">
      <formula>LEN(TRIM(CO126))=0</formula>
    </cfRule>
  </conditionalFormatting>
  <conditionalFormatting sqref="CO127">
    <cfRule type="containsBlanks" dxfId="1" priority="25293">
      <formula>LEN(TRIM(CO127))=0</formula>
    </cfRule>
  </conditionalFormatting>
  <conditionalFormatting sqref="CO128">
    <cfRule type="containsBlanks" dxfId="1" priority="25493">
      <formula>LEN(TRIM(CO128))=0</formula>
    </cfRule>
  </conditionalFormatting>
  <conditionalFormatting sqref="CO129">
    <cfRule type="containsBlanks" dxfId="1" priority="25693">
      <formula>LEN(TRIM(CO129))=0</formula>
    </cfRule>
  </conditionalFormatting>
  <conditionalFormatting sqref="CO13">
    <cfRule type="containsBlanks" dxfId="1" priority="2493">
      <formula>LEN(TRIM(CO13))=0</formula>
    </cfRule>
  </conditionalFormatting>
  <conditionalFormatting sqref="CO130">
    <cfRule type="containsBlanks" dxfId="1" priority="25893">
      <formula>LEN(TRIM(CO130))=0</formula>
    </cfRule>
  </conditionalFormatting>
  <conditionalFormatting sqref="CO131">
    <cfRule type="containsBlanks" dxfId="1" priority="26093">
      <formula>LEN(TRIM(CO131))=0</formula>
    </cfRule>
  </conditionalFormatting>
  <conditionalFormatting sqref="CO132">
    <cfRule type="containsBlanks" dxfId="1" priority="26293">
      <formula>LEN(TRIM(CO132))=0</formula>
    </cfRule>
  </conditionalFormatting>
  <conditionalFormatting sqref="CO133">
    <cfRule type="containsBlanks" dxfId="1" priority="26493">
      <formula>LEN(TRIM(CO133))=0</formula>
    </cfRule>
  </conditionalFormatting>
  <conditionalFormatting sqref="CO134">
    <cfRule type="containsBlanks" dxfId="1" priority="26693">
      <formula>LEN(TRIM(CO134))=0</formula>
    </cfRule>
  </conditionalFormatting>
  <conditionalFormatting sqref="CO135">
    <cfRule type="containsBlanks" dxfId="1" priority="26893">
      <formula>LEN(TRIM(CO135))=0</formula>
    </cfRule>
  </conditionalFormatting>
  <conditionalFormatting sqref="CO136">
    <cfRule type="containsBlanks" dxfId="1" priority="27093">
      <formula>LEN(TRIM(CO136))=0</formula>
    </cfRule>
  </conditionalFormatting>
  <conditionalFormatting sqref="CO137">
    <cfRule type="containsBlanks" dxfId="1" priority="27293">
      <formula>LEN(TRIM(CO137))=0</formula>
    </cfRule>
  </conditionalFormatting>
  <conditionalFormatting sqref="CO138">
    <cfRule type="containsBlanks" dxfId="1" priority="27493">
      <formula>LEN(TRIM(CO138))=0</formula>
    </cfRule>
  </conditionalFormatting>
  <conditionalFormatting sqref="CO139">
    <cfRule type="containsBlanks" dxfId="1" priority="27693">
      <formula>LEN(TRIM(CO139))=0</formula>
    </cfRule>
  </conditionalFormatting>
  <conditionalFormatting sqref="CO14">
    <cfRule type="containsBlanks" dxfId="1" priority="2693">
      <formula>LEN(TRIM(CO14))=0</formula>
    </cfRule>
  </conditionalFormatting>
  <conditionalFormatting sqref="CO140">
    <cfRule type="containsBlanks" dxfId="1" priority="27893">
      <formula>LEN(TRIM(CO140))=0</formula>
    </cfRule>
  </conditionalFormatting>
  <conditionalFormatting sqref="CO141">
    <cfRule type="containsBlanks" dxfId="1" priority="28093">
      <formula>LEN(TRIM(CO141))=0</formula>
    </cfRule>
  </conditionalFormatting>
  <conditionalFormatting sqref="CO142">
    <cfRule type="containsBlanks" dxfId="2476" priority="28293">
      <formula>LEN(TRIM(CO142))=0</formula>
    </cfRule>
  </conditionalFormatting>
  <conditionalFormatting sqref="CO143">
    <cfRule type="containsBlanks" dxfId="2491" priority="28493">
      <formula>LEN(TRIM(CO143))=0</formula>
    </cfRule>
  </conditionalFormatting>
  <conditionalFormatting sqref="CO144">
    <cfRule type="containsBlanks" dxfId="2507" priority="28693">
      <formula>LEN(TRIM(CO144))=0</formula>
    </cfRule>
  </conditionalFormatting>
  <conditionalFormatting sqref="CO145">
    <cfRule type="containsBlanks" dxfId="2526" priority="28893">
      <formula>LEN(TRIM(CO145))=0</formula>
    </cfRule>
  </conditionalFormatting>
  <conditionalFormatting sqref="CO146">
    <cfRule type="containsBlanks" dxfId="2542" priority="29093">
      <formula>LEN(TRIM(CO146))=0</formula>
    </cfRule>
  </conditionalFormatting>
  <conditionalFormatting sqref="CO147">
    <cfRule type="containsBlanks" dxfId="2565" priority="29293">
      <formula>LEN(TRIM(CO147))=0</formula>
    </cfRule>
  </conditionalFormatting>
  <conditionalFormatting sqref="CO148">
    <cfRule type="containsBlanks" dxfId="2601" priority="29493">
      <formula>LEN(TRIM(CO148))=0</formula>
    </cfRule>
  </conditionalFormatting>
  <conditionalFormatting sqref="CO149">
    <cfRule type="containsBlanks" dxfId="75" priority="29693">
      <formula>LEN(TRIM(CO149))=0</formula>
    </cfRule>
  </conditionalFormatting>
  <conditionalFormatting sqref="CO15">
    <cfRule type="containsBlanks" dxfId="1" priority="2893">
      <formula>LEN(TRIM(CO15))=0</formula>
    </cfRule>
  </conditionalFormatting>
  <conditionalFormatting sqref="CO150">
    <cfRule type="containsBlanks" dxfId="1" priority="29893">
      <formula>LEN(TRIM(CO150))=0</formula>
    </cfRule>
  </conditionalFormatting>
  <conditionalFormatting sqref="CO151">
    <cfRule type="containsBlanks" dxfId="1" priority="30093">
      <formula>LEN(TRIM(CO151))=0</formula>
    </cfRule>
  </conditionalFormatting>
  <conditionalFormatting sqref="CO152">
    <cfRule type="containsBlanks" dxfId="1" priority="30293">
      <formula>LEN(TRIM(CO152))=0</formula>
    </cfRule>
  </conditionalFormatting>
  <conditionalFormatting sqref="CO153">
    <cfRule type="containsBlanks" dxfId="1" priority="30493">
      <formula>LEN(TRIM(CO153))=0</formula>
    </cfRule>
  </conditionalFormatting>
  <conditionalFormatting sqref="CO154">
    <cfRule type="containsBlanks" dxfId="1" priority="30693">
      <formula>LEN(TRIM(CO154))=0</formula>
    </cfRule>
  </conditionalFormatting>
  <conditionalFormatting sqref="CO155">
    <cfRule type="containsBlanks" dxfId="1" priority="30893">
      <formula>LEN(TRIM(CO155))=0</formula>
    </cfRule>
  </conditionalFormatting>
  <conditionalFormatting sqref="CO156">
    <cfRule type="containsBlanks" dxfId="1" priority="31093">
      <formula>LEN(TRIM(CO156))=0</formula>
    </cfRule>
  </conditionalFormatting>
  <conditionalFormatting sqref="CO157">
    <cfRule type="containsBlanks" dxfId="1" priority="31293">
      <formula>LEN(TRIM(CO157))=0</formula>
    </cfRule>
  </conditionalFormatting>
  <conditionalFormatting sqref="CO158">
    <cfRule type="containsBlanks" dxfId="1" priority="31493">
      <formula>LEN(TRIM(CO158))=0</formula>
    </cfRule>
  </conditionalFormatting>
  <conditionalFormatting sqref="CO159">
    <cfRule type="containsBlanks" dxfId="1" priority="31693">
      <formula>LEN(TRIM(CO159))=0</formula>
    </cfRule>
  </conditionalFormatting>
  <conditionalFormatting sqref="CO16">
    <cfRule type="containsBlanks" dxfId="1" priority="3093">
      <formula>LEN(TRIM(CO16))=0</formula>
    </cfRule>
  </conditionalFormatting>
  <conditionalFormatting sqref="CO160">
    <cfRule type="containsBlanks" dxfId="1" priority="31893">
      <formula>LEN(TRIM(CO160))=0</formula>
    </cfRule>
  </conditionalFormatting>
  <conditionalFormatting sqref="CO161">
    <cfRule type="containsBlanks" dxfId="1" priority="32093">
      <formula>LEN(TRIM(CO161))=0</formula>
    </cfRule>
  </conditionalFormatting>
  <conditionalFormatting sqref="CO162">
    <cfRule type="containsBlanks" dxfId="1" priority="32293">
      <formula>LEN(TRIM(CO162))=0</formula>
    </cfRule>
  </conditionalFormatting>
  <conditionalFormatting sqref="CO163">
    <cfRule type="containsBlanks" dxfId="1" priority="32493">
      <formula>LEN(TRIM(CO163))=0</formula>
    </cfRule>
  </conditionalFormatting>
  <conditionalFormatting sqref="CO164">
    <cfRule type="containsBlanks" dxfId="1" priority="32693">
      <formula>LEN(TRIM(CO164))=0</formula>
    </cfRule>
  </conditionalFormatting>
  <conditionalFormatting sqref="CO165">
    <cfRule type="containsBlanks" dxfId="1" priority="32893">
      <formula>LEN(TRIM(CO165))=0</formula>
    </cfRule>
  </conditionalFormatting>
  <conditionalFormatting sqref="CO166">
    <cfRule type="containsBlanks" dxfId="1" priority="33093">
      <formula>LEN(TRIM(CO166))=0</formula>
    </cfRule>
  </conditionalFormatting>
  <conditionalFormatting sqref="CO167">
    <cfRule type="containsBlanks" dxfId="1" priority="33293">
      <formula>LEN(TRIM(CO167))=0</formula>
    </cfRule>
  </conditionalFormatting>
  <conditionalFormatting sqref="CO168">
    <cfRule type="containsBlanks" dxfId="1" priority="33493">
      <formula>LEN(TRIM(CO168))=0</formula>
    </cfRule>
  </conditionalFormatting>
  <conditionalFormatting sqref="CO169">
    <cfRule type="containsBlanks" dxfId="1" priority="33693">
      <formula>LEN(TRIM(CO169))=0</formula>
    </cfRule>
  </conditionalFormatting>
  <conditionalFormatting sqref="CO17">
    <cfRule type="containsBlanks" dxfId="1" priority="3293">
      <formula>LEN(TRIM(CO17))=0</formula>
    </cfRule>
  </conditionalFormatting>
  <conditionalFormatting sqref="CO170">
    <cfRule type="containsBlanks" dxfId="1" priority="33893">
      <formula>LEN(TRIM(CO170))=0</formula>
    </cfRule>
  </conditionalFormatting>
  <conditionalFormatting sqref="CO171">
    <cfRule type="containsBlanks" dxfId="1" priority="34093">
      <formula>LEN(TRIM(CO171))=0</formula>
    </cfRule>
  </conditionalFormatting>
  <conditionalFormatting sqref="CO172">
    <cfRule type="containsBlanks" dxfId="1" priority="34293">
      <formula>LEN(TRIM(CO172))=0</formula>
    </cfRule>
  </conditionalFormatting>
  <conditionalFormatting sqref="CO173">
    <cfRule type="containsBlanks" dxfId="1" priority="34493">
      <formula>LEN(TRIM(CO173))=0</formula>
    </cfRule>
  </conditionalFormatting>
  <conditionalFormatting sqref="CO174">
    <cfRule type="containsBlanks" dxfId="1" priority="34693">
      <formula>LEN(TRIM(CO174))=0</formula>
    </cfRule>
  </conditionalFormatting>
  <conditionalFormatting sqref="CO175">
    <cfRule type="containsBlanks" dxfId="1" priority="34893">
      <formula>LEN(TRIM(CO175))=0</formula>
    </cfRule>
  </conditionalFormatting>
  <conditionalFormatting sqref="CO176">
    <cfRule type="containsBlanks" dxfId="1" priority="35093">
      <formula>LEN(TRIM(CO176))=0</formula>
    </cfRule>
  </conditionalFormatting>
  <conditionalFormatting sqref="CO177">
    <cfRule type="containsBlanks" dxfId="1" priority="35293">
      <formula>LEN(TRIM(CO177))=0</formula>
    </cfRule>
  </conditionalFormatting>
  <conditionalFormatting sqref="CO178">
    <cfRule type="containsBlanks" dxfId="1" priority="35493">
      <formula>LEN(TRIM(CO178))=0</formula>
    </cfRule>
  </conditionalFormatting>
  <conditionalFormatting sqref="CO179">
    <cfRule type="containsBlanks" dxfId="1" priority="35693">
      <formula>LEN(TRIM(CO179))=0</formula>
    </cfRule>
  </conditionalFormatting>
  <conditionalFormatting sqref="CO18">
    <cfRule type="containsBlanks" dxfId="1" priority="3493">
      <formula>LEN(TRIM(CO18))=0</formula>
    </cfRule>
  </conditionalFormatting>
  <conditionalFormatting sqref="CO180">
    <cfRule type="containsBlanks" dxfId="1" priority="35893">
      <formula>LEN(TRIM(CO180))=0</formula>
    </cfRule>
  </conditionalFormatting>
  <conditionalFormatting sqref="CO181">
    <cfRule type="containsBlanks" dxfId="1" priority="36093">
      <formula>LEN(TRIM(CO181))=0</formula>
    </cfRule>
  </conditionalFormatting>
  <conditionalFormatting sqref="CO182">
    <cfRule type="containsBlanks" dxfId="1" priority="36293">
      <formula>LEN(TRIM(CO182))=0</formula>
    </cfRule>
  </conditionalFormatting>
  <conditionalFormatting sqref="CO183">
    <cfRule type="containsBlanks" dxfId="1" priority="36493">
      <formula>LEN(TRIM(CO183))=0</formula>
    </cfRule>
  </conditionalFormatting>
  <conditionalFormatting sqref="CO184">
    <cfRule type="containsBlanks" dxfId="1" priority="36693">
      <formula>LEN(TRIM(CO184))=0</formula>
    </cfRule>
  </conditionalFormatting>
  <conditionalFormatting sqref="CO185">
    <cfRule type="containsBlanks" dxfId="1" priority="36893">
      <formula>LEN(TRIM(CO185))=0</formula>
    </cfRule>
  </conditionalFormatting>
  <conditionalFormatting sqref="CO186">
    <cfRule type="containsBlanks" dxfId="1" priority="37093">
      <formula>LEN(TRIM(CO186))=0</formula>
    </cfRule>
  </conditionalFormatting>
  <conditionalFormatting sqref="CO187">
    <cfRule type="containsBlanks" dxfId="1" priority="37293">
      <formula>LEN(TRIM(CO187))=0</formula>
    </cfRule>
  </conditionalFormatting>
  <conditionalFormatting sqref="CO188">
    <cfRule type="containsBlanks" dxfId="1" priority="37493">
      <formula>LEN(TRIM(CO188))=0</formula>
    </cfRule>
  </conditionalFormatting>
  <conditionalFormatting sqref="CO189">
    <cfRule type="containsBlanks" dxfId="1" priority="37693">
      <formula>LEN(TRIM(CO189))=0</formula>
    </cfRule>
  </conditionalFormatting>
  <conditionalFormatting sqref="CO19">
    <cfRule type="containsBlanks" dxfId="1" priority="3693">
      <formula>LEN(TRIM(CO19))=0</formula>
    </cfRule>
  </conditionalFormatting>
  <conditionalFormatting sqref="CO190">
    <cfRule type="containsBlanks" dxfId="1" priority="37893">
      <formula>LEN(TRIM(CO190))=0</formula>
    </cfRule>
  </conditionalFormatting>
  <conditionalFormatting sqref="CO191">
    <cfRule type="containsBlanks" dxfId="1" priority="38093">
      <formula>LEN(TRIM(CO191))=0</formula>
    </cfRule>
  </conditionalFormatting>
  <conditionalFormatting sqref="CO192">
    <cfRule type="containsBlanks" dxfId="1" priority="38293">
      <formula>LEN(TRIM(CO192))=0</formula>
    </cfRule>
  </conditionalFormatting>
  <conditionalFormatting sqref="CO193">
    <cfRule type="containsBlanks" dxfId="1" priority="38493">
      <formula>LEN(TRIM(CO193))=0</formula>
    </cfRule>
  </conditionalFormatting>
  <conditionalFormatting sqref="CO194">
    <cfRule type="containsBlanks" dxfId="1" priority="38693">
      <formula>LEN(TRIM(CO194))=0</formula>
    </cfRule>
  </conditionalFormatting>
  <conditionalFormatting sqref="CO195">
    <cfRule type="containsBlanks" dxfId="1" priority="38893">
      <formula>LEN(TRIM(CO195))=0</formula>
    </cfRule>
  </conditionalFormatting>
  <conditionalFormatting sqref="CO196">
    <cfRule type="containsBlanks" dxfId="1" priority="39093">
      <formula>LEN(TRIM(CO196))=0</formula>
    </cfRule>
  </conditionalFormatting>
  <conditionalFormatting sqref="CO197">
    <cfRule type="containsBlanks" dxfId="1" priority="39293">
      <formula>LEN(TRIM(CO197))=0</formula>
    </cfRule>
  </conditionalFormatting>
  <conditionalFormatting sqref="CO198">
    <cfRule type="containsBlanks" dxfId="1" priority="39493">
      <formula>LEN(TRIM(CO198))=0</formula>
    </cfRule>
  </conditionalFormatting>
  <conditionalFormatting sqref="CO199">
    <cfRule type="containsBlanks" dxfId="1" priority="39693">
      <formula>LEN(TRIM(CO199))=0</formula>
    </cfRule>
  </conditionalFormatting>
  <conditionalFormatting sqref="CO2">
    <cfRule type="containsBlanks" dxfId="1" priority="293">
      <formula>LEN(TRIM(CO2))=0</formula>
    </cfRule>
  </conditionalFormatting>
  <conditionalFormatting sqref="CO20">
    <cfRule type="containsBlanks" dxfId="1" priority="3893">
      <formula>LEN(TRIM(CO20))=0</formula>
    </cfRule>
  </conditionalFormatting>
  <conditionalFormatting sqref="CO200">
    <cfRule type="containsBlanks" dxfId="0" priority="39893">
      <formula>LEN(TRIM(CO200))=0</formula>
    </cfRule>
  </conditionalFormatting>
  <conditionalFormatting sqref="CO21">
    <cfRule type="containsBlanks" dxfId="1" priority="4093">
      <formula>LEN(TRIM(CO21))=0</formula>
    </cfRule>
  </conditionalFormatting>
  <conditionalFormatting sqref="CO22">
    <cfRule type="containsBlanks" dxfId="1" priority="4293">
      <formula>LEN(TRIM(CO22))=0</formula>
    </cfRule>
  </conditionalFormatting>
  <conditionalFormatting sqref="CO23">
    <cfRule type="containsBlanks" dxfId="1" priority="4493">
      <formula>LEN(TRIM(CO23))=0</formula>
    </cfRule>
  </conditionalFormatting>
  <conditionalFormatting sqref="CO24">
    <cfRule type="containsBlanks" dxfId="1" priority="4693">
      <formula>LEN(TRIM(CO24))=0</formula>
    </cfRule>
  </conditionalFormatting>
  <conditionalFormatting sqref="CO25">
    <cfRule type="containsBlanks" dxfId="1" priority="4893">
      <formula>LEN(TRIM(CO25))=0</formula>
    </cfRule>
  </conditionalFormatting>
  <conditionalFormatting sqref="CO26">
    <cfRule type="containsBlanks" dxfId="1" priority="5093">
      <formula>LEN(TRIM(CO26))=0</formula>
    </cfRule>
  </conditionalFormatting>
  <conditionalFormatting sqref="CO27">
    <cfRule type="containsBlanks" dxfId="1" priority="5293">
      <formula>LEN(TRIM(CO27))=0</formula>
    </cfRule>
  </conditionalFormatting>
  <conditionalFormatting sqref="CO28">
    <cfRule type="containsBlanks" dxfId="1" priority="5493">
      <formula>LEN(TRIM(CO28))=0</formula>
    </cfRule>
  </conditionalFormatting>
  <conditionalFormatting sqref="CO29">
    <cfRule type="containsBlanks" dxfId="1" priority="5693">
      <formula>LEN(TRIM(CO29))=0</formula>
    </cfRule>
  </conditionalFormatting>
  <conditionalFormatting sqref="CO3">
    <cfRule type="containsBlanks" dxfId="1" priority="493">
      <formula>LEN(TRIM(CO3))=0</formula>
    </cfRule>
  </conditionalFormatting>
  <conditionalFormatting sqref="CO30">
    <cfRule type="containsBlanks" dxfId="1" priority="5893">
      <formula>LEN(TRIM(CO30))=0</formula>
    </cfRule>
  </conditionalFormatting>
  <conditionalFormatting sqref="CO31">
    <cfRule type="containsBlanks" dxfId="1" priority="6093">
      <formula>LEN(TRIM(CO31))=0</formula>
    </cfRule>
  </conditionalFormatting>
  <conditionalFormatting sqref="CO32">
    <cfRule type="containsBlanks" dxfId="1" priority="6293">
      <formula>LEN(TRIM(CO32))=0</formula>
    </cfRule>
  </conditionalFormatting>
  <conditionalFormatting sqref="CO33">
    <cfRule type="containsBlanks" dxfId="1" priority="6493">
      <formula>LEN(TRIM(CO33))=0</formula>
    </cfRule>
  </conditionalFormatting>
  <conditionalFormatting sqref="CO34">
    <cfRule type="containsBlanks" dxfId="1" priority="6693">
      <formula>LEN(TRIM(CO34))=0</formula>
    </cfRule>
  </conditionalFormatting>
  <conditionalFormatting sqref="CO35">
    <cfRule type="containsBlanks" dxfId="1" priority="6893">
      <formula>LEN(TRIM(CO35))=0</formula>
    </cfRule>
  </conditionalFormatting>
  <conditionalFormatting sqref="CO36">
    <cfRule type="containsBlanks" dxfId="1" priority="7093">
      <formula>LEN(TRIM(CO36))=0</formula>
    </cfRule>
  </conditionalFormatting>
  <conditionalFormatting sqref="CO37">
    <cfRule type="containsBlanks" dxfId="1" priority="7293">
      <formula>LEN(TRIM(CO37))=0</formula>
    </cfRule>
  </conditionalFormatting>
  <conditionalFormatting sqref="CO38">
    <cfRule type="containsBlanks" dxfId="1" priority="7493">
      <formula>LEN(TRIM(CO38))=0</formula>
    </cfRule>
  </conditionalFormatting>
  <conditionalFormatting sqref="CO39">
    <cfRule type="containsBlanks" dxfId="1" priority="7693">
      <formula>LEN(TRIM(CO39))=0</formula>
    </cfRule>
  </conditionalFormatting>
  <conditionalFormatting sqref="CO4">
    <cfRule type="containsBlanks" dxfId="1" priority="693">
      <formula>LEN(TRIM(CO4))=0</formula>
    </cfRule>
  </conditionalFormatting>
  <conditionalFormatting sqref="CO40">
    <cfRule type="containsBlanks" dxfId="1" priority="7893">
      <formula>LEN(TRIM(CO40))=0</formula>
    </cfRule>
  </conditionalFormatting>
  <conditionalFormatting sqref="CO41">
    <cfRule type="containsBlanks" dxfId="1" priority="8093">
      <formula>LEN(TRIM(CO41))=0</formula>
    </cfRule>
  </conditionalFormatting>
  <conditionalFormatting sqref="CO42">
    <cfRule type="containsBlanks" dxfId="1" priority="8293">
      <formula>LEN(TRIM(CO42))=0</formula>
    </cfRule>
  </conditionalFormatting>
  <conditionalFormatting sqref="CO43">
    <cfRule type="containsBlanks" dxfId="1" priority="8493">
      <formula>LEN(TRIM(CO43))=0</formula>
    </cfRule>
  </conditionalFormatting>
  <conditionalFormatting sqref="CO44">
    <cfRule type="containsBlanks" dxfId="1" priority="8693">
      <formula>LEN(TRIM(CO44))=0</formula>
    </cfRule>
  </conditionalFormatting>
  <conditionalFormatting sqref="CO45">
    <cfRule type="containsBlanks" dxfId="1" priority="8893">
      <formula>LEN(TRIM(CO45))=0</formula>
    </cfRule>
  </conditionalFormatting>
  <conditionalFormatting sqref="CO46">
    <cfRule type="containsBlanks" dxfId="1" priority="9093">
      <formula>LEN(TRIM(CO46))=0</formula>
    </cfRule>
  </conditionalFormatting>
  <conditionalFormatting sqref="CO47">
    <cfRule type="containsBlanks" dxfId="1" priority="9293">
      <formula>LEN(TRIM(CO47))=0</formula>
    </cfRule>
  </conditionalFormatting>
  <conditionalFormatting sqref="CO48">
    <cfRule type="containsBlanks" dxfId="1" priority="9493">
      <formula>LEN(TRIM(CO48))=0</formula>
    </cfRule>
  </conditionalFormatting>
  <conditionalFormatting sqref="CO49">
    <cfRule type="containsBlanks" dxfId="1" priority="9693">
      <formula>LEN(TRIM(CO49))=0</formula>
    </cfRule>
  </conditionalFormatting>
  <conditionalFormatting sqref="CO5">
    <cfRule type="containsBlanks" dxfId="1" priority="893">
      <formula>LEN(TRIM(CO5))=0</formula>
    </cfRule>
  </conditionalFormatting>
  <conditionalFormatting sqref="CO50">
    <cfRule type="containsBlanks" dxfId="1" priority="9893">
      <formula>LEN(TRIM(CO50))=0</formula>
    </cfRule>
  </conditionalFormatting>
  <conditionalFormatting sqref="CO51">
    <cfRule type="containsBlanks" dxfId="1" priority="10093">
      <formula>LEN(TRIM(CO51))=0</formula>
    </cfRule>
  </conditionalFormatting>
  <conditionalFormatting sqref="CO52">
    <cfRule type="containsBlanks" dxfId="1" priority="10293">
      <formula>LEN(TRIM(CO52))=0</formula>
    </cfRule>
  </conditionalFormatting>
  <conditionalFormatting sqref="CO53">
    <cfRule type="containsBlanks" dxfId="1" priority="10493">
      <formula>LEN(TRIM(CO53))=0</formula>
    </cfRule>
  </conditionalFormatting>
  <conditionalFormatting sqref="CO54">
    <cfRule type="containsBlanks" dxfId="1" priority="10693">
      <formula>LEN(TRIM(CO54))=0</formula>
    </cfRule>
  </conditionalFormatting>
  <conditionalFormatting sqref="CO55">
    <cfRule type="containsBlanks" dxfId="1" priority="10893">
      <formula>LEN(TRIM(CO55))=0</formula>
    </cfRule>
  </conditionalFormatting>
  <conditionalFormatting sqref="CO56">
    <cfRule type="containsBlanks" dxfId="1" priority="11093">
      <formula>LEN(TRIM(CO56))=0</formula>
    </cfRule>
  </conditionalFormatting>
  <conditionalFormatting sqref="CO57">
    <cfRule type="containsBlanks" dxfId="1" priority="11293">
      <formula>LEN(TRIM(CO57))=0</formula>
    </cfRule>
  </conditionalFormatting>
  <conditionalFormatting sqref="CO58">
    <cfRule type="containsBlanks" dxfId="1" priority="11493">
      <formula>LEN(TRIM(CO58))=0</formula>
    </cfRule>
  </conditionalFormatting>
  <conditionalFormatting sqref="CO59">
    <cfRule type="containsBlanks" dxfId="1" priority="11693">
      <formula>LEN(TRIM(CO59))=0</formula>
    </cfRule>
  </conditionalFormatting>
  <conditionalFormatting sqref="CO6">
    <cfRule type="containsBlanks" dxfId="1" priority="1093">
      <formula>LEN(TRIM(CO6))=0</formula>
    </cfRule>
  </conditionalFormatting>
  <conditionalFormatting sqref="CO60">
    <cfRule type="containsBlanks" dxfId="1" priority="11893">
      <formula>LEN(TRIM(CO60))=0</formula>
    </cfRule>
  </conditionalFormatting>
  <conditionalFormatting sqref="CO61">
    <cfRule type="containsBlanks" dxfId="1" priority="12093">
      <formula>LEN(TRIM(CO61))=0</formula>
    </cfRule>
  </conditionalFormatting>
  <conditionalFormatting sqref="CO62">
    <cfRule type="containsBlanks" dxfId="1" priority="12293">
      <formula>LEN(TRIM(CO62))=0</formula>
    </cfRule>
  </conditionalFormatting>
  <conditionalFormatting sqref="CO63">
    <cfRule type="containsBlanks" dxfId="1" priority="12493">
      <formula>LEN(TRIM(CO63))=0</formula>
    </cfRule>
  </conditionalFormatting>
  <conditionalFormatting sqref="CO64">
    <cfRule type="containsBlanks" dxfId="1" priority="12693">
      <formula>LEN(TRIM(CO64))=0</formula>
    </cfRule>
  </conditionalFormatting>
  <conditionalFormatting sqref="CO65">
    <cfRule type="containsBlanks" dxfId="1" priority="12893">
      <formula>LEN(TRIM(CO65))=0</formula>
    </cfRule>
  </conditionalFormatting>
  <conditionalFormatting sqref="CO66">
    <cfRule type="containsBlanks" dxfId="1" priority="13093">
      <formula>LEN(TRIM(CO66))=0</formula>
    </cfRule>
  </conditionalFormatting>
  <conditionalFormatting sqref="CO67">
    <cfRule type="containsBlanks" dxfId="1" priority="13293">
      <formula>LEN(TRIM(CO67))=0</formula>
    </cfRule>
  </conditionalFormatting>
  <conditionalFormatting sqref="CO68">
    <cfRule type="containsBlanks" dxfId="1" priority="13493">
      <formula>LEN(TRIM(CO68))=0</formula>
    </cfRule>
  </conditionalFormatting>
  <conditionalFormatting sqref="CO69">
    <cfRule type="containsBlanks" dxfId="1" priority="13693">
      <formula>LEN(TRIM(CO69))=0</formula>
    </cfRule>
  </conditionalFormatting>
  <conditionalFormatting sqref="CO7">
    <cfRule type="containsBlanks" dxfId="1" priority="1293">
      <formula>LEN(TRIM(CO7))=0</formula>
    </cfRule>
  </conditionalFormatting>
  <conditionalFormatting sqref="CO70">
    <cfRule type="containsBlanks" dxfId="1" priority="13893">
      <formula>LEN(TRIM(CO70))=0</formula>
    </cfRule>
  </conditionalFormatting>
  <conditionalFormatting sqref="CO71">
    <cfRule type="containsBlanks" dxfId="1" priority="14093">
      <formula>LEN(TRIM(CO71))=0</formula>
    </cfRule>
  </conditionalFormatting>
  <conditionalFormatting sqref="CO72">
    <cfRule type="containsBlanks" dxfId="1" priority="14293">
      <formula>LEN(TRIM(CO72))=0</formula>
    </cfRule>
  </conditionalFormatting>
  <conditionalFormatting sqref="CO73">
    <cfRule type="containsBlanks" dxfId="1" priority="14493">
      <formula>LEN(TRIM(CO73))=0</formula>
    </cfRule>
  </conditionalFormatting>
  <conditionalFormatting sqref="CO74">
    <cfRule type="containsBlanks" dxfId="1" priority="14693">
      <formula>LEN(TRIM(CO74))=0</formula>
    </cfRule>
  </conditionalFormatting>
  <conditionalFormatting sqref="CO75">
    <cfRule type="containsBlanks" dxfId="1251" priority="14893">
      <formula>LEN(TRIM(CO75))=0</formula>
    </cfRule>
  </conditionalFormatting>
  <conditionalFormatting sqref="CO76">
    <cfRule type="containsBlanks" dxfId="1298" priority="15093">
      <formula>LEN(TRIM(CO76))=0</formula>
    </cfRule>
  </conditionalFormatting>
  <conditionalFormatting sqref="CO77">
    <cfRule type="containsBlanks" dxfId="17" priority="15293">
      <formula>LEN(TRIM(CO77))=0</formula>
    </cfRule>
  </conditionalFormatting>
  <conditionalFormatting sqref="CO78">
    <cfRule type="containsBlanks" dxfId="17" priority="15493">
      <formula>LEN(TRIM(CO78))=0</formula>
    </cfRule>
  </conditionalFormatting>
  <conditionalFormatting sqref="CO79">
    <cfRule type="containsBlanks" dxfId="17" priority="15693">
      <formula>LEN(TRIM(CO79))=0</formula>
    </cfRule>
  </conditionalFormatting>
  <conditionalFormatting sqref="CO8">
    <cfRule type="containsBlanks" dxfId="1" priority="1493">
      <formula>LEN(TRIM(CO8))=0</formula>
    </cfRule>
  </conditionalFormatting>
  <conditionalFormatting sqref="CO80">
    <cfRule type="containsBlanks" dxfId="17" priority="15893">
      <formula>LEN(TRIM(CO80))=0</formula>
    </cfRule>
  </conditionalFormatting>
  <conditionalFormatting sqref="CO81">
    <cfRule type="containsBlanks" dxfId="1455" priority="16093">
      <formula>LEN(TRIM(CO81))=0</formula>
    </cfRule>
  </conditionalFormatting>
  <conditionalFormatting sqref="CO82">
    <cfRule type="containsBlanks" dxfId="1194" priority="16293">
      <formula>LEN(TRIM(CO82))=0</formula>
    </cfRule>
  </conditionalFormatting>
  <conditionalFormatting sqref="CO83">
    <cfRule type="containsBlanks" dxfId="1537" priority="16493">
      <formula>LEN(TRIM(CO83))=0</formula>
    </cfRule>
  </conditionalFormatting>
  <conditionalFormatting sqref="CO84">
    <cfRule type="containsBlanks" dxfId="1561" priority="16693">
      <formula>LEN(TRIM(CO84))=0</formula>
    </cfRule>
  </conditionalFormatting>
  <conditionalFormatting sqref="CO85">
    <cfRule type="containsBlanks" dxfId="1193" priority="16893">
      <formula>LEN(TRIM(CO85))=0</formula>
    </cfRule>
  </conditionalFormatting>
  <conditionalFormatting sqref="CO86">
    <cfRule type="containsBlanks" dxfId="1384" priority="17093">
      <formula>LEN(TRIM(CO86))=0</formula>
    </cfRule>
  </conditionalFormatting>
  <conditionalFormatting sqref="CO87">
    <cfRule type="containsBlanks" dxfId="1053" priority="17293">
      <formula>LEN(TRIM(CO87))=0</formula>
    </cfRule>
  </conditionalFormatting>
  <conditionalFormatting sqref="CO88">
    <cfRule type="containsBlanks" dxfId="936" priority="17493">
      <formula>LEN(TRIM(CO88))=0</formula>
    </cfRule>
  </conditionalFormatting>
  <conditionalFormatting sqref="CO89">
    <cfRule type="containsBlanks" dxfId="1380" priority="17693">
      <formula>LEN(TRIM(CO89))=0</formula>
    </cfRule>
  </conditionalFormatting>
  <conditionalFormatting sqref="CO9">
    <cfRule type="containsBlanks" dxfId="1" priority="1693">
      <formula>LEN(TRIM(CO9))=0</formula>
    </cfRule>
  </conditionalFormatting>
  <conditionalFormatting sqref="CO90">
    <cfRule type="containsBlanks" dxfId="435" priority="17893">
      <formula>LEN(TRIM(CO90))=0</formula>
    </cfRule>
  </conditionalFormatting>
  <conditionalFormatting sqref="CO91">
    <cfRule type="containsBlanks" dxfId="1510" priority="18093">
      <formula>LEN(TRIM(CO91))=0</formula>
    </cfRule>
  </conditionalFormatting>
  <conditionalFormatting sqref="CO92">
    <cfRule type="containsBlanks" dxfId="1769" priority="18293">
      <formula>LEN(TRIM(CO92))=0</formula>
    </cfRule>
  </conditionalFormatting>
  <conditionalFormatting sqref="CO93">
    <cfRule type="containsBlanks" dxfId="1356" priority="18493">
      <formula>LEN(TRIM(CO93))=0</formula>
    </cfRule>
  </conditionalFormatting>
  <conditionalFormatting sqref="CO94">
    <cfRule type="containsBlanks" dxfId="1342" priority="18693">
      <formula>LEN(TRIM(CO94))=0</formula>
    </cfRule>
  </conditionalFormatting>
  <conditionalFormatting sqref="CO95">
    <cfRule type="containsBlanks" dxfId="587" priority="18893">
      <formula>LEN(TRIM(CO95))=0</formula>
    </cfRule>
  </conditionalFormatting>
  <conditionalFormatting sqref="CO96">
    <cfRule type="containsBlanks" dxfId="587" priority="19093">
      <formula>LEN(TRIM(CO96))=0</formula>
    </cfRule>
  </conditionalFormatting>
  <conditionalFormatting sqref="CO97">
    <cfRule type="containsBlanks" dxfId="587" priority="19293">
      <formula>LEN(TRIM(CO97))=0</formula>
    </cfRule>
  </conditionalFormatting>
  <conditionalFormatting sqref="CO98">
    <cfRule type="containsBlanks" dxfId="557" priority="19493">
      <formula>LEN(TRIM(CO98))=0</formula>
    </cfRule>
  </conditionalFormatting>
  <conditionalFormatting sqref="CO99">
    <cfRule type="containsBlanks" dxfId="588" priority="19693">
      <formula>LEN(TRIM(CO99))=0</formula>
    </cfRule>
  </conditionalFormatting>
  <conditionalFormatting sqref="CP1">
    <cfRule type="containsBlanks" dxfId="0" priority="94">
      <formula>LEN(TRIM(CP1))=0</formula>
    </cfRule>
  </conditionalFormatting>
  <conditionalFormatting sqref="CP10">
    <cfRule type="containsBlanks" dxfId="1" priority="1894">
      <formula>LEN(TRIM(CP10))=0</formula>
    </cfRule>
  </conditionalFormatting>
  <conditionalFormatting sqref="CP100">
    <cfRule type="containsBlanks" dxfId="1408" priority="19894">
      <formula>LEN(TRIM(CP100))=0</formula>
    </cfRule>
  </conditionalFormatting>
  <conditionalFormatting sqref="CP101">
    <cfRule type="containsBlanks" dxfId="1826" priority="20094">
      <formula>LEN(TRIM(CP101))=0</formula>
    </cfRule>
  </conditionalFormatting>
  <conditionalFormatting sqref="CP102">
    <cfRule type="containsBlanks" dxfId="2066" priority="20294">
      <formula>LEN(TRIM(CP102))=0</formula>
    </cfRule>
  </conditionalFormatting>
  <conditionalFormatting sqref="CP103">
    <cfRule type="containsBlanks" dxfId="1409" priority="20494">
      <formula>LEN(TRIM(CP103))=0</formula>
    </cfRule>
  </conditionalFormatting>
  <conditionalFormatting sqref="CP104">
    <cfRule type="containsBlanks" dxfId="2132" priority="20694">
      <formula>LEN(TRIM(CP104))=0</formula>
    </cfRule>
  </conditionalFormatting>
  <conditionalFormatting sqref="CP105">
    <cfRule type="containsBlanks" dxfId="2150" priority="20894">
      <formula>LEN(TRIM(CP105))=0</formula>
    </cfRule>
  </conditionalFormatting>
  <conditionalFormatting sqref="CP106">
    <cfRule type="containsBlanks" dxfId="2160" priority="21094">
      <formula>LEN(TRIM(CP106))=0</formula>
    </cfRule>
  </conditionalFormatting>
  <conditionalFormatting sqref="CP107">
    <cfRule type="containsBlanks" dxfId="2169" priority="21294">
      <formula>LEN(TRIM(CP107))=0</formula>
    </cfRule>
  </conditionalFormatting>
  <conditionalFormatting sqref="CP108">
    <cfRule type="containsBlanks" dxfId="2180" priority="21494">
      <formula>LEN(TRIM(CP108))=0</formula>
    </cfRule>
  </conditionalFormatting>
  <conditionalFormatting sqref="CP109">
    <cfRule type="containsBlanks" dxfId="1438" priority="21694">
      <formula>LEN(TRIM(CP109))=0</formula>
    </cfRule>
  </conditionalFormatting>
  <conditionalFormatting sqref="CP11">
    <cfRule type="containsBlanks" dxfId="1" priority="2094">
      <formula>LEN(TRIM(CP11))=0</formula>
    </cfRule>
  </conditionalFormatting>
  <conditionalFormatting sqref="CP110">
    <cfRule type="containsBlanks" dxfId="17" priority="21894">
      <formula>LEN(TRIM(CP110))=0</formula>
    </cfRule>
  </conditionalFormatting>
  <conditionalFormatting sqref="CP111">
    <cfRule type="containsBlanks" dxfId="17" priority="22094">
      <formula>LEN(TRIM(CP111))=0</formula>
    </cfRule>
  </conditionalFormatting>
  <conditionalFormatting sqref="CP112">
    <cfRule type="containsBlanks" dxfId="17" priority="22294">
      <formula>LEN(TRIM(CP112))=0</formula>
    </cfRule>
  </conditionalFormatting>
  <conditionalFormatting sqref="CP113">
    <cfRule type="containsBlanks" dxfId="17" priority="22494">
      <formula>LEN(TRIM(CP113))=0</formula>
    </cfRule>
  </conditionalFormatting>
  <conditionalFormatting sqref="CP114">
    <cfRule type="containsBlanks" dxfId="1603" priority="22694">
      <formula>LEN(TRIM(CP114))=0</formula>
    </cfRule>
  </conditionalFormatting>
  <conditionalFormatting sqref="CP115">
    <cfRule type="containsBlanks" dxfId="1643" priority="22894">
      <formula>LEN(TRIM(CP115))=0</formula>
    </cfRule>
  </conditionalFormatting>
  <conditionalFormatting sqref="CP116">
    <cfRule type="containsBlanks" dxfId="1670" priority="23094">
      <formula>LEN(TRIM(CP116))=0</formula>
    </cfRule>
  </conditionalFormatting>
  <conditionalFormatting sqref="CP117">
    <cfRule type="containsBlanks" dxfId="1730" priority="23294">
      <formula>LEN(TRIM(CP117))=0</formula>
    </cfRule>
  </conditionalFormatting>
  <conditionalFormatting sqref="CP118">
    <cfRule type="containsBlanks" dxfId="2019" priority="23494">
      <formula>LEN(TRIM(CP118))=0</formula>
    </cfRule>
  </conditionalFormatting>
  <conditionalFormatting sqref="CP119">
    <cfRule type="containsBlanks" dxfId="1730" priority="23694">
      <formula>LEN(TRIM(CP119))=0</formula>
    </cfRule>
  </conditionalFormatting>
  <conditionalFormatting sqref="CP12">
    <cfRule type="containsBlanks" dxfId="1" priority="2294">
      <formula>LEN(TRIM(CP12))=0</formula>
    </cfRule>
  </conditionalFormatting>
  <conditionalFormatting sqref="CP120">
    <cfRule type="containsBlanks" dxfId="2347" priority="23894">
      <formula>LEN(TRIM(CP120))=0</formula>
    </cfRule>
  </conditionalFormatting>
  <conditionalFormatting sqref="CP121">
    <cfRule type="containsBlanks" dxfId="1617" priority="24094">
      <formula>LEN(TRIM(CP121))=0</formula>
    </cfRule>
  </conditionalFormatting>
  <conditionalFormatting sqref="CP122">
    <cfRule type="containsBlanks" dxfId="1" priority="24294">
      <formula>LEN(TRIM(CP122))=0</formula>
    </cfRule>
  </conditionalFormatting>
  <conditionalFormatting sqref="CP123">
    <cfRule type="containsBlanks" dxfId="1" priority="24494">
      <formula>LEN(TRIM(CP123))=0</formula>
    </cfRule>
  </conditionalFormatting>
  <conditionalFormatting sqref="CP124">
    <cfRule type="containsBlanks" dxfId="1" priority="24694">
      <formula>LEN(TRIM(CP124))=0</formula>
    </cfRule>
  </conditionalFormatting>
  <conditionalFormatting sqref="CP125">
    <cfRule type="containsBlanks" dxfId="1" priority="24894">
      <formula>LEN(TRIM(CP125))=0</formula>
    </cfRule>
  </conditionalFormatting>
  <conditionalFormatting sqref="CP126">
    <cfRule type="containsBlanks" dxfId="1" priority="25094">
      <formula>LEN(TRIM(CP126))=0</formula>
    </cfRule>
  </conditionalFormatting>
  <conditionalFormatting sqref="CP127">
    <cfRule type="containsBlanks" dxfId="1" priority="25294">
      <formula>LEN(TRIM(CP127))=0</formula>
    </cfRule>
  </conditionalFormatting>
  <conditionalFormatting sqref="CP128">
    <cfRule type="containsBlanks" dxfId="1" priority="25494">
      <formula>LEN(TRIM(CP128))=0</formula>
    </cfRule>
  </conditionalFormatting>
  <conditionalFormatting sqref="CP129">
    <cfRule type="containsBlanks" dxfId="1" priority="25694">
      <formula>LEN(TRIM(CP129))=0</formula>
    </cfRule>
  </conditionalFormatting>
  <conditionalFormatting sqref="CP13">
    <cfRule type="containsBlanks" dxfId="1" priority="2494">
      <formula>LEN(TRIM(CP13))=0</formula>
    </cfRule>
  </conditionalFormatting>
  <conditionalFormatting sqref="CP130">
    <cfRule type="containsBlanks" dxfId="1" priority="25894">
      <formula>LEN(TRIM(CP130))=0</formula>
    </cfRule>
  </conditionalFormatting>
  <conditionalFormatting sqref="CP131">
    <cfRule type="containsBlanks" dxfId="1" priority="26094">
      <formula>LEN(TRIM(CP131))=0</formula>
    </cfRule>
  </conditionalFormatting>
  <conditionalFormatting sqref="CP132">
    <cfRule type="containsBlanks" dxfId="1" priority="26294">
      <formula>LEN(TRIM(CP132))=0</formula>
    </cfRule>
  </conditionalFormatting>
  <conditionalFormatting sqref="CP133">
    <cfRule type="containsBlanks" dxfId="1" priority="26494">
      <formula>LEN(TRIM(CP133))=0</formula>
    </cfRule>
  </conditionalFormatting>
  <conditionalFormatting sqref="CP134">
    <cfRule type="containsBlanks" dxfId="1" priority="26694">
      <formula>LEN(TRIM(CP134))=0</formula>
    </cfRule>
  </conditionalFormatting>
  <conditionalFormatting sqref="CP135">
    <cfRule type="containsBlanks" dxfId="1" priority="26894">
      <formula>LEN(TRIM(CP135))=0</formula>
    </cfRule>
  </conditionalFormatting>
  <conditionalFormatting sqref="CP136">
    <cfRule type="containsBlanks" dxfId="1" priority="27094">
      <formula>LEN(TRIM(CP136))=0</formula>
    </cfRule>
  </conditionalFormatting>
  <conditionalFormatting sqref="CP137">
    <cfRule type="containsBlanks" dxfId="1" priority="27294">
      <formula>LEN(TRIM(CP137))=0</formula>
    </cfRule>
  </conditionalFormatting>
  <conditionalFormatting sqref="CP138">
    <cfRule type="containsBlanks" dxfId="1" priority="27494">
      <formula>LEN(TRIM(CP138))=0</formula>
    </cfRule>
  </conditionalFormatting>
  <conditionalFormatting sqref="CP139">
    <cfRule type="containsBlanks" dxfId="1" priority="27694">
      <formula>LEN(TRIM(CP139))=0</formula>
    </cfRule>
  </conditionalFormatting>
  <conditionalFormatting sqref="CP14">
    <cfRule type="containsBlanks" dxfId="1" priority="2694">
      <formula>LEN(TRIM(CP14))=0</formula>
    </cfRule>
  </conditionalFormatting>
  <conditionalFormatting sqref="CP140">
    <cfRule type="containsBlanks" dxfId="1" priority="27894">
      <formula>LEN(TRIM(CP140))=0</formula>
    </cfRule>
  </conditionalFormatting>
  <conditionalFormatting sqref="CP141">
    <cfRule type="containsBlanks" dxfId="1" priority="28094">
      <formula>LEN(TRIM(CP141))=0</formula>
    </cfRule>
  </conditionalFormatting>
  <conditionalFormatting sqref="CP142">
    <cfRule type="containsBlanks" dxfId="2476" priority="28294">
      <formula>LEN(TRIM(CP142))=0</formula>
    </cfRule>
  </conditionalFormatting>
  <conditionalFormatting sqref="CP143">
    <cfRule type="containsBlanks" dxfId="2492" priority="28494">
      <formula>LEN(TRIM(CP143))=0</formula>
    </cfRule>
  </conditionalFormatting>
  <conditionalFormatting sqref="CP144">
    <cfRule type="containsBlanks" dxfId="2508" priority="28694">
      <formula>LEN(TRIM(CP144))=0</formula>
    </cfRule>
  </conditionalFormatting>
  <conditionalFormatting sqref="CP145">
    <cfRule type="containsBlanks" dxfId="2526" priority="28894">
      <formula>LEN(TRIM(CP145))=0</formula>
    </cfRule>
  </conditionalFormatting>
  <conditionalFormatting sqref="CP146">
    <cfRule type="containsBlanks" dxfId="2542" priority="29094">
      <formula>LEN(TRIM(CP146))=0</formula>
    </cfRule>
  </conditionalFormatting>
  <conditionalFormatting sqref="CP147">
    <cfRule type="containsBlanks" dxfId="2566" priority="29294">
      <formula>LEN(TRIM(CP147))=0</formula>
    </cfRule>
  </conditionalFormatting>
  <conditionalFormatting sqref="CP148">
    <cfRule type="containsBlanks" dxfId="2602" priority="29494">
      <formula>LEN(TRIM(CP148))=0</formula>
    </cfRule>
  </conditionalFormatting>
  <conditionalFormatting sqref="CP149">
    <cfRule type="containsBlanks" dxfId="2655" priority="29694">
      <formula>LEN(TRIM(CP149))=0</formula>
    </cfRule>
  </conditionalFormatting>
  <conditionalFormatting sqref="CP15">
    <cfRule type="containsBlanks" dxfId="1" priority="2894">
      <formula>LEN(TRIM(CP15))=0</formula>
    </cfRule>
  </conditionalFormatting>
  <conditionalFormatting sqref="CP150">
    <cfRule type="containsBlanks" dxfId="1" priority="29894">
      <formula>LEN(TRIM(CP150))=0</formula>
    </cfRule>
  </conditionalFormatting>
  <conditionalFormatting sqref="CP151">
    <cfRule type="containsBlanks" dxfId="1" priority="30094">
      <formula>LEN(TRIM(CP151))=0</formula>
    </cfRule>
  </conditionalFormatting>
  <conditionalFormatting sqref="CP152">
    <cfRule type="containsBlanks" dxfId="1" priority="30294">
      <formula>LEN(TRIM(CP152))=0</formula>
    </cfRule>
  </conditionalFormatting>
  <conditionalFormatting sqref="CP153">
    <cfRule type="containsBlanks" dxfId="1" priority="30494">
      <formula>LEN(TRIM(CP153))=0</formula>
    </cfRule>
  </conditionalFormatting>
  <conditionalFormatting sqref="CP154">
    <cfRule type="containsBlanks" dxfId="1" priority="30694">
      <formula>LEN(TRIM(CP154))=0</formula>
    </cfRule>
  </conditionalFormatting>
  <conditionalFormatting sqref="CP155">
    <cfRule type="containsBlanks" dxfId="1" priority="30894">
      <formula>LEN(TRIM(CP155))=0</formula>
    </cfRule>
  </conditionalFormatting>
  <conditionalFormatting sqref="CP156">
    <cfRule type="containsBlanks" dxfId="1" priority="31094">
      <formula>LEN(TRIM(CP156))=0</formula>
    </cfRule>
  </conditionalFormatting>
  <conditionalFormatting sqref="CP157">
    <cfRule type="containsBlanks" dxfId="1" priority="31294">
      <formula>LEN(TRIM(CP157))=0</formula>
    </cfRule>
  </conditionalFormatting>
  <conditionalFormatting sqref="CP158">
    <cfRule type="containsBlanks" dxfId="1" priority="31494">
      <formula>LEN(TRIM(CP158))=0</formula>
    </cfRule>
  </conditionalFormatting>
  <conditionalFormatting sqref="CP159">
    <cfRule type="containsBlanks" dxfId="1" priority="31694">
      <formula>LEN(TRIM(CP159))=0</formula>
    </cfRule>
  </conditionalFormatting>
  <conditionalFormatting sqref="CP16">
    <cfRule type="containsBlanks" dxfId="1" priority="3094">
      <formula>LEN(TRIM(CP16))=0</formula>
    </cfRule>
  </conditionalFormatting>
  <conditionalFormatting sqref="CP160">
    <cfRule type="containsBlanks" dxfId="1" priority="31894">
      <formula>LEN(TRIM(CP160))=0</formula>
    </cfRule>
  </conditionalFormatting>
  <conditionalFormatting sqref="CP161">
    <cfRule type="containsBlanks" dxfId="1" priority="32094">
      <formula>LEN(TRIM(CP161))=0</formula>
    </cfRule>
  </conditionalFormatting>
  <conditionalFormatting sqref="CP162">
    <cfRule type="containsBlanks" dxfId="1" priority="32294">
      <formula>LEN(TRIM(CP162))=0</formula>
    </cfRule>
  </conditionalFormatting>
  <conditionalFormatting sqref="CP163">
    <cfRule type="containsBlanks" dxfId="1" priority="32494">
      <formula>LEN(TRIM(CP163))=0</formula>
    </cfRule>
  </conditionalFormatting>
  <conditionalFormatting sqref="CP164">
    <cfRule type="containsBlanks" dxfId="1" priority="32694">
      <formula>LEN(TRIM(CP164))=0</formula>
    </cfRule>
  </conditionalFormatting>
  <conditionalFormatting sqref="CP165">
    <cfRule type="containsBlanks" dxfId="1" priority="32894">
      <formula>LEN(TRIM(CP165))=0</formula>
    </cfRule>
  </conditionalFormatting>
  <conditionalFormatting sqref="CP166">
    <cfRule type="containsBlanks" dxfId="1" priority="33094">
      <formula>LEN(TRIM(CP166))=0</formula>
    </cfRule>
  </conditionalFormatting>
  <conditionalFormatting sqref="CP167">
    <cfRule type="containsBlanks" dxfId="1" priority="33294">
      <formula>LEN(TRIM(CP167))=0</formula>
    </cfRule>
  </conditionalFormatting>
  <conditionalFormatting sqref="CP168">
    <cfRule type="containsBlanks" dxfId="1" priority="33494">
      <formula>LEN(TRIM(CP168))=0</formula>
    </cfRule>
  </conditionalFormatting>
  <conditionalFormatting sqref="CP169">
    <cfRule type="containsBlanks" dxfId="1" priority="33694">
      <formula>LEN(TRIM(CP169))=0</formula>
    </cfRule>
  </conditionalFormatting>
  <conditionalFormatting sqref="CP17">
    <cfRule type="containsBlanks" dxfId="1" priority="3294">
      <formula>LEN(TRIM(CP17))=0</formula>
    </cfRule>
  </conditionalFormatting>
  <conditionalFormatting sqref="CP170">
    <cfRule type="containsBlanks" dxfId="1" priority="33894">
      <formula>LEN(TRIM(CP170))=0</formula>
    </cfRule>
  </conditionalFormatting>
  <conditionalFormatting sqref="CP171">
    <cfRule type="containsBlanks" dxfId="1" priority="34094">
      <formula>LEN(TRIM(CP171))=0</formula>
    </cfRule>
  </conditionalFormatting>
  <conditionalFormatting sqref="CP172">
    <cfRule type="containsBlanks" dxfId="1" priority="34294">
      <formula>LEN(TRIM(CP172))=0</formula>
    </cfRule>
  </conditionalFormatting>
  <conditionalFormatting sqref="CP173">
    <cfRule type="containsBlanks" dxfId="1" priority="34494">
      <formula>LEN(TRIM(CP173))=0</formula>
    </cfRule>
  </conditionalFormatting>
  <conditionalFormatting sqref="CP174">
    <cfRule type="containsBlanks" dxfId="1" priority="34694">
      <formula>LEN(TRIM(CP174))=0</formula>
    </cfRule>
  </conditionalFormatting>
  <conditionalFormatting sqref="CP175">
    <cfRule type="containsBlanks" dxfId="1" priority="34894">
      <formula>LEN(TRIM(CP175))=0</formula>
    </cfRule>
  </conditionalFormatting>
  <conditionalFormatting sqref="CP176">
    <cfRule type="containsBlanks" dxfId="1" priority="35094">
      <formula>LEN(TRIM(CP176))=0</formula>
    </cfRule>
  </conditionalFormatting>
  <conditionalFormatting sqref="CP177">
    <cfRule type="containsBlanks" dxfId="1" priority="35294">
      <formula>LEN(TRIM(CP177))=0</formula>
    </cfRule>
  </conditionalFormatting>
  <conditionalFormatting sqref="CP178">
    <cfRule type="containsBlanks" dxfId="1" priority="35494">
      <formula>LEN(TRIM(CP178))=0</formula>
    </cfRule>
  </conditionalFormatting>
  <conditionalFormatting sqref="CP179">
    <cfRule type="containsBlanks" dxfId="1" priority="35694">
      <formula>LEN(TRIM(CP179))=0</formula>
    </cfRule>
  </conditionalFormatting>
  <conditionalFormatting sqref="CP18">
    <cfRule type="containsBlanks" dxfId="1" priority="3494">
      <formula>LEN(TRIM(CP18))=0</formula>
    </cfRule>
  </conditionalFormatting>
  <conditionalFormatting sqref="CP180">
    <cfRule type="containsBlanks" dxfId="1" priority="35894">
      <formula>LEN(TRIM(CP180))=0</formula>
    </cfRule>
  </conditionalFormatting>
  <conditionalFormatting sqref="CP181">
    <cfRule type="containsBlanks" dxfId="1" priority="36094">
      <formula>LEN(TRIM(CP181))=0</formula>
    </cfRule>
  </conditionalFormatting>
  <conditionalFormatting sqref="CP182">
    <cfRule type="containsBlanks" dxfId="1" priority="36294">
      <formula>LEN(TRIM(CP182))=0</formula>
    </cfRule>
  </conditionalFormatting>
  <conditionalFormatting sqref="CP183">
    <cfRule type="containsBlanks" dxfId="1" priority="36494">
      <formula>LEN(TRIM(CP183))=0</formula>
    </cfRule>
  </conditionalFormatting>
  <conditionalFormatting sqref="CP184">
    <cfRule type="containsBlanks" dxfId="1" priority="36694">
      <formula>LEN(TRIM(CP184))=0</formula>
    </cfRule>
  </conditionalFormatting>
  <conditionalFormatting sqref="CP185">
    <cfRule type="containsBlanks" dxfId="1" priority="36894">
      <formula>LEN(TRIM(CP185))=0</formula>
    </cfRule>
  </conditionalFormatting>
  <conditionalFormatting sqref="CP186">
    <cfRule type="containsBlanks" dxfId="1" priority="37094">
      <formula>LEN(TRIM(CP186))=0</formula>
    </cfRule>
  </conditionalFormatting>
  <conditionalFormatting sqref="CP187">
    <cfRule type="containsBlanks" dxfId="1" priority="37294">
      <formula>LEN(TRIM(CP187))=0</formula>
    </cfRule>
  </conditionalFormatting>
  <conditionalFormatting sqref="CP188">
    <cfRule type="containsBlanks" dxfId="1" priority="37494">
      <formula>LEN(TRIM(CP188))=0</formula>
    </cfRule>
  </conditionalFormatting>
  <conditionalFormatting sqref="CP189">
    <cfRule type="containsBlanks" dxfId="1" priority="37694">
      <formula>LEN(TRIM(CP189))=0</formula>
    </cfRule>
  </conditionalFormatting>
  <conditionalFormatting sqref="CP19">
    <cfRule type="containsBlanks" dxfId="1" priority="3694">
      <formula>LEN(TRIM(CP19))=0</formula>
    </cfRule>
  </conditionalFormatting>
  <conditionalFormatting sqref="CP190">
    <cfRule type="containsBlanks" dxfId="1" priority="37894">
      <formula>LEN(TRIM(CP190))=0</formula>
    </cfRule>
  </conditionalFormatting>
  <conditionalFormatting sqref="CP191">
    <cfRule type="containsBlanks" dxfId="1" priority="38094">
      <formula>LEN(TRIM(CP191))=0</formula>
    </cfRule>
  </conditionalFormatting>
  <conditionalFormatting sqref="CP192">
    <cfRule type="containsBlanks" dxfId="1" priority="38294">
      <formula>LEN(TRIM(CP192))=0</formula>
    </cfRule>
  </conditionalFormatting>
  <conditionalFormatting sqref="CP193">
    <cfRule type="containsBlanks" dxfId="1" priority="38494">
      <formula>LEN(TRIM(CP193))=0</formula>
    </cfRule>
  </conditionalFormatting>
  <conditionalFormatting sqref="CP194">
    <cfRule type="containsBlanks" dxfId="1" priority="38694">
      <formula>LEN(TRIM(CP194))=0</formula>
    </cfRule>
  </conditionalFormatting>
  <conditionalFormatting sqref="CP195">
    <cfRule type="containsBlanks" dxfId="1" priority="38894">
      <formula>LEN(TRIM(CP195))=0</formula>
    </cfRule>
  </conditionalFormatting>
  <conditionalFormatting sqref="CP196">
    <cfRule type="containsBlanks" dxfId="1" priority="39094">
      <formula>LEN(TRIM(CP196))=0</formula>
    </cfRule>
  </conditionalFormatting>
  <conditionalFormatting sqref="CP197">
    <cfRule type="containsBlanks" dxfId="1" priority="39294">
      <formula>LEN(TRIM(CP197))=0</formula>
    </cfRule>
  </conditionalFormatting>
  <conditionalFormatting sqref="CP198">
    <cfRule type="containsBlanks" dxfId="1" priority="39494">
      <formula>LEN(TRIM(CP198))=0</formula>
    </cfRule>
  </conditionalFormatting>
  <conditionalFormatting sqref="CP199">
    <cfRule type="containsBlanks" dxfId="1" priority="39694">
      <formula>LEN(TRIM(CP199))=0</formula>
    </cfRule>
  </conditionalFormatting>
  <conditionalFormatting sqref="CP2">
    <cfRule type="containsBlanks" dxfId="1" priority="294">
      <formula>LEN(TRIM(CP2))=0</formula>
    </cfRule>
  </conditionalFormatting>
  <conditionalFormatting sqref="CP20">
    <cfRule type="containsBlanks" dxfId="1" priority="3894">
      <formula>LEN(TRIM(CP20))=0</formula>
    </cfRule>
  </conditionalFormatting>
  <conditionalFormatting sqref="CP200">
    <cfRule type="containsBlanks" dxfId="0" priority="39894">
      <formula>LEN(TRIM(CP200))=0</formula>
    </cfRule>
  </conditionalFormatting>
  <conditionalFormatting sqref="CP21">
    <cfRule type="containsBlanks" dxfId="1" priority="4094">
      <formula>LEN(TRIM(CP21))=0</formula>
    </cfRule>
  </conditionalFormatting>
  <conditionalFormatting sqref="CP22">
    <cfRule type="containsBlanks" dxfId="1" priority="4294">
      <formula>LEN(TRIM(CP22))=0</formula>
    </cfRule>
  </conditionalFormatting>
  <conditionalFormatting sqref="CP23">
    <cfRule type="containsBlanks" dxfId="1" priority="4494">
      <formula>LEN(TRIM(CP23))=0</formula>
    </cfRule>
  </conditionalFormatting>
  <conditionalFormatting sqref="CP24">
    <cfRule type="containsBlanks" dxfId="1" priority="4694">
      <formula>LEN(TRIM(CP24))=0</formula>
    </cfRule>
  </conditionalFormatting>
  <conditionalFormatting sqref="CP25">
    <cfRule type="containsBlanks" dxfId="1" priority="4894">
      <formula>LEN(TRIM(CP25))=0</formula>
    </cfRule>
  </conditionalFormatting>
  <conditionalFormatting sqref="CP26">
    <cfRule type="containsBlanks" dxfId="1" priority="5094">
      <formula>LEN(TRIM(CP26))=0</formula>
    </cfRule>
  </conditionalFormatting>
  <conditionalFormatting sqref="CP27">
    <cfRule type="containsBlanks" dxfId="1" priority="5294">
      <formula>LEN(TRIM(CP27))=0</formula>
    </cfRule>
  </conditionalFormatting>
  <conditionalFormatting sqref="CP28">
    <cfRule type="containsBlanks" dxfId="1" priority="5494">
      <formula>LEN(TRIM(CP28))=0</formula>
    </cfRule>
  </conditionalFormatting>
  <conditionalFormatting sqref="CP29">
    <cfRule type="containsBlanks" dxfId="1" priority="5694">
      <formula>LEN(TRIM(CP29))=0</formula>
    </cfRule>
  </conditionalFormatting>
  <conditionalFormatting sqref="CP3">
    <cfRule type="containsBlanks" dxfId="1" priority="494">
      <formula>LEN(TRIM(CP3))=0</formula>
    </cfRule>
  </conditionalFormatting>
  <conditionalFormatting sqref="CP30">
    <cfRule type="containsBlanks" dxfId="1" priority="5894">
      <formula>LEN(TRIM(CP30))=0</formula>
    </cfRule>
  </conditionalFormatting>
  <conditionalFormatting sqref="CP31">
    <cfRule type="containsBlanks" dxfId="1" priority="6094">
      <formula>LEN(TRIM(CP31))=0</formula>
    </cfRule>
  </conditionalFormatting>
  <conditionalFormatting sqref="CP32">
    <cfRule type="containsBlanks" dxfId="1" priority="6294">
      <formula>LEN(TRIM(CP32))=0</formula>
    </cfRule>
  </conditionalFormatting>
  <conditionalFormatting sqref="CP33">
    <cfRule type="containsBlanks" dxfId="1" priority="6494">
      <formula>LEN(TRIM(CP33))=0</formula>
    </cfRule>
  </conditionalFormatting>
  <conditionalFormatting sqref="CP34">
    <cfRule type="containsBlanks" dxfId="1" priority="6694">
      <formula>LEN(TRIM(CP34))=0</formula>
    </cfRule>
  </conditionalFormatting>
  <conditionalFormatting sqref="CP35">
    <cfRule type="containsBlanks" dxfId="1" priority="6894">
      <formula>LEN(TRIM(CP35))=0</formula>
    </cfRule>
  </conditionalFormatting>
  <conditionalFormatting sqref="CP36">
    <cfRule type="containsBlanks" dxfId="1" priority="7094">
      <formula>LEN(TRIM(CP36))=0</formula>
    </cfRule>
  </conditionalFormatting>
  <conditionalFormatting sqref="CP37">
    <cfRule type="containsBlanks" dxfId="1" priority="7294">
      <formula>LEN(TRIM(CP37))=0</formula>
    </cfRule>
  </conditionalFormatting>
  <conditionalFormatting sqref="CP38">
    <cfRule type="containsBlanks" dxfId="1" priority="7494">
      <formula>LEN(TRIM(CP38))=0</formula>
    </cfRule>
  </conditionalFormatting>
  <conditionalFormatting sqref="CP39">
    <cfRule type="containsBlanks" dxfId="1" priority="7694">
      <formula>LEN(TRIM(CP39))=0</formula>
    </cfRule>
  </conditionalFormatting>
  <conditionalFormatting sqref="CP4">
    <cfRule type="containsBlanks" dxfId="1" priority="694">
      <formula>LEN(TRIM(CP4))=0</formula>
    </cfRule>
  </conditionalFormatting>
  <conditionalFormatting sqref="CP40">
    <cfRule type="containsBlanks" dxfId="1" priority="7894">
      <formula>LEN(TRIM(CP40))=0</formula>
    </cfRule>
  </conditionalFormatting>
  <conditionalFormatting sqref="CP41">
    <cfRule type="containsBlanks" dxfId="1" priority="8094">
      <formula>LEN(TRIM(CP41))=0</formula>
    </cfRule>
  </conditionalFormatting>
  <conditionalFormatting sqref="CP42">
    <cfRule type="containsBlanks" dxfId="1" priority="8294">
      <formula>LEN(TRIM(CP42))=0</formula>
    </cfRule>
  </conditionalFormatting>
  <conditionalFormatting sqref="CP43">
    <cfRule type="containsBlanks" dxfId="1" priority="8494">
      <formula>LEN(TRIM(CP43))=0</formula>
    </cfRule>
  </conditionalFormatting>
  <conditionalFormatting sqref="CP44">
    <cfRule type="containsBlanks" dxfId="1" priority="8694">
      <formula>LEN(TRIM(CP44))=0</formula>
    </cfRule>
  </conditionalFormatting>
  <conditionalFormatting sqref="CP45">
    <cfRule type="containsBlanks" dxfId="1" priority="8894">
      <formula>LEN(TRIM(CP45))=0</formula>
    </cfRule>
  </conditionalFormatting>
  <conditionalFormatting sqref="CP46">
    <cfRule type="containsBlanks" dxfId="1" priority="9094">
      <formula>LEN(TRIM(CP46))=0</formula>
    </cfRule>
  </conditionalFormatting>
  <conditionalFormatting sqref="CP47">
    <cfRule type="containsBlanks" dxfId="1" priority="9294">
      <formula>LEN(TRIM(CP47))=0</formula>
    </cfRule>
  </conditionalFormatting>
  <conditionalFormatting sqref="CP48">
    <cfRule type="containsBlanks" dxfId="1" priority="9494">
      <formula>LEN(TRIM(CP48))=0</formula>
    </cfRule>
  </conditionalFormatting>
  <conditionalFormatting sqref="CP49">
    <cfRule type="containsBlanks" dxfId="1" priority="9694">
      <formula>LEN(TRIM(CP49))=0</formula>
    </cfRule>
  </conditionalFormatting>
  <conditionalFormatting sqref="CP5">
    <cfRule type="containsBlanks" dxfId="1" priority="894">
      <formula>LEN(TRIM(CP5))=0</formula>
    </cfRule>
  </conditionalFormatting>
  <conditionalFormatting sqref="CP50">
    <cfRule type="containsBlanks" dxfId="1" priority="9894">
      <formula>LEN(TRIM(CP50))=0</formula>
    </cfRule>
  </conditionalFormatting>
  <conditionalFormatting sqref="CP51">
    <cfRule type="containsBlanks" dxfId="1" priority="10094">
      <formula>LEN(TRIM(CP51))=0</formula>
    </cfRule>
  </conditionalFormatting>
  <conditionalFormatting sqref="CP52">
    <cfRule type="containsBlanks" dxfId="1" priority="10294">
      <formula>LEN(TRIM(CP52))=0</formula>
    </cfRule>
  </conditionalFormatting>
  <conditionalFormatting sqref="CP53">
    <cfRule type="containsBlanks" dxfId="1" priority="10494">
      <formula>LEN(TRIM(CP53))=0</formula>
    </cfRule>
  </conditionalFormatting>
  <conditionalFormatting sqref="CP54">
    <cfRule type="containsBlanks" dxfId="1" priority="10694">
      <formula>LEN(TRIM(CP54))=0</formula>
    </cfRule>
  </conditionalFormatting>
  <conditionalFormatting sqref="CP55">
    <cfRule type="containsBlanks" dxfId="1" priority="10894">
      <formula>LEN(TRIM(CP55))=0</formula>
    </cfRule>
  </conditionalFormatting>
  <conditionalFormatting sqref="CP56">
    <cfRule type="containsBlanks" dxfId="1" priority="11094">
      <formula>LEN(TRIM(CP56))=0</formula>
    </cfRule>
  </conditionalFormatting>
  <conditionalFormatting sqref="CP57">
    <cfRule type="containsBlanks" dxfId="1" priority="11294">
      <formula>LEN(TRIM(CP57))=0</formula>
    </cfRule>
  </conditionalFormatting>
  <conditionalFormatting sqref="CP58">
    <cfRule type="containsBlanks" dxfId="1" priority="11494">
      <formula>LEN(TRIM(CP58))=0</formula>
    </cfRule>
  </conditionalFormatting>
  <conditionalFormatting sqref="CP59">
    <cfRule type="containsBlanks" dxfId="1" priority="11694">
      <formula>LEN(TRIM(CP59))=0</formula>
    </cfRule>
  </conditionalFormatting>
  <conditionalFormatting sqref="CP6">
    <cfRule type="containsBlanks" dxfId="1" priority="1094">
      <formula>LEN(TRIM(CP6))=0</formula>
    </cfRule>
  </conditionalFormatting>
  <conditionalFormatting sqref="CP60">
    <cfRule type="containsBlanks" dxfId="1" priority="11894">
      <formula>LEN(TRIM(CP60))=0</formula>
    </cfRule>
  </conditionalFormatting>
  <conditionalFormatting sqref="CP61">
    <cfRule type="containsBlanks" dxfId="1" priority="12094">
      <formula>LEN(TRIM(CP61))=0</formula>
    </cfRule>
  </conditionalFormatting>
  <conditionalFormatting sqref="CP62">
    <cfRule type="containsBlanks" dxfId="1" priority="12294">
      <formula>LEN(TRIM(CP62))=0</formula>
    </cfRule>
  </conditionalFormatting>
  <conditionalFormatting sqref="CP63">
    <cfRule type="containsBlanks" dxfId="1" priority="12494">
      <formula>LEN(TRIM(CP63))=0</formula>
    </cfRule>
  </conditionalFormatting>
  <conditionalFormatting sqref="CP64">
    <cfRule type="containsBlanks" dxfId="1" priority="12694">
      <formula>LEN(TRIM(CP64))=0</formula>
    </cfRule>
  </conditionalFormatting>
  <conditionalFormatting sqref="CP65">
    <cfRule type="containsBlanks" dxfId="1" priority="12894">
      <formula>LEN(TRIM(CP65))=0</formula>
    </cfRule>
  </conditionalFormatting>
  <conditionalFormatting sqref="CP66">
    <cfRule type="containsBlanks" dxfId="1" priority="13094">
      <formula>LEN(TRIM(CP66))=0</formula>
    </cfRule>
  </conditionalFormatting>
  <conditionalFormatting sqref="CP67">
    <cfRule type="containsBlanks" dxfId="1" priority="13294">
      <formula>LEN(TRIM(CP67))=0</formula>
    </cfRule>
  </conditionalFormatting>
  <conditionalFormatting sqref="CP68">
    <cfRule type="containsBlanks" dxfId="1" priority="13494">
      <formula>LEN(TRIM(CP68))=0</formula>
    </cfRule>
  </conditionalFormatting>
  <conditionalFormatting sqref="CP69">
    <cfRule type="containsBlanks" dxfId="1" priority="13694">
      <formula>LEN(TRIM(CP69))=0</formula>
    </cfRule>
  </conditionalFormatting>
  <conditionalFormatting sqref="CP7">
    <cfRule type="containsBlanks" dxfId="1" priority="1294">
      <formula>LEN(TRIM(CP7))=0</formula>
    </cfRule>
  </conditionalFormatting>
  <conditionalFormatting sqref="CP70">
    <cfRule type="containsBlanks" dxfId="1" priority="13894">
      <formula>LEN(TRIM(CP70))=0</formula>
    </cfRule>
  </conditionalFormatting>
  <conditionalFormatting sqref="CP71">
    <cfRule type="containsBlanks" dxfId="1" priority="14094">
      <formula>LEN(TRIM(CP71))=0</formula>
    </cfRule>
  </conditionalFormatting>
  <conditionalFormatting sqref="CP72">
    <cfRule type="containsBlanks" dxfId="1" priority="14294">
      <formula>LEN(TRIM(CP72))=0</formula>
    </cfRule>
  </conditionalFormatting>
  <conditionalFormatting sqref="CP73">
    <cfRule type="containsBlanks" dxfId="1" priority="14494">
      <formula>LEN(TRIM(CP73))=0</formula>
    </cfRule>
  </conditionalFormatting>
  <conditionalFormatting sqref="CP74">
    <cfRule type="containsBlanks" dxfId="1" priority="14694">
      <formula>LEN(TRIM(CP74))=0</formula>
    </cfRule>
  </conditionalFormatting>
  <conditionalFormatting sqref="CP75">
    <cfRule type="containsBlanks" dxfId="1249" priority="14894">
      <formula>LEN(TRIM(CP75))=0</formula>
    </cfRule>
  </conditionalFormatting>
  <conditionalFormatting sqref="CP76">
    <cfRule type="containsBlanks" dxfId="1297" priority="15094">
      <formula>LEN(TRIM(CP76))=0</formula>
    </cfRule>
  </conditionalFormatting>
  <conditionalFormatting sqref="CP77">
    <cfRule type="containsBlanks" dxfId="17" priority="15294">
      <formula>LEN(TRIM(CP77))=0</formula>
    </cfRule>
  </conditionalFormatting>
  <conditionalFormatting sqref="CP78">
    <cfRule type="containsBlanks" dxfId="17" priority="15494">
      <formula>LEN(TRIM(CP78))=0</formula>
    </cfRule>
  </conditionalFormatting>
  <conditionalFormatting sqref="CP79">
    <cfRule type="containsBlanks" dxfId="17" priority="15694">
      <formula>LEN(TRIM(CP79))=0</formula>
    </cfRule>
  </conditionalFormatting>
  <conditionalFormatting sqref="CP8">
    <cfRule type="containsBlanks" dxfId="1" priority="1494">
      <formula>LEN(TRIM(CP8))=0</formula>
    </cfRule>
  </conditionalFormatting>
  <conditionalFormatting sqref="CP80">
    <cfRule type="containsBlanks" dxfId="17" priority="15894">
      <formula>LEN(TRIM(CP80))=0</formula>
    </cfRule>
  </conditionalFormatting>
  <conditionalFormatting sqref="CP81">
    <cfRule type="containsBlanks" dxfId="1456" priority="16094">
      <formula>LEN(TRIM(CP81))=0</formula>
    </cfRule>
  </conditionalFormatting>
  <conditionalFormatting sqref="CP82">
    <cfRule type="containsBlanks" dxfId="1503" priority="16294">
      <formula>LEN(TRIM(CP82))=0</formula>
    </cfRule>
  </conditionalFormatting>
  <conditionalFormatting sqref="CP83">
    <cfRule type="containsBlanks" dxfId="1153" priority="16494">
      <formula>LEN(TRIM(CP83))=0</formula>
    </cfRule>
  </conditionalFormatting>
  <conditionalFormatting sqref="CP84">
    <cfRule type="containsBlanks" dxfId="1562" priority="16694">
      <formula>LEN(TRIM(CP84))=0</formula>
    </cfRule>
  </conditionalFormatting>
  <conditionalFormatting sqref="CP85">
    <cfRule type="containsBlanks" dxfId="1502" priority="16894">
      <formula>LEN(TRIM(CP85))=0</formula>
    </cfRule>
  </conditionalFormatting>
  <conditionalFormatting sqref="CP86">
    <cfRule type="containsBlanks" dxfId="1235" priority="17094">
      <formula>LEN(TRIM(CP86))=0</formula>
    </cfRule>
  </conditionalFormatting>
  <conditionalFormatting sqref="CP87">
    <cfRule type="containsBlanks" dxfId="1630" priority="17294">
      <formula>LEN(TRIM(CP87))=0</formula>
    </cfRule>
  </conditionalFormatting>
  <conditionalFormatting sqref="CP88">
    <cfRule type="containsBlanks" dxfId="1665" priority="17494">
      <formula>LEN(TRIM(CP88))=0</formula>
    </cfRule>
  </conditionalFormatting>
  <conditionalFormatting sqref="CP89">
    <cfRule type="containsBlanks" dxfId="1499" priority="17694">
      <formula>LEN(TRIM(CP89))=0</formula>
    </cfRule>
  </conditionalFormatting>
  <conditionalFormatting sqref="CP9">
    <cfRule type="containsBlanks" dxfId="1" priority="1694">
      <formula>LEN(TRIM(CP9))=0</formula>
    </cfRule>
  </conditionalFormatting>
  <conditionalFormatting sqref="CP90">
    <cfRule type="containsBlanks" dxfId="1512" priority="17894">
      <formula>LEN(TRIM(CP90))=0</formula>
    </cfRule>
  </conditionalFormatting>
  <conditionalFormatting sqref="CP91">
    <cfRule type="containsBlanks" dxfId="1359" priority="18094">
      <formula>LEN(TRIM(CP91))=0</formula>
    </cfRule>
  </conditionalFormatting>
  <conditionalFormatting sqref="CP92">
    <cfRule type="containsBlanks" dxfId="1472" priority="18294">
      <formula>LEN(TRIM(CP92))=0</formula>
    </cfRule>
  </conditionalFormatting>
  <conditionalFormatting sqref="CP93">
    <cfRule type="containsBlanks" dxfId="1342" priority="18494">
      <formula>LEN(TRIM(CP93))=0</formula>
    </cfRule>
  </conditionalFormatting>
  <conditionalFormatting sqref="CP94">
    <cfRule type="containsBlanks" dxfId="560" priority="18694">
      <formula>LEN(TRIM(CP94))=0</formula>
    </cfRule>
  </conditionalFormatting>
  <conditionalFormatting sqref="CP95">
    <cfRule type="containsBlanks" dxfId="558" priority="18894">
      <formula>LEN(TRIM(CP95))=0</formula>
    </cfRule>
  </conditionalFormatting>
  <conditionalFormatting sqref="CP96">
    <cfRule type="containsBlanks" dxfId="587" priority="19094">
      <formula>LEN(TRIM(CP96))=0</formula>
    </cfRule>
  </conditionalFormatting>
  <conditionalFormatting sqref="CP97">
    <cfRule type="containsBlanks" dxfId="588" priority="19294">
      <formula>LEN(TRIM(CP97))=0</formula>
    </cfRule>
  </conditionalFormatting>
  <conditionalFormatting sqref="CP98">
    <cfRule type="containsBlanks" dxfId="589" priority="19494">
      <formula>LEN(TRIM(CP98))=0</formula>
    </cfRule>
  </conditionalFormatting>
  <conditionalFormatting sqref="CP99">
    <cfRule type="containsBlanks" dxfId="1999" priority="19694">
      <formula>LEN(TRIM(CP99))=0</formula>
    </cfRule>
  </conditionalFormatting>
  <conditionalFormatting sqref="CQ1">
    <cfRule type="containsBlanks" dxfId="0" priority="95">
      <formula>LEN(TRIM(CQ1))=0</formula>
    </cfRule>
  </conditionalFormatting>
  <conditionalFormatting sqref="CQ10">
    <cfRule type="containsBlanks" dxfId="1" priority="1895">
      <formula>LEN(TRIM(CQ10))=0</formula>
    </cfRule>
  </conditionalFormatting>
  <conditionalFormatting sqref="CQ100">
    <cfRule type="containsBlanks" dxfId="2024" priority="19895">
      <formula>LEN(TRIM(CQ100))=0</formula>
    </cfRule>
  </conditionalFormatting>
  <conditionalFormatting sqref="CQ101">
    <cfRule type="containsBlanks" dxfId="2024" priority="20095">
      <formula>LEN(TRIM(CQ101))=0</formula>
    </cfRule>
  </conditionalFormatting>
  <conditionalFormatting sqref="CQ102">
    <cfRule type="containsBlanks" dxfId="2067" priority="20295">
      <formula>LEN(TRIM(CQ102))=0</formula>
    </cfRule>
  </conditionalFormatting>
  <conditionalFormatting sqref="CQ103">
    <cfRule type="containsBlanks" dxfId="2099" priority="20495">
      <formula>LEN(TRIM(CQ103))=0</formula>
    </cfRule>
  </conditionalFormatting>
  <conditionalFormatting sqref="CQ104">
    <cfRule type="containsBlanks" dxfId="2133" priority="20695">
      <formula>LEN(TRIM(CQ104))=0</formula>
    </cfRule>
  </conditionalFormatting>
  <conditionalFormatting sqref="CQ105">
    <cfRule type="containsBlanks" dxfId="2151" priority="20895">
      <formula>LEN(TRIM(CQ105))=0</formula>
    </cfRule>
  </conditionalFormatting>
  <conditionalFormatting sqref="CQ106">
    <cfRule type="containsBlanks" dxfId="2161" priority="21095">
      <formula>LEN(TRIM(CQ106))=0</formula>
    </cfRule>
  </conditionalFormatting>
  <conditionalFormatting sqref="CQ107">
    <cfRule type="containsBlanks" dxfId="2170" priority="21295">
      <formula>LEN(TRIM(CQ107))=0</formula>
    </cfRule>
  </conditionalFormatting>
  <conditionalFormatting sqref="CQ108">
    <cfRule type="containsBlanks" dxfId="2181" priority="21495">
      <formula>LEN(TRIM(CQ108))=0</formula>
    </cfRule>
  </conditionalFormatting>
  <conditionalFormatting sqref="CQ109">
    <cfRule type="containsBlanks" dxfId="2217" priority="21695">
      <formula>LEN(TRIM(CQ109))=0</formula>
    </cfRule>
  </conditionalFormatting>
  <conditionalFormatting sqref="CQ11">
    <cfRule type="containsBlanks" dxfId="1" priority="2095">
      <formula>LEN(TRIM(CQ11))=0</formula>
    </cfRule>
  </conditionalFormatting>
  <conditionalFormatting sqref="CQ110">
    <cfRule type="containsBlanks" dxfId="2241" priority="21895">
      <formula>LEN(TRIM(CQ110))=0</formula>
    </cfRule>
  </conditionalFormatting>
  <conditionalFormatting sqref="CQ111">
    <cfRule type="containsBlanks" dxfId="2255" priority="22095">
      <formula>LEN(TRIM(CQ111))=0</formula>
    </cfRule>
  </conditionalFormatting>
  <conditionalFormatting sqref="CQ112">
    <cfRule type="containsBlanks" dxfId="2269" priority="22295">
      <formula>LEN(TRIM(CQ112))=0</formula>
    </cfRule>
  </conditionalFormatting>
  <conditionalFormatting sqref="CQ113">
    <cfRule type="containsBlanks" dxfId="2279" priority="22495">
      <formula>LEN(TRIM(CQ113))=0</formula>
    </cfRule>
  </conditionalFormatting>
  <conditionalFormatting sqref="CQ114">
    <cfRule type="containsBlanks" dxfId="2289" priority="22695">
      <formula>LEN(TRIM(CQ114))=0</formula>
    </cfRule>
  </conditionalFormatting>
  <conditionalFormatting sqref="CQ115">
    <cfRule type="containsBlanks" dxfId="2313" priority="22895">
      <formula>LEN(TRIM(CQ115))=0</formula>
    </cfRule>
  </conditionalFormatting>
  <conditionalFormatting sqref="CQ116">
    <cfRule type="containsBlanks" dxfId="2322" priority="23095">
      <formula>LEN(TRIM(CQ116))=0</formula>
    </cfRule>
  </conditionalFormatting>
  <conditionalFormatting sqref="CQ117">
    <cfRule type="containsBlanks" dxfId="1807" priority="23295">
      <formula>LEN(TRIM(CQ117))=0</formula>
    </cfRule>
  </conditionalFormatting>
  <conditionalFormatting sqref="CQ118">
    <cfRule type="containsBlanks" dxfId="2335" priority="23495">
      <formula>LEN(TRIM(CQ118))=0</formula>
    </cfRule>
  </conditionalFormatting>
  <conditionalFormatting sqref="CQ119">
    <cfRule type="containsBlanks" dxfId="2055" priority="23695">
      <formula>LEN(TRIM(CQ119))=0</formula>
    </cfRule>
  </conditionalFormatting>
  <conditionalFormatting sqref="CQ12">
    <cfRule type="containsBlanks" dxfId="1" priority="2295">
      <formula>LEN(TRIM(CQ12))=0</formula>
    </cfRule>
  </conditionalFormatting>
  <conditionalFormatting sqref="CQ120">
    <cfRule type="containsBlanks" dxfId="2348" priority="23895">
      <formula>LEN(TRIM(CQ120))=0</formula>
    </cfRule>
  </conditionalFormatting>
  <conditionalFormatting sqref="CQ121">
    <cfRule type="containsBlanks" dxfId="1621" priority="24095">
      <formula>LEN(TRIM(CQ121))=0</formula>
    </cfRule>
  </conditionalFormatting>
  <conditionalFormatting sqref="CQ122">
    <cfRule type="containsBlanks" dxfId="1" priority="24295">
      <formula>LEN(TRIM(CQ122))=0</formula>
    </cfRule>
  </conditionalFormatting>
  <conditionalFormatting sqref="CQ123">
    <cfRule type="containsBlanks" dxfId="1" priority="24495">
      <formula>LEN(TRIM(CQ123))=0</formula>
    </cfRule>
  </conditionalFormatting>
  <conditionalFormatting sqref="CQ124">
    <cfRule type="containsBlanks" dxfId="1" priority="24695">
      <formula>LEN(TRIM(CQ124))=0</formula>
    </cfRule>
  </conditionalFormatting>
  <conditionalFormatting sqref="CQ125">
    <cfRule type="containsBlanks" dxfId="1" priority="24895">
      <formula>LEN(TRIM(CQ125))=0</formula>
    </cfRule>
  </conditionalFormatting>
  <conditionalFormatting sqref="CQ126">
    <cfRule type="containsBlanks" dxfId="1" priority="25095">
      <formula>LEN(TRIM(CQ126))=0</formula>
    </cfRule>
  </conditionalFormatting>
  <conditionalFormatting sqref="CQ127">
    <cfRule type="containsBlanks" dxfId="1" priority="25295">
      <formula>LEN(TRIM(CQ127))=0</formula>
    </cfRule>
  </conditionalFormatting>
  <conditionalFormatting sqref="CQ128">
    <cfRule type="containsBlanks" dxfId="1" priority="25495">
      <formula>LEN(TRIM(CQ128))=0</formula>
    </cfRule>
  </conditionalFormatting>
  <conditionalFormatting sqref="CQ129">
    <cfRule type="containsBlanks" dxfId="1" priority="25695">
      <formula>LEN(TRIM(CQ129))=0</formula>
    </cfRule>
  </conditionalFormatting>
  <conditionalFormatting sqref="CQ13">
    <cfRule type="containsBlanks" dxfId="1" priority="2495">
      <formula>LEN(TRIM(CQ13))=0</formula>
    </cfRule>
  </conditionalFormatting>
  <conditionalFormatting sqref="CQ130">
    <cfRule type="containsBlanks" dxfId="1" priority="25895">
      <formula>LEN(TRIM(CQ130))=0</formula>
    </cfRule>
  </conditionalFormatting>
  <conditionalFormatting sqref="CQ131">
    <cfRule type="containsBlanks" dxfId="1" priority="26095">
      <formula>LEN(TRIM(CQ131))=0</formula>
    </cfRule>
  </conditionalFormatting>
  <conditionalFormatting sqref="CQ132">
    <cfRule type="containsBlanks" dxfId="1" priority="26295">
      <formula>LEN(TRIM(CQ132))=0</formula>
    </cfRule>
  </conditionalFormatting>
  <conditionalFormatting sqref="CQ133">
    <cfRule type="containsBlanks" dxfId="1" priority="26495">
      <formula>LEN(TRIM(CQ133))=0</formula>
    </cfRule>
  </conditionalFormatting>
  <conditionalFormatting sqref="CQ134">
    <cfRule type="containsBlanks" dxfId="1" priority="26695">
      <formula>LEN(TRIM(CQ134))=0</formula>
    </cfRule>
  </conditionalFormatting>
  <conditionalFormatting sqref="CQ135">
    <cfRule type="containsBlanks" dxfId="1" priority="26895">
      <formula>LEN(TRIM(CQ135))=0</formula>
    </cfRule>
  </conditionalFormatting>
  <conditionalFormatting sqref="CQ136">
    <cfRule type="containsBlanks" dxfId="1" priority="27095">
      <formula>LEN(TRIM(CQ136))=0</formula>
    </cfRule>
  </conditionalFormatting>
  <conditionalFormatting sqref="CQ137">
    <cfRule type="containsBlanks" dxfId="1" priority="27295">
      <formula>LEN(TRIM(CQ137))=0</formula>
    </cfRule>
  </conditionalFormatting>
  <conditionalFormatting sqref="CQ138">
    <cfRule type="containsBlanks" dxfId="1" priority="27495">
      <formula>LEN(TRIM(CQ138))=0</formula>
    </cfRule>
  </conditionalFormatting>
  <conditionalFormatting sqref="CQ139">
    <cfRule type="containsBlanks" dxfId="1" priority="27695">
      <formula>LEN(TRIM(CQ139))=0</formula>
    </cfRule>
  </conditionalFormatting>
  <conditionalFormatting sqref="CQ14">
    <cfRule type="containsBlanks" dxfId="1" priority="2695">
      <formula>LEN(TRIM(CQ14))=0</formula>
    </cfRule>
  </conditionalFormatting>
  <conditionalFormatting sqref="CQ140">
    <cfRule type="containsBlanks" dxfId="1" priority="27895">
      <formula>LEN(TRIM(CQ140))=0</formula>
    </cfRule>
  </conditionalFormatting>
  <conditionalFormatting sqref="CQ141">
    <cfRule type="containsBlanks" dxfId="1" priority="28095">
      <formula>LEN(TRIM(CQ141))=0</formula>
    </cfRule>
  </conditionalFormatting>
  <conditionalFormatting sqref="CQ142">
    <cfRule type="containsBlanks" dxfId="2476" priority="28295">
      <formula>LEN(TRIM(CQ142))=0</formula>
    </cfRule>
  </conditionalFormatting>
  <conditionalFormatting sqref="CQ143">
    <cfRule type="containsBlanks" dxfId="2492" priority="28495">
      <formula>LEN(TRIM(CQ143))=0</formula>
    </cfRule>
  </conditionalFormatting>
  <conditionalFormatting sqref="CQ144">
    <cfRule type="containsBlanks" dxfId="2508" priority="28695">
      <formula>LEN(TRIM(CQ144))=0</formula>
    </cfRule>
  </conditionalFormatting>
  <conditionalFormatting sqref="CQ145">
    <cfRule type="containsBlanks" dxfId="2526" priority="28895">
      <formula>LEN(TRIM(CQ145))=0</formula>
    </cfRule>
  </conditionalFormatting>
  <conditionalFormatting sqref="CQ146">
    <cfRule type="containsBlanks" dxfId="2543" priority="29095">
      <formula>LEN(TRIM(CQ146))=0</formula>
    </cfRule>
  </conditionalFormatting>
  <conditionalFormatting sqref="CQ147">
    <cfRule type="containsBlanks" dxfId="2540" priority="29295">
      <formula>LEN(TRIM(CQ147))=0</formula>
    </cfRule>
  </conditionalFormatting>
  <conditionalFormatting sqref="CQ148">
    <cfRule type="containsBlanks" dxfId="2603" priority="29495">
      <formula>LEN(TRIM(CQ148))=0</formula>
    </cfRule>
  </conditionalFormatting>
  <conditionalFormatting sqref="CQ149">
    <cfRule type="containsBlanks" dxfId="2656" priority="29695">
      <formula>LEN(TRIM(CQ149))=0</formula>
    </cfRule>
  </conditionalFormatting>
  <conditionalFormatting sqref="CQ15">
    <cfRule type="containsBlanks" dxfId="1" priority="2895">
      <formula>LEN(TRIM(CQ15))=0</formula>
    </cfRule>
  </conditionalFormatting>
  <conditionalFormatting sqref="CQ150">
    <cfRule type="containsBlanks" dxfId="2699" priority="29895">
      <formula>LEN(TRIM(CQ150))=0</formula>
    </cfRule>
  </conditionalFormatting>
  <conditionalFormatting sqref="CQ151">
    <cfRule type="containsBlanks" dxfId="2729" priority="30095">
      <formula>LEN(TRIM(CQ151))=0</formula>
    </cfRule>
  </conditionalFormatting>
  <conditionalFormatting sqref="CQ152">
    <cfRule type="containsBlanks" dxfId="2750" priority="30295">
      <formula>LEN(TRIM(CQ152))=0</formula>
    </cfRule>
  </conditionalFormatting>
  <conditionalFormatting sqref="CQ153">
    <cfRule type="containsBlanks" dxfId="2771" priority="30495">
      <formula>LEN(TRIM(CQ153))=0</formula>
    </cfRule>
  </conditionalFormatting>
  <conditionalFormatting sqref="CQ154">
    <cfRule type="containsBlanks" dxfId="2795" priority="30695">
      <formula>LEN(TRIM(CQ154))=0</formula>
    </cfRule>
  </conditionalFormatting>
  <conditionalFormatting sqref="CQ155">
    <cfRule type="containsBlanks" dxfId="1" priority="30895">
      <formula>LEN(TRIM(CQ155))=0</formula>
    </cfRule>
  </conditionalFormatting>
  <conditionalFormatting sqref="CQ156">
    <cfRule type="containsBlanks" dxfId="1" priority="31095">
      <formula>LEN(TRIM(CQ156))=0</formula>
    </cfRule>
  </conditionalFormatting>
  <conditionalFormatting sqref="CQ157">
    <cfRule type="containsBlanks" dxfId="1" priority="31295">
      <formula>LEN(TRIM(CQ157))=0</formula>
    </cfRule>
  </conditionalFormatting>
  <conditionalFormatting sqref="CQ158">
    <cfRule type="containsBlanks" dxfId="1" priority="31495">
      <formula>LEN(TRIM(CQ158))=0</formula>
    </cfRule>
  </conditionalFormatting>
  <conditionalFormatting sqref="CQ159">
    <cfRule type="containsBlanks" dxfId="1" priority="31695">
      <formula>LEN(TRIM(CQ159))=0</formula>
    </cfRule>
  </conditionalFormatting>
  <conditionalFormatting sqref="CQ16">
    <cfRule type="containsBlanks" dxfId="1" priority="3095">
      <formula>LEN(TRIM(CQ16))=0</formula>
    </cfRule>
  </conditionalFormatting>
  <conditionalFormatting sqref="CQ160">
    <cfRule type="containsBlanks" dxfId="1" priority="31895">
      <formula>LEN(TRIM(CQ160))=0</formula>
    </cfRule>
  </conditionalFormatting>
  <conditionalFormatting sqref="CQ161">
    <cfRule type="containsBlanks" dxfId="1" priority="32095">
      <formula>LEN(TRIM(CQ161))=0</formula>
    </cfRule>
  </conditionalFormatting>
  <conditionalFormatting sqref="CQ162">
    <cfRule type="containsBlanks" dxfId="1" priority="32295">
      <formula>LEN(TRIM(CQ162))=0</formula>
    </cfRule>
  </conditionalFormatting>
  <conditionalFormatting sqref="CQ163">
    <cfRule type="containsBlanks" dxfId="1" priority="32495">
      <formula>LEN(TRIM(CQ163))=0</formula>
    </cfRule>
  </conditionalFormatting>
  <conditionalFormatting sqref="CQ164">
    <cfRule type="containsBlanks" dxfId="1" priority="32695">
      <formula>LEN(TRIM(CQ164))=0</formula>
    </cfRule>
  </conditionalFormatting>
  <conditionalFormatting sqref="CQ165">
    <cfRule type="containsBlanks" dxfId="2969" priority="32895">
      <formula>LEN(TRIM(CQ165))=0</formula>
    </cfRule>
  </conditionalFormatting>
  <conditionalFormatting sqref="CQ166">
    <cfRule type="containsBlanks" dxfId="2995" priority="33095">
      <formula>LEN(TRIM(CQ166))=0</formula>
    </cfRule>
  </conditionalFormatting>
  <conditionalFormatting sqref="CQ167">
    <cfRule type="containsBlanks" dxfId="3009" priority="33295">
      <formula>LEN(TRIM(CQ167))=0</formula>
    </cfRule>
  </conditionalFormatting>
  <conditionalFormatting sqref="CQ168">
    <cfRule type="containsBlanks" dxfId="3021" priority="33495">
      <formula>LEN(TRIM(CQ168))=0</formula>
    </cfRule>
  </conditionalFormatting>
  <conditionalFormatting sqref="CQ169">
    <cfRule type="containsBlanks" dxfId="3021" priority="33695">
      <formula>LEN(TRIM(CQ169))=0</formula>
    </cfRule>
  </conditionalFormatting>
  <conditionalFormatting sqref="CQ17">
    <cfRule type="containsBlanks" dxfId="1" priority="3295">
      <formula>LEN(TRIM(CQ17))=0</formula>
    </cfRule>
  </conditionalFormatting>
  <conditionalFormatting sqref="CQ170">
    <cfRule type="containsBlanks" dxfId="2729" priority="33895">
      <formula>LEN(TRIM(CQ170))=0</formula>
    </cfRule>
  </conditionalFormatting>
  <conditionalFormatting sqref="CQ171">
    <cfRule type="containsBlanks" dxfId="2729" priority="34095">
      <formula>LEN(TRIM(CQ171))=0</formula>
    </cfRule>
  </conditionalFormatting>
  <conditionalFormatting sqref="CQ172">
    <cfRule type="containsBlanks" dxfId="2729" priority="34295">
      <formula>LEN(TRIM(CQ172))=0</formula>
    </cfRule>
  </conditionalFormatting>
  <conditionalFormatting sqref="CQ173">
    <cfRule type="containsBlanks" dxfId="3021" priority="34495">
      <formula>LEN(TRIM(CQ173))=0</formula>
    </cfRule>
  </conditionalFormatting>
  <conditionalFormatting sqref="CQ174">
    <cfRule type="containsBlanks" dxfId="2729" priority="34695">
      <formula>LEN(TRIM(CQ174))=0</formula>
    </cfRule>
  </conditionalFormatting>
  <conditionalFormatting sqref="CQ175">
    <cfRule type="containsBlanks" dxfId="2729" priority="34895">
      <formula>LEN(TRIM(CQ175))=0</formula>
    </cfRule>
  </conditionalFormatting>
  <conditionalFormatting sqref="CQ176">
    <cfRule type="containsBlanks" dxfId="2729" priority="35095">
      <formula>LEN(TRIM(CQ176))=0</formula>
    </cfRule>
  </conditionalFormatting>
  <conditionalFormatting sqref="CQ177">
    <cfRule type="containsBlanks" dxfId="2729" priority="35295">
      <formula>LEN(TRIM(CQ177))=0</formula>
    </cfRule>
  </conditionalFormatting>
  <conditionalFormatting sqref="CQ178">
    <cfRule type="containsBlanks" dxfId="2729" priority="35495">
      <formula>LEN(TRIM(CQ178))=0</formula>
    </cfRule>
  </conditionalFormatting>
  <conditionalFormatting sqref="CQ179">
    <cfRule type="containsBlanks" dxfId="2729" priority="35695">
      <formula>LEN(TRIM(CQ179))=0</formula>
    </cfRule>
  </conditionalFormatting>
  <conditionalFormatting sqref="CQ18">
    <cfRule type="containsBlanks" dxfId="1" priority="3495">
      <formula>LEN(TRIM(CQ18))=0</formula>
    </cfRule>
  </conditionalFormatting>
  <conditionalFormatting sqref="CQ180">
    <cfRule type="containsBlanks" dxfId="3287" priority="35895">
      <formula>LEN(TRIM(CQ180))=0</formula>
    </cfRule>
  </conditionalFormatting>
  <conditionalFormatting sqref="CQ181">
    <cfRule type="containsBlanks" dxfId="3326" priority="36095">
      <formula>LEN(TRIM(CQ181))=0</formula>
    </cfRule>
  </conditionalFormatting>
  <conditionalFormatting sqref="CQ182">
    <cfRule type="containsBlanks" dxfId="3359" priority="36295">
      <formula>LEN(TRIM(CQ182))=0</formula>
    </cfRule>
  </conditionalFormatting>
  <conditionalFormatting sqref="CQ183">
    <cfRule type="containsBlanks" dxfId="1" priority="36495">
      <formula>LEN(TRIM(CQ183))=0</formula>
    </cfRule>
  </conditionalFormatting>
  <conditionalFormatting sqref="CQ184">
    <cfRule type="containsBlanks" dxfId="1" priority="36695">
      <formula>LEN(TRIM(CQ184))=0</formula>
    </cfRule>
  </conditionalFormatting>
  <conditionalFormatting sqref="CQ185">
    <cfRule type="containsBlanks" dxfId="1" priority="36895">
      <formula>LEN(TRIM(CQ185))=0</formula>
    </cfRule>
  </conditionalFormatting>
  <conditionalFormatting sqref="CQ186">
    <cfRule type="containsBlanks" dxfId="1" priority="37095">
      <formula>LEN(TRIM(CQ186))=0</formula>
    </cfRule>
  </conditionalFormatting>
  <conditionalFormatting sqref="CQ187">
    <cfRule type="containsBlanks" dxfId="1" priority="37295">
      <formula>LEN(TRIM(CQ187))=0</formula>
    </cfRule>
  </conditionalFormatting>
  <conditionalFormatting sqref="CQ188">
    <cfRule type="containsBlanks" dxfId="1" priority="37495">
      <formula>LEN(TRIM(CQ188))=0</formula>
    </cfRule>
  </conditionalFormatting>
  <conditionalFormatting sqref="CQ189">
    <cfRule type="containsBlanks" dxfId="1" priority="37695">
      <formula>LEN(TRIM(CQ189))=0</formula>
    </cfRule>
  </conditionalFormatting>
  <conditionalFormatting sqref="CQ19">
    <cfRule type="containsBlanks" dxfId="1" priority="3695">
      <formula>LEN(TRIM(CQ19))=0</formula>
    </cfRule>
  </conditionalFormatting>
  <conditionalFormatting sqref="CQ190">
    <cfRule type="containsBlanks" dxfId="1" priority="37895">
      <formula>LEN(TRIM(CQ190))=0</formula>
    </cfRule>
  </conditionalFormatting>
  <conditionalFormatting sqref="CQ191">
    <cfRule type="containsBlanks" dxfId="1" priority="38095">
      <formula>LEN(TRIM(CQ191))=0</formula>
    </cfRule>
  </conditionalFormatting>
  <conditionalFormatting sqref="CQ192">
    <cfRule type="containsBlanks" dxfId="1" priority="38295">
      <formula>LEN(TRIM(CQ192))=0</formula>
    </cfRule>
  </conditionalFormatting>
  <conditionalFormatting sqref="CQ193">
    <cfRule type="containsBlanks" dxfId="1" priority="38495">
      <formula>LEN(TRIM(CQ193))=0</formula>
    </cfRule>
  </conditionalFormatting>
  <conditionalFormatting sqref="CQ194">
    <cfRule type="containsBlanks" dxfId="1" priority="38695">
      <formula>LEN(TRIM(CQ194))=0</formula>
    </cfRule>
  </conditionalFormatting>
  <conditionalFormatting sqref="CQ195">
    <cfRule type="containsBlanks" dxfId="1" priority="38895">
      <formula>LEN(TRIM(CQ195))=0</formula>
    </cfRule>
  </conditionalFormatting>
  <conditionalFormatting sqref="CQ196">
    <cfRule type="containsBlanks" dxfId="1" priority="39095">
      <formula>LEN(TRIM(CQ196))=0</formula>
    </cfRule>
  </conditionalFormatting>
  <conditionalFormatting sqref="CQ197">
    <cfRule type="containsBlanks" dxfId="1" priority="39295">
      <formula>LEN(TRIM(CQ197))=0</formula>
    </cfRule>
  </conditionalFormatting>
  <conditionalFormatting sqref="CQ198">
    <cfRule type="containsBlanks" dxfId="1" priority="39495">
      <formula>LEN(TRIM(CQ198))=0</formula>
    </cfRule>
  </conditionalFormatting>
  <conditionalFormatting sqref="CQ199">
    <cfRule type="containsBlanks" dxfId="1" priority="39695">
      <formula>LEN(TRIM(CQ199))=0</formula>
    </cfRule>
  </conditionalFormatting>
  <conditionalFormatting sqref="CQ2">
    <cfRule type="containsBlanks" dxfId="1" priority="295">
      <formula>LEN(TRIM(CQ2))=0</formula>
    </cfRule>
  </conditionalFormatting>
  <conditionalFormatting sqref="CQ20">
    <cfRule type="containsBlanks" dxfId="1" priority="3895">
      <formula>LEN(TRIM(CQ20))=0</formula>
    </cfRule>
  </conditionalFormatting>
  <conditionalFormatting sqref="CQ200">
    <cfRule type="containsBlanks" dxfId="0" priority="39895">
      <formula>LEN(TRIM(CQ200))=0</formula>
    </cfRule>
  </conditionalFormatting>
  <conditionalFormatting sqref="CQ21">
    <cfRule type="containsBlanks" dxfId="1" priority="4095">
      <formula>LEN(TRIM(CQ21))=0</formula>
    </cfRule>
  </conditionalFormatting>
  <conditionalFormatting sqref="CQ22">
    <cfRule type="containsBlanks" dxfId="1" priority="4295">
      <formula>LEN(TRIM(CQ22))=0</formula>
    </cfRule>
  </conditionalFormatting>
  <conditionalFormatting sqref="CQ23">
    <cfRule type="containsBlanks" dxfId="1" priority="4495">
      <formula>LEN(TRIM(CQ23))=0</formula>
    </cfRule>
  </conditionalFormatting>
  <conditionalFormatting sqref="CQ24">
    <cfRule type="containsBlanks" dxfId="1" priority="4695">
      <formula>LEN(TRIM(CQ24))=0</formula>
    </cfRule>
  </conditionalFormatting>
  <conditionalFormatting sqref="CQ25">
    <cfRule type="containsBlanks" dxfId="1" priority="4895">
      <formula>LEN(TRIM(CQ25))=0</formula>
    </cfRule>
  </conditionalFormatting>
  <conditionalFormatting sqref="CQ26">
    <cfRule type="containsBlanks" dxfId="1" priority="5095">
      <formula>LEN(TRIM(CQ26))=0</formula>
    </cfRule>
  </conditionalFormatting>
  <conditionalFormatting sqref="CQ27">
    <cfRule type="containsBlanks" dxfId="1" priority="5295">
      <formula>LEN(TRIM(CQ27))=0</formula>
    </cfRule>
  </conditionalFormatting>
  <conditionalFormatting sqref="CQ28">
    <cfRule type="containsBlanks" dxfId="1" priority="5495">
      <formula>LEN(TRIM(CQ28))=0</formula>
    </cfRule>
  </conditionalFormatting>
  <conditionalFormatting sqref="CQ29">
    <cfRule type="containsBlanks" dxfId="1" priority="5695">
      <formula>LEN(TRIM(CQ29))=0</formula>
    </cfRule>
  </conditionalFormatting>
  <conditionalFormatting sqref="CQ3">
    <cfRule type="containsBlanks" dxfId="1" priority="495">
      <formula>LEN(TRIM(CQ3))=0</formula>
    </cfRule>
  </conditionalFormatting>
  <conditionalFormatting sqref="CQ30">
    <cfRule type="containsBlanks" dxfId="1" priority="5895">
      <formula>LEN(TRIM(CQ30))=0</formula>
    </cfRule>
  </conditionalFormatting>
  <conditionalFormatting sqref="CQ31">
    <cfRule type="containsBlanks" dxfId="1" priority="6095">
      <formula>LEN(TRIM(CQ31))=0</formula>
    </cfRule>
  </conditionalFormatting>
  <conditionalFormatting sqref="CQ32">
    <cfRule type="containsBlanks" dxfId="1" priority="6295">
      <formula>LEN(TRIM(CQ32))=0</formula>
    </cfRule>
  </conditionalFormatting>
  <conditionalFormatting sqref="CQ33">
    <cfRule type="containsBlanks" dxfId="1" priority="6495">
      <formula>LEN(TRIM(CQ33))=0</formula>
    </cfRule>
  </conditionalFormatting>
  <conditionalFormatting sqref="CQ34">
    <cfRule type="containsBlanks" dxfId="1" priority="6695">
      <formula>LEN(TRIM(CQ34))=0</formula>
    </cfRule>
  </conditionalFormatting>
  <conditionalFormatting sqref="CQ35">
    <cfRule type="containsBlanks" dxfId="1" priority="6895">
      <formula>LEN(TRIM(CQ35))=0</formula>
    </cfRule>
  </conditionalFormatting>
  <conditionalFormatting sqref="CQ36">
    <cfRule type="containsBlanks" dxfId="1" priority="7095">
      <formula>LEN(TRIM(CQ36))=0</formula>
    </cfRule>
  </conditionalFormatting>
  <conditionalFormatting sqref="CQ37">
    <cfRule type="containsBlanks" dxfId="1" priority="7295">
      <formula>LEN(TRIM(CQ37))=0</formula>
    </cfRule>
  </conditionalFormatting>
  <conditionalFormatting sqref="CQ38">
    <cfRule type="containsBlanks" dxfId="1" priority="7495">
      <formula>LEN(TRIM(CQ38))=0</formula>
    </cfRule>
  </conditionalFormatting>
  <conditionalFormatting sqref="CQ39">
    <cfRule type="containsBlanks" dxfId="1" priority="7695">
      <formula>LEN(TRIM(CQ39))=0</formula>
    </cfRule>
  </conditionalFormatting>
  <conditionalFormatting sqref="CQ4">
    <cfRule type="containsBlanks" dxfId="1" priority="695">
      <formula>LEN(TRIM(CQ4))=0</formula>
    </cfRule>
  </conditionalFormatting>
  <conditionalFormatting sqref="CQ40">
    <cfRule type="containsBlanks" dxfId="1" priority="7895">
      <formula>LEN(TRIM(CQ40))=0</formula>
    </cfRule>
  </conditionalFormatting>
  <conditionalFormatting sqref="CQ41">
    <cfRule type="containsBlanks" dxfId="1" priority="8095">
      <formula>LEN(TRIM(CQ41))=0</formula>
    </cfRule>
  </conditionalFormatting>
  <conditionalFormatting sqref="CQ42">
    <cfRule type="containsBlanks" dxfId="1" priority="8295">
      <formula>LEN(TRIM(CQ42))=0</formula>
    </cfRule>
  </conditionalFormatting>
  <conditionalFormatting sqref="CQ43">
    <cfRule type="containsBlanks" dxfId="1" priority="8495">
      <formula>LEN(TRIM(CQ43))=0</formula>
    </cfRule>
  </conditionalFormatting>
  <conditionalFormatting sqref="CQ44">
    <cfRule type="containsBlanks" dxfId="1" priority="8695">
      <formula>LEN(TRIM(CQ44))=0</formula>
    </cfRule>
  </conditionalFormatting>
  <conditionalFormatting sqref="CQ45">
    <cfRule type="containsBlanks" dxfId="1" priority="8895">
      <formula>LEN(TRIM(CQ45))=0</formula>
    </cfRule>
  </conditionalFormatting>
  <conditionalFormatting sqref="CQ46">
    <cfRule type="containsBlanks" dxfId="1" priority="9095">
      <formula>LEN(TRIM(CQ46))=0</formula>
    </cfRule>
  </conditionalFormatting>
  <conditionalFormatting sqref="CQ47">
    <cfRule type="containsBlanks" dxfId="1" priority="9295">
      <formula>LEN(TRIM(CQ47))=0</formula>
    </cfRule>
  </conditionalFormatting>
  <conditionalFormatting sqref="CQ48">
    <cfRule type="containsBlanks" dxfId="1" priority="9495">
      <formula>LEN(TRIM(CQ48))=0</formula>
    </cfRule>
  </conditionalFormatting>
  <conditionalFormatting sqref="CQ49">
    <cfRule type="containsBlanks" dxfId="1" priority="9695">
      <formula>LEN(TRIM(CQ49))=0</formula>
    </cfRule>
  </conditionalFormatting>
  <conditionalFormatting sqref="CQ5">
    <cfRule type="containsBlanks" dxfId="1" priority="895">
      <formula>LEN(TRIM(CQ5))=0</formula>
    </cfRule>
  </conditionalFormatting>
  <conditionalFormatting sqref="CQ50">
    <cfRule type="containsBlanks" dxfId="1" priority="9895">
      <formula>LEN(TRIM(CQ50))=0</formula>
    </cfRule>
  </conditionalFormatting>
  <conditionalFormatting sqref="CQ51">
    <cfRule type="containsBlanks" dxfId="1" priority="10095">
      <formula>LEN(TRIM(CQ51))=0</formula>
    </cfRule>
  </conditionalFormatting>
  <conditionalFormatting sqref="CQ52">
    <cfRule type="containsBlanks" dxfId="1" priority="10295">
      <formula>LEN(TRIM(CQ52))=0</formula>
    </cfRule>
  </conditionalFormatting>
  <conditionalFormatting sqref="CQ53">
    <cfRule type="containsBlanks" dxfId="1" priority="10495">
      <formula>LEN(TRIM(CQ53))=0</formula>
    </cfRule>
  </conditionalFormatting>
  <conditionalFormatting sqref="CQ54">
    <cfRule type="containsBlanks" dxfId="1" priority="10695">
      <formula>LEN(TRIM(CQ54))=0</formula>
    </cfRule>
  </conditionalFormatting>
  <conditionalFormatting sqref="CQ55">
    <cfRule type="containsBlanks" dxfId="1" priority="10895">
      <formula>LEN(TRIM(CQ55))=0</formula>
    </cfRule>
  </conditionalFormatting>
  <conditionalFormatting sqref="CQ56">
    <cfRule type="containsBlanks" dxfId="1" priority="11095">
      <formula>LEN(TRIM(CQ56))=0</formula>
    </cfRule>
  </conditionalFormatting>
  <conditionalFormatting sqref="CQ57">
    <cfRule type="containsBlanks" dxfId="1" priority="11295">
      <formula>LEN(TRIM(CQ57))=0</formula>
    </cfRule>
  </conditionalFormatting>
  <conditionalFormatting sqref="CQ58">
    <cfRule type="containsBlanks" dxfId="1" priority="11495">
      <formula>LEN(TRIM(CQ58))=0</formula>
    </cfRule>
  </conditionalFormatting>
  <conditionalFormatting sqref="CQ59">
    <cfRule type="containsBlanks" dxfId="1" priority="11695">
      <formula>LEN(TRIM(CQ59))=0</formula>
    </cfRule>
  </conditionalFormatting>
  <conditionalFormatting sqref="CQ6">
    <cfRule type="containsBlanks" dxfId="1" priority="1095">
      <formula>LEN(TRIM(CQ6))=0</formula>
    </cfRule>
  </conditionalFormatting>
  <conditionalFormatting sqref="CQ60">
    <cfRule type="containsBlanks" dxfId="1" priority="11895">
      <formula>LEN(TRIM(CQ60))=0</formula>
    </cfRule>
  </conditionalFormatting>
  <conditionalFormatting sqref="CQ61">
    <cfRule type="containsBlanks" dxfId="1" priority="12095">
      <formula>LEN(TRIM(CQ61))=0</formula>
    </cfRule>
  </conditionalFormatting>
  <conditionalFormatting sqref="CQ62">
    <cfRule type="containsBlanks" dxfId="1" priority="12295">
      <formula>LEN(TRIM(CQ62))=0</formula>
    </cfRule>
  </conditionalFormatting>
  <conditionalFormatting sqref="CQ63">
    <cfRule type="containsBlanks" dxfId="1" priority="12495">
      <formula>LEN(TRIM(CQ63))=0</formula>
    </cfRule>
  </conditionalFormatting>
  <conditionalFormatting sqref="CQ64">
    <cfRule type="containsBlanks" dxfId="1" priority="12695">
      <formula>LEN(TRIM(CQ64))=0</formula>
    </cfRule>
  </conditionalFormatting>
  <conditionalFormatting sqref="CQ65">
    <cfRule type="containsBlanks" dxfId="1" priority="12895">
      <formula>LEN(TRIM(CQ65))=0</formula>
    </cfRule>
  </conditionalFormatting>
  <conditionalFormatting sqref="CQ66">
    <cfRule type="containsBlanks" dxfId="1" priority="13095">
      <formula>LEN(TRIM(CQ66))=0</formula>
    </cfRule>
  </conditionalFormatting>
  <conditionalFormatting sqref="CQ67">
    <cfRule type="containsBlanks" dxfId="1" priority="13295">
      <formula>LEN(TRIM(CQ67))=0</formula>
    </cfRule>
  </conditionalFormatting>
  <conditionalFormatting sqref="CQ68">
    <cfRule type="containsBlanks" dxfId="1" priority="13495">
      <formula>LEN(TRIM(CQ68))=0</formula>
    </cfRule>
  </conditionalFormatting>
  <conditionalFormatting sqref="CQ69">
    <cfRule type="containsBlanks" dxfId="1" priority="13695">
      <formula>LEN(TRIM(CQ69))=0</formula>
    </cfRule>
  </conditionalFormatting>
  <conditionalFormatting sqref="CQ7">
    <cfRule type="containsBlanks" dxfId="1" priority="1295">
      <formula>LEN(TRIM(CQ7))=0</formula>
    </cfRule>
  </conditionalFormatting>
  <conditionalFormatting sqref="CQ70">
    <cfRule type="containsBlanks" dxfId="1" priority="13895">
      <formula>LEN(TRIM(CQ70))=0</formula>
    </cfRule>
  </conditionalFormatting>
  <conditionalFormatting sqref="CQ71">
    <cfRule type="containsBlanks" dxfId="1" priority="14095">
      <formula>LEN(TRIM(CQ71))=0</formula>
    </cfRule>
  </conditionalFormatting>
  <conditionalFormatting sqref="CQ72">
    <cfRule type="containsBlanks" dxfId="1" priority="14295">
      <formula>LEN(TRIM(CQ72))=0</formula>
    </cfRule>
  </conditionalFormatting>
  <conditionalFormatting sqref="CQ73">
    <cfRule type="containsBlanks" dxfId="1" priority="14495">
      <formula>LEN(TRIM(CQ73))=0</formula>
    </cfRule>
  </conditionalFormatting>
  <conditionalFormatting sqref="CQ74">
    <cfRule type="containsBlanks" dxfId="1" priority="14695">
      <formula>LEN(TRIM(CQ74))=0</formula>
    </cfRule>
  </conditionalFormatting>
  <conditionalFormatting sqref="CQ75">
    <cfRule type="containsBlanks" dxfId="1277" priority="14895">
      <formula>LEN(TRIM(CQ75))=0</formula>
    </cfRule>
  </conditionalFormatting>
  <conditionalFormatting sqref="CQ76">
    <cfRule type="containsBlanks" dxfId="1317" priority="15095">
      <formula>LEN(TRIM(CQ76))=0</formula>
    </cfRule>
  </conditionalFormatting>
  <conditionalFormatting sqref="CQ77">
    <cfRule type="containsBlanks" dxfId="423" priority="15295">
      <formula>LEN(TRIM(CQ77))=0</formula>
    </cfRule>
  </conditionalFormatting>
  <conditionalFormatting sqref="CQ78">
    <cfRule type="containsBlanks" dxfId="1373" priority="15495">
      <formula>LEN(TRIM(CQ78))=0</formula>
    </cfRule>
  </conditionalFormatting>
  <conditionalFormatting sqref="CQ79">
    <cfRule type="containsBlanks" dxfId="1373" priority="15695">
      <formula>LEN(TRIM(CQ79))=0</formula>
    </cfRule>
  </conditionalFormatting>
  <conditionalFormatting sqref="CQ8">
    <cfRule type="containsBlanks" dxfId="1" priority="1495">
      <formula>LEN(TRIM(CQ8))=0</formula>
    </cfRule>
  </conditionalFormatting>
  <conditionalFormatting sqref="CQ80">
    <cfRule type="containsBlanks" dxfId="1413" priority="15895">
      <formula>LEN(TRIM(CQ80))=0</formula>
    </cfRule>
  </conditionalFormatting>
  <conditionalFormatting sqref="CQ81">
    <cfRule type="containsBlanks" dxfId="1457" priority="16095">
      <formula>LEN(TRIM(CQ81))=0</formula>
    </cfRule>
  </conditionalFormatting>
  <conditionalFormatting sqref="CQ82">
    <cfRule type="containsBlanks" dxfId="1504" priority="16295">
      <formula>LEN(TRIM(CQ82))=0</formula>
    </cfRule>
  </conditionalFormatting>
  <conditionalFormatting sqref="CQ83">
    <cfRule type="containsBlanks" dxfId="1538" priority="16495">
      <formula>LEN(TRIM(CQ83))=0</formula>
    </cfRule>
  </conditionalFormatting>
  <conditionalFormatting sqref="CQ84">
    <cfRule type="containsBlanks" dxfId="1538" priority="16695">
      <formula>LEN(TRIM(CQ84))=0</formula>
    </cfRule>
  </conditionalFormatting>
  <conditionalFormatting sqref="CQ85">
    <cfRule type="containsBlanks" dxfId="1579" priority="16895">
      <formula>LEN(TRIM(CQ85))=0</formula>
    </cfRule>
  </conditionalFormatting>
  <conditionalFormatting sqref="CQ86">
    <cfRule type="containsBlanks" dxfId="1595" priority="17095">
      <formula>LEN(TRIM(CQ86))=0</formula>
    </cfRule>
  </conditionalFormatting>
  <conditionalFormatting sqref="CQ87">
    <cfRule type="containsBlanks" dxfId="1631" priority="17295">
      <formula>LEN(TRIM(CQ87))=0</formula>
    </cfRule>
  </conditionalFormatting>
  <conditionalFormatting sqref="CQ88">
    <cfRule type="containsBlanks" dxfId="1666" priority="17495">
      <formula>LEN(TRIM(CQ88))=0</formula>
    </cfRule>
  </conditionalFormatting>
  <conditionalFormatting sqref="CQ89">
    <cfRule type="containsBlanks" dxfId="1683" priority="17695">
      <formula>LEN(TRIM(CQ89))=0</formula>
    </cfRule>
  </conditionalFormatting>
  <conditionalFormatting sqref="CQ9">
    <cfRule type="containsBlanks" dxfId="1" priority="1695">
      <formula>LEN(TRIM(CQ9))=0</formula>
    </cfRule>
  </conditionalFormatting>
  <conditionalFormatting sqref="CQ90">
    <cfRule type="containsBlanks" dxfId="1683" priority="17895">
      <formula>LEN(TRIM(CQ90))=0</formula>
    </cfRule>
  </conditionalFormatting>
  <conditionalFormatting sqref="CQ91">
    <cfRule type="containsBlanks" dxfId="1723" priority="18095">
      <formula>LEN(TRIM(CQ91))=0</formula>
    </cfRule>
  </conditionalFormatting>
  <conditionalFormatting sqref="CQ92">
    <cfRule type="containsBlanks" dxfId="1770" priority="18295">
      <formula>LEN(TRIM(CQ92))=0</formula>
    </cfRule>
  </conditionalFormatting>
  <conditionalFormatting sqref="CQ93">
    <cfRule type="containsBlanks" dxfId="526" priority="18495">
      <formula>LEN(TRIM(CQ93))=0</formula>
    </cfRule>
  </conditionalFormatting>
  <conditionalFormatting sqref="CQ94">
    <cfRule type="containsBlanks" dxfId="1543" priority="18695">
      <formula>LEN(TRIM(CQ94))=0</formula>
    </cfRule>
  </conditionalFormatting>
  <conditionalFormatting sqref="CQ95">
    <cfRule type="containsBlanks" dxfId="587" priority="18895">
      <formula>LEN(TRIM(CQ95))=0</formula>
    </cfRule>
  </conditionalFormatting>
  <conditionalFormatting sqref="CQ96">
    <cfRule type="containsBlanks" dxfId="693" priority="19095">
      <formula>LEN(TRIM(CQ96))=0</formula>
    </cfRule>
  </conditionalFormatting>
  <conditionalFormatting sqref="CQ97">
    <cfRule type="containsBlanks" dxfId="655" priority="19295">
      <formula>LEN(TRIM(CQ97))=0</formula>
    </cfRule>
  </conditionalFormatting>
  <conditionalFormatting sqref="CQ98">
    <cfRule type="containsBlanks" dxfId="1958" priority="19495">
      <formula>LEN(TRIM(CQ98))=0</formula>
    </cfRule>
  </conditionalFormatting>
  <conditionalFormatting sqref="CQ99">
    <cfRule type="containsBlanks" dxfId="2000" priority="19695">
      <formula>LEN(TRIM(CQ99))=0</formula>
    </cfRule>
  </conditionalFormatting>
  <conditionalFormatting sqref="CR1">
    <cfRule type="containsBlanks" dxfId="0" priority="96">
      <formula>LEN(TRIM(CR1))=0</formula>
    </cfRule>
  </conditionalFormatting>
  <conditionalFormatting sqref="CR10">
    <cfRule type="containsBlanks" dxfId="1" priority="1896">
      <formula>LEN(TRIM(CR10))=0</formula>
    </cfRule>
  </conditionalFormatting>
  <conditionalFormatting sqref="CR100">
    <cfRule type="containsBlanks" dxfId="2025" priority="19896">
      <formula>LEN(TRIM(CR100))=0</formula>
    </cfRule>
  </conditionalFormatting>
  <conditionalFormatting sqref="CR101">
    <cfRule type="containsBlanks" dxfId="1144" priority="20096">
      <formula>LEN(TRIM(CR101))=0</formula>
    </cfRule>
  </conditionalFormatting>
  <conditionalFormatting sqref="CR102">
    <cfRule type="containsBlanks" dxfId="2068" priority="20296">
      <formula>LEN(TRIM(CR102))=0</formula>
    </cfRule>
  </conditionalFormatting>
  <conditionalFormatting sqref="CR103">
    <cfRule type="containsBlanks" dxfId="2100" priority="20496">
      <formula>LEN(TRIM(CR103))=0</formula>
    </cfRule>
  </conditionalFormatting>
  <conditionalFormatting sqref="CR104">
    <cfRule type="containsBlanks" dxfId="2134" priority="20696">
      <formula>LEN(TRIM(CR104))=0</formula>
    </cfRule>
  </conditionalFormatting>
  <conditionalFormatting sqref="CR105">
    <cfRule type="containsBlanks" dxfId="17" priority="20896">
      <formula>LEN(TRIM(CR105))=0</formula>
    </cfRule>
  </conditionalFormatting>
  <conditionalFormatting sqref="CR106">
    <cfRule type="containsBlanks" dxfId="17" priority="21096">
      <formula>LEN(TRIM(CR106))=0</formula>
    </cfRule>
  </conditionalFormatting>
  <conditionalFormatting sqref="CR107">
    <cfRule type="containsBlanks" dxfId="17" priority="21296">
      <formula>LEN(TRIM(CR107))=0</formula>
    </cfRule>
  </conditionalFormatting>
  <conditionalFormatting sqref="CR108">
    <cfRule type="containsBlanks" dxfId="17" priority="21496">
      <formula>LEN(TRIM(CR108))=0</formula>
    </cfRule>
  </conditionalFormatting>
  <conditionalFormatting sqref="CR109">
    <cfRule type="containsBlanks" dxfId="2218" priority="21696">
      <formula>LEN(TRIM(CR109))=0</formula>
    </cfRule>
  </conditionalFormatting>
  <conditionalFormatting sqref="CR11">
    <cfRule type="containsBlanks" dxfId="1" priority="2096">
      <formula>LEN(TRIM(CR11))=0</formula>
    </cfRule>
  </conditionalFormatting>
  <conditionalFormatting sqref="CR110">
    <cfRule type="containsBlanks" dxfId="1" priority="21896">
      <formula>LEN(TRIM(CR110))=0</formula>
    </cfRule>
  </conditionalFormatting>
  <conditionalFormatting sqref="CR111">
    <cfRule type="containsBlanks" dxfId="1137" priority="22096">
      <formula>LEN(TRIM(CR111))=0</formula>
    </cfRule>
  </conditionalFormatting>
  <conditionalFormatting sqref="CR112">
    <cfRule type="containsBlanks" dxfId="1012" priority="22296">
      <formula>LEN(TRIM(CR112))=0</formula>
    </cfRule>
  </conditionalFormatting>
  <conditionalFormatting sqref="CR113">
    <cfRule type="containsBlanks" dxfId="986" priority="22496">
      <formula>LEN(TRIM(CR113))=0</formula>
    </cfRule>
  </conditionalFormatting>
  <conditionalFormatting sqref="CR114">
    <cfRule type="containsBlanks" dxfId="1488" priority="22696">
      <formula>LEN(TRIM(CR114))=0</formula>
    </cfRule>
  </conditionalFormatting>
  <conditionalFormatting sqref="CR115">
    <cfRule type="containsBlanks" dxfId="1139" priority="22896">
      <formula>LEN(TRIM(CR115))=0</formula>
    </cfRule>
  </conditionalFormatting>
  <conditionalFormatting sqref="CR116">
    <cfRule type="containsBlanks" dxfId="1" priority="23096">
      <formula>LEN(TRIM(CR116))=0</formula>
    </cfRule>
  </conditionalFormatting>
  <conditionalFormatting sqref="CR117">
    <cfRule type="containsBlanks" dxfId="1" priority="23296">
      <formula>LEN(TRIM(CR117))=0</formula>
    </cfRule>
  </conditionalFormatting>
  <conditionalFormatting sqref="CR118">
    <cfRule type="containsBlanks" dxfId="1" priority="23496">
      <formula>LEN(TRIM(CR118))=0</formula>
    </cfRule>
  </conditionalFormatting>
  <conditionalFormatting sqref="CR119">
    <cfRule type="containsBlanks" dxfId="1" priority="23696">
      <formula>LEN(TRIM(CR119))=0</formula>
    </cfRule>
  </conditionalFormatting>
  <conditionalFormatting sqref="CR12">
    <cfRule type="containsBlanks" dxfId="1" priority="2296">
      <formula>LEN(TRIM(CR12))=0</formula>
    </cfRule>
  </conditionalFormatting>
  <conditionalFormatting sqref="CR120">
    <cfRule type="containsBlanks" dxfId="1" priority="23896">
      <formula>LEN(TRIM(CR120))=0</formula>
    </cfRule>
  </conditionalFormatting>
  <conditionalFormatting sqref="CR121">
    <cfRule type="containsBlanks" dxfId="1" priority="24096">
      <formula>LEN(TRIM(CR121))=0</formula>
    </cfRule>
  </conditionalFormatting>
  <conditionalFormatting sqref="CR122">
    <cfRule type="containsBlanks" dxfId="1" priority="24296">
      <formula>LEN(TRIM(CR122))=0</formula>
    </cfRule>
  </conditionalFormatting>
  <conditionalFormatting sqref="CR123">
    <cfRule type="containsBlanks" dxfId="1" priority="24496">
      <formula>LEN(TRIM(CR123))=0</formula>
    </cfRule>
  </conditionalFormatting>
  <conditionalFormatting sqref="CR124">
    <cfRule type="containsBlanks" dxfId="1" priority="24696">
      <formula>LEN(TRIM(CR124))=0</formula>
    </cfRule>
  </conditionalFormatting>
  <conditionalFormatting sqref="CR125">
    <cfRule type="containsBlanks" dxfId="1" priority="24896">
      <formula>LEN(TRIM(CR125))=0</formula>
    </cfRule>
  </conditionalFormatting>
  <conditionalFormatting sqref="CR126">
    <cfRule type="containsBlanks" dxfId="1" priority="25096">
      <formula>LEN(TRIM(CR126))=0</formula>
    </cfRule>
  </conditionalFormatting>
  <conditionalFormatting sqref="CR127">
    <cfRule type="containsBlanks" dxfId="1" priority="25296">
      <formula>LEN(TRIM(CR127))=0</formula>
    </cfRule>
  </conditionalFormatting>
  <conditionalFormatting sqref="CR128">
    <cfRule type="containsBlanks" dxfId="1" priority="25496">
      <formula>LEN(TRIM(CR128))=0</formula>
    </cfRule>
  </conditionalFormatting>
  <conditionalFormatting sqref="CR129">
    <cfRule type="containsBlanks" dxfId="1" priority="25696">
      <formula>LEN(TRIM(CR129))=0</formula>
    </cfRule>
  </conditionalFormatting>
  <conditionalFormatting sqref="CR13">
    <cfRule type="containsBlanks" dxfId="1" priority="2496">
      <formula>LEN(TRIM(CR13))=0</formula>
    </cfRule>
  </conditionalFormatting>
  <conditionalFormatting sqref="CR130">
    <cfRule type="containsBlanks" dxfId="1" priority="25896">
      <formula>LEN(TRIM(CR130))=0</formula>
    </cfRule>
  </conditionalFormatting>
  <conditionalFormatting sqref="CR131">
    <cfRule type="containsBlanks" dxfId="1" priority="26096">
      <formula>LEN(TRIM(CR131))=0</formula>
    </cfRule>
  </conditionalFormatting>
  <conditionalFormatting sqref="CR132">
    <cfRule type="containsBlanks" dxfId="1" priority="26296">
      <formula>LEN(TRIM(CR132))=0</formula>
    </cfRule>
  </conditionalFormatting>
  <conditionalFormatting sqref="CR133">
    <cfRule type="containsBlanks" dxfId="1" priority="26496">
      <formula>LEN(TRIM(CR133))=0</formula>
    </cfRule>
  </conditionalFormatting>
  <conditionalFormatting sqref="CR134">
    <cfRule type="containsBlanks" dxfId="1" priority="26696">
      <formula>LEN(TRIM(CR134))=0</formula>
    </cfRule>
  </conditionalFormatting>
  <conditionalFormatting sqref="CR135">
    <cfRule type="containsBlanks" dxfId="1" priority="26896">
      <formula>LEN(TRIM(CR135))=0</formula>
    </cfRule>
  </conditionalFormatting>
  <conditionalFormatting sqref="CR136">
    <cfRule type="containsBlanks" dxfId="1" priority="27096">
      <formula>LEN(TRIM(CR136))=0</formula>
    </cfRule>
  </conditionalFormatting>
  <conditionalFormatting sqref="CR137">
    <cfRule type="containsBlanks" dxfId="1" priority="27296">
      <formula>LEN(TRIM(CR137))=0</formula>
    </cfRule>
  </conditionalFormatting>
  <conditionalFormatting sqref="CR138">
    <cfRule type="containsBlanks" dxfId="1" priority="27496">
      <formula>LEN(TRIM(CR138))=0</formula>
    </cfRule>
  </conditionalFormatting>
  <conditionalFormatting sqref="CR139">
    <cfRule type="containsBlanks" dxfId="1" priority="27696">
      <formula>LEN(TRIM(CR139))=0</formula>
    </cfRule>
  </conditionalFormatting>
  <conditionalFormatting sqref="CR14">
    <cfRule type="containsBlanks" dxfId="1" priority="2696">
      <formula>LEN(TRIM(CR14))=0</formula>
    </cfRule>
  </conditionalFormatting>
  <conditionalFormatting sqref="CR140">
    <cfRule type="containsBlanks" dxfId="1" priority="27896">
      <formula>LEN(TRIM(CR140))=0</formula>
    </cfRule>
  </conditionalFormatting>
  <conditionalFormatting sqref="CR141">
    <cfRule type="containsBlanks" dxfId="1" priority="28096">
      <formula>LEN(TRIM(CR141))=0</formula>
    </cfRule>
  </conditionalFormatting>
  <conditionalFormatting sqref="CR142">
    <cfRule type="containsBlanks" dxfId="2476" priority="28296">
      <formula>LEN(TRIM(CR142))=0</formula>
    </cfRule>
  </conditionalFormatting>
  <conditionalFormatting sqref="CR143">
    <cfRule type="containsBlanks" dxfId="2492" priority="28496">
      <formula>LEN(TRIM(CR143))=0</formula>
    </cfRule>
  </conditionalFormatting>
  <conditionalFormatting sqref="CR144">
    <cfRule type="containsBlanks" dxfId="2508" priority="28696">
      <formula>LEN(TRIM(CR144))=0</formula>
    </cfRule>
  </conditionalFormatting>
  <conditionalFormatting sqref="CR145">
    <cfRule type="containsBlanks" dxfId="2527" priority="28896">
      <formula>LEN(TRIM(CR145))=0</formula>
    </cfRule>
  </conditionalFormatting>
  <conditionalFormatting sqref="CR146">
    <cfRule type="containsBlanks" dxfId="2544" priority="29096">
      <formula>LEN(TRIM(CR146))=0</formula>
    </cfRule>
  </conditionalFormatting>
  <conditionalFormatting sqref="CR147">
    <cfRule type="containsBlanks" dxfId="2526" priority="29296">
      <formula>LEN(TRIM(CR147))=0</formula>
    </cfRule>
  </conditionalFormatting>
  <conditionalFormatting sqref="CR148">
    <cfRule type="containsBlanks" dxfId="2604" priority="29496">
      <formula>LEN(TRIM(CR148))=0</formula>
    </cfRule>
  </conditionalFormatting>
  <conditionalFormatting sqref="CR149">
    <cfRule type="containsBlanks" dxfId="2657" priority="29696">
      <formula>LEN(TRIM(CR149))=0</formula>
    </cfRule>
  </conditionalFormatting>
  <conditionalFormatting sqref="CR15">
    <cfRule type="containsBlanks" dxfId="1" priority="2896">
      <formula>LEN(TRIM(CR15))=0</formula>
    </cfRule>
  </conditionalFormatting>
  <conditionalFormatting sqref="CR150">
    <cfRule type="containsBlanks" dxfId="2657" priority="29896">
      <formula>LEN(TRIM(CR150))=0</formula>
    </cfRule>
  </conditionalFormatting>
  <conditionalFormatting sqref="CR151">
    <cfRule type="containsBlanks" dxfId="2730" priority="30096">
      <formula>LEN(TRIM(CR151))=0</formula>
    </cfRule>
  </conditionalFormatting>
  <conditionalFormatting sqref="CR152">
    <cfRule type="containsBlanks" dxfId="2751" priority="30296">
      <formula>LEN(TRIM(CR152))=0</formula>
    </cfRule>
  </conditionalFormatting>
  <conditionalFormatting sqref="CR153">
    <cfRule type="containsBlanks" dxfId="2772" priority="30496">
      <formula>LEN(TRIM(CR153))=0</formula>
    </cfRule>
  </conditionalFormatting>
  <conditionalFormatting sqref="CR154">
    <cfRule type="containsBlanks" dxfId="2796" priority="30696">
      <formula>LEN(TRIM(CR154))=0</formula>
    </cfRule>
  </conditionalFormatting>
  <conditionalFormatting sqref="CR155">
    <cfRule type="containsBlanks" dxfId="1" priority="30896">
      <formula>LEN(TRIM(CR155))=0</formula>
    </cfRule>
  </conditionalFormatting>
  <conditionalFormatting sqref="CR156">
    <cfRule type="containsBlanks" dxfId="1" priority="31096">
      <formula>LEN(TRIM(CR156))=0</formula>
    </cfRule>
  </conditionalFormatting>
  <conditionalFormatting sqref="CR157">
    <cfRule type="containsBlanks" dxfId="1" priority="31296">
      <formula>LEN(TRIM(CR157))=0</formula>
    </cfRule>
  </conditionalFormatting>
  <conditionalFormatting sqref="CR158">
    <cfRule type="containsBlanks" dxfId="1" priority="31496">
      <formula>LEN(TRIM(CR158))=0</formula>
    </cfRule>
  </conditionalFormatting>
  <conditionalFormatting sqref="CR159">
    <cfRule type="containsBlanks" dxfId="1" priority="31696">
      <formula>LEN(TRIM(CR159))=0</formula>
    </cfRule>
  </conditionalFormatting>
  <conditionalFormatting sqref="CR16">
    <cfRule type="containsBlanks" dxfId="1" priority="3096">
      <formula>LEN(TRIM(CR16))=0</formula>
    </cfRule>
  </conditionalFormatting>
  <conditionalFormatting sqref="CR160">
    <cfRule type="containsBlanks" dxfId="1" priority="31896">
      <formula>LEN(TRIM(CR160))=0</formula>
    </cfRule>
  </conditionalFormatting>
  <conditionalFormatting sqref="CR161">
    <cfRule type="containsBlanks" dxfId="1" priority="32096">
      <formula>LEN(TRIM(CR161))=0</formula>
    </cfRule>
  </conditionalFormatting>
  <conditionalFormatting sqref="CR162">
    <cfRule type="containsBlanks" dxfId="1" priority="32296">
      <formula>LEN(TRIM(CR162))=0</formula>
    </cfRule>
  </conditionalFormatting>
  <conditionalFormatting sqref="CR163">
    <cfRule type="containsBlanks" dxfId="1" priority="32496">
      <formula>LEN(TRIM(CR163))=0</formula>
    </cfRule>
  </conditionalFormatting>
  <conditionalFormatting sqref="CR164">
    <cfRule type="containsBlanks" dxfId="1" priority="32696">
      <formula>LEN(TRIM(CR164))=0</formula>
    </cfRule>
  </conditionalFormatting>
  <conditionalFormatting sqref="CR165">
    <cfRule type="containsBlanks" dxfId="2970" priority="32896">
      <formula>LEN(TRIM(CR165))=0</formula>
    </cfRule>
  </conditionalFormatting>
  <conditionalFormatting sqref="CR166">
    <cfRule type="containsBlanks" dxfId="17" priority="33096">
      <formula>LEN(TRIM(CR166))=0</formula>
    </cfRule>
  </conditionalFormatting>
  <conditionalFormatting sqref="CR167">
    <cfRule type="containsBlanks" dxfId="3010" priority="33296">
      <formula>LEN(TRIM(CR167))=0</formula>
    </cfRule>
  </conditionalFormatting>
  <conditionalFormatting sqref="CR168">
    <cfRule type="containsBlanks" dxfId="2730" priority="33496">
      <formula>LEN(TRIM(CR168))=0</formula>
    </cfRule>
  </conditionalFormatting>
  <conditionalFormatting sqref="CR169">
    <cfRule type="containsBlanks" dxfId="2730" priority="33696">
      <formula>LEN(TRIM(CR169))=0</formula>
    </cfRule>
  </conditionalFormatting>
  <conditionalFormatting sqref="CR17">
    <cfRule type="containsBlanks" dxfId="1" priority="3296">
      <formula>LEN(TRIM(CR17))=0</formula>
    </cfRule>
  </conditionalFormatting>
  <conditionalFormatting sqref="CR170">
    <cfRule type="containsBlanks" dxfId="2730" priority="33896">
      <formula>LEN(TRIM(CR170))=0</formula>
    </cfRule>
  </conditionalFormatting>
  <conditionalFormatting sqref="CR171">
    <cfRule type="containsBlanks" dxfId="2730" priority="34096">
      <formula>LEN(TRIM(CR171))=0</formula>
    </cfRule>
  </conditionalFormatting>
  <conditionalFormatting sqref="CR172">
    <cfRule type="containsBlanks" dxfId="2730" priority="34296">
      <formula>LEN(TRIM(CR172))=0</formula>
    </cfRule>
  </conditionalFormatting>
  <conditionalFormatting sqref="CR173">
    <cfRule type="containsBlanks" dxfId="2730" priority="34496">
      <formula>LEN(TRIM(CR173))=0</formula>
    </cfRule>
  </conditionalFormatting>
  <conditionalFormatting sqref="CR174">
    <cfRule type="containsBlanks" dxfId="2730" priority="34696">
      <formula>LEN(TRIM(CR174))=0</formula>
    </cfRule>
  </conditionalFormatting>
  <conditionalFormatting sqref="CR175">
    <cfRule type="containsBlanks" dxfId="2957" priority="34896">
      <formula>LEN(TRIM(CR175))=0</formula>
    </cfRule>
  </conditionalFormatting>
  <conditionalFormatting sqref="CR176">
    <cfRule type="containsBlanks" dxfId="2957" priority="35096">
      <formula>LEN(TRIM(CR176))=0</formula>
    </cfRule>
  </conditionalFormatting>
  <conditionalFormatting sqref="CR177">
    <cfRule type="containsBlanks" dxfId="2730" priority="35296">
      <formula>LEN(TRIM(CR177))=0</formula>
    </cfRule>
  </conditionalFormatting>
  <conditionalFormatting sqref="CR178">
    <cfRule type="containsBlanks" dxfId="2957" priority="35496">
      <formula>LEN(TRIM(CR178))=0</formula>
    </cfRule>
  </conditionalFormatting>
  <conditionalFormatting sqref="CR179">
    <cfRule type="containsBlanks" dxfId="3263" priority="35696">
      <formula>LEN(TRIM(CR179))=0</formula>
    </cfRule>
  </conditionalFormatting>
  <conditionalFormatting sqref="CR18">
    <cfRule type="containsBlanks" dxfId="1" priority="3496">
      <formula>LEN(TRIM(CR18))=0</formula>
    </cfRule>
  </conditionalFormatting>
  <conditionalFormatting sqref="CR180">
    <cfRule type="containsBlanks" dxfId="2751" priority="35896">
      <formula>LEN(TRIM(CR180))=0</formula>
    </cfRule>
  </conditionalFormatting>
  <conditionalFormatting sqref="CR181">
    <cfRule type="containsBlanks" dxfId="3327" priority="36096">
      <formula>LEN(TRIM(CR181))=0</formula>
    </cfRule>
  </conditionalFormatting>
  <conditionalFormatting sqref="CR182">
    <cfRule type="containsBlanks" dxfId="3360" priority="36296">
      <formula>LEN(TRIM(CR182))=0</formula>
    </cfRule>
  </conditionalFormatting>
  <conditionalFormatting sqref="CR183">
    <cfRule type="containsBlanks" dxfId="1" priority="36496">
      <formula>LEN(TRIM(CR183))=0</formula>
    </cfRule>
  </conditionalFormatting>
  <conditionalFormatting sqref="CR184">
    <cfRule type="containsBlanks" dxfId="1" priority="36696">
      <formula>LEN(TRIM(CR184))=0</formula>
    </cfRule>
  </conditionalFormatting>
  <conditionalFormatting sqref="CR185">
    <cfRule type="containsBlanks" dxfId="1" priority="36896">
      <formula>LEN(TRIM(CR185))=0</formula>
    </cfRule>
  </conditionalFormatting>
  <conditionalFormatting sqref="CR186">
    <cfRule type="containsBlanks" dxfId="1" priority="37096">
      <formula>LEN(TRIM(CR186))=0</formula>
    </cfRule>
  </conditionalFormatting>
  <conditionalFormatting sqref="CR187">
    <cfRule type="containsBlanks" dxfId="1" priority="37296">
      <formula>LEN(TRIM(CR187))=0</formula>
    </cfRule>
  </conditionalFormatting>
  <conditionalFormatting sqref="CR188">
    <cfRule type="containsBlanks" dxfId="1" priority="37496">
      <formula>LEN(TRIM(CR188))=0</formula>
    </cfRule>
  </conditionalFormatting>
  <conditionalFormatting sqref="CR189">
    <cfRule type="containsBlanks" dxfId="1" priority="37696">
      <formula>LEN(TRIM(CR189))=0</formula>
    </cfRule>
  </conditionalFormatting>
  <conditionalFormatting sqref="CR19">
    <cfRule type="containsBlanks" dxfId="1" priority="3696">
      <formula>LEN(TRIM(CR19))=0</formula>
    </cfRule>
  </conditionalFormatting>
  <conditionalFormatting sqref="CR190">
    <cfRule type="containsBlanks" dxfId="1" priority="37896">
      <formula>LEN(TRIM(CR190))=0</formula>
    </cfRule>
  </conditionalFormatting>
  <conditionalFormatting sqref="CR191">
    <cfRule type="containsBlanks" dxfId="1" priority="38096">
      <formula>LEN(TRIM(CR191))=0</formula>
    </cfRule>
  </conditionalFormatting>
  <conditionalFormatting sqref="CR192">
    <cfRule type="containsBlanks" dxfId="1" priority="38296">
      <formula>LEN(TRIM(CR192))=0</formula>
    </cfRule>
  </conditionalFormatting>
  <conditionalFormatting sqref="CR193">
    <cfRule type="containsBlanks" dxfId="1" priority="38496">
      <formula>LEN(TRIM(CR193))=0</formula>
    </cfRule>
  </conditionalFormatting>
  <conditionalFormatting sqref="CR194">
    <cfRule type="containsBlanks" dxfId="1" priority="38696">
      <formula>LEN(TRIM(CR194))=0</formula>
    </cfRule>
  </conditionalFormatting>
  <conditionalFormatting sqref="CR195">
    <cfRule type="containsBlanks" dxfId="1" priority="38896">
      <formula>LEN(TRIM(CR195))=0</formula>
    </cfRule>
  </conditionalFormatting>
  <conditionalFormatting sqref="CR196">
    <cfRule type="containsBlanks" dxfId="1" priority="39096">
      <formula>LEN(TRIM(CR196))=0</formula>
    </cfRule>
  </conditionalFormatting>
  <conditionalFormatting sqref="CR197">
    <cfRule type="containsBlanks" dxfId="1" priority="39296">
      <formula>LEN(TRIM(CR197))=0</formula>
    </cfRule>
  </conditionalFormatting>
  <conditionalFormatting sqref="CR198">
    <cfRule type="containsBlanks" dxfId="1" priority="39496">
      <formula>LEN(TRIM(CR198))=0</formula>
    </cfRule>
  </conditionalFormatting>
  <conditionalFormatting sqref="CR199">
    <cfRule type="containsBlanks" dxfId="1" priority="39696">
      <formula>LEN(TRIM(CR199))=0</formula>
    </cfRule>
  </conditionalFormatting>
  <conditionalFormatting sqref="CR2">
    <cfRule type="containsBlanks" dxfId="1" priority="296">
      <formula>LEN(TRIM(CR2))=0</formula>
    </cfRule>
  </conditionalFormatting>
  <conditionalFormatting sqref="CR20">
    <cfRule type="containsBlanks" dxfId="1" priority="3896">
      <formula>LEN(TRIM(CR20))=0</formula>
    </cfRule>
  </conditionalFormatting>
  <conditionalFormatting sqref="CR200">
    <cfRule type="containsBlanks" dxfId="0" priority="39896">
      <formula>LEN(TRIM(CR200))=0</formula>
    </cfRule>
  </conditionalFormatting>
  <conditionalFormatting sqref="CR21">
    <cfRule type="containsBlanks" dxfId="1" priority="4096">
      <formula>LEN(TRIM(CR21))=0</formula>
    </cfRule>
  </conditionalFormatting>
  <conditionalFormatting sqref="CR22">
    <cfRule type="containsBlanks" dxfId="1" priority="4296">
      <formula>LEN(TRIM(CR22))=0</formula>
    </cfRule>
  </conditionalFormatting>
  <conditionalFormatting sqref="CR23">
    <cfRule type="containsBlanks" dxfId="1" priority="4496">
      <formula>LEN(TRIM(CR23))=0</formula>
    </cfRule>
  </conditionalFormatting>
  <conditionalFormatting sqref="CR24">
    <cfRule type="containsBlanks" dxfId="1" priority="4696">
      <formula>LEN(TRIM(CR24))=0</formula>
    </cfRule>
  </conditionalFormatting>
  <conditionalFormatting sqref="CR25">
    <cfRule type="containsBlanks" dxfId="1" priority="4896">
      <formula>LEN(TRIM(CR25))=0</formula>
    </cfRule>
  </conditionalFormatting>
  <conditionalFormatting sqref="CR26">
    <cfRule type="containsBlanks" dxfId="1" priority="5096">
      <formula>LEN(TRIM(CR26))=0</formula>
    </cfRule>
  </conditionalFormatting>
  <conditionalFormatting sqref="CR27">
    <cfRule type="containsBlanks" dxfId="1" priority="5296">
      <formula>LEN(TRIM(CR27))=0</formula>
    </cfRule>
  </conditionalFormatting>
  <conditionalFormatting sqref="CR28">
    <cfRule type="containsBlanks" dxfId="1" priority="5496">
      <formula>LEN(TRIM(CR28))=0</formula>
    </cfRule>
  </conditionalFormatting>
  <conditionalFormatting sqref="CR29">
    <cfRule type="containsBlanks" dxfId="1" priority="5696">
      <formula>LEN(TRIM(CR29))=0</formula>
    </cfRule>
  </conditionalFormatting>
  <conditionalFormatting sqref="CR3">
    <cfRule type="containsBlanks" dxfId="1" priority="496">
      <formula>LEN(TRIM(CR3))=0</formula>
    </cfRule>
  </conditionalFormatting>
  <conditionalFormatting sqref="CR30">
    <cfRule type="containsBlanks" dxfId="1" priority="5896">
      <formula>LEN(TRIM(CR30))=0</formula>
    </cfRule>
  </conditionalFormatting>
  <conditionalFormatting sqref="CR31">
    <cfRule type="containsBlanks" dxfId="1" priority="6096">
      <formula>LEN(TRIM(CR31))=0</formula>
    </cfRule>
  </conditionalFormatting>
  <conditionalFormatting sqref="CR32">
    <cfRule type="containsBlanks" dxfId="1" priority="6296">
      <formula>LEN(TRIM(CR32))=0</formula>
    </cfRule>
  </conditionalFormatting>
  <conditionalFormatting sqref="CR33">
    <cfRule type="containsBlanks" dxfId="1" priority="6496">
      <formula>LEN(TRIM(CR33))=0</formula>
    </cfRule>
  </conditionalFormatting>
  <conditionalFormatting sqref="CR34">
    <cfRule type="containsBlanks" dxfId="1" priority="6696">
      <formula>LEN(TRIM(CR34))=0</formula>
    </cfRule>
  </conditionalFormatting>
  <conditionalFormatting sqref="CR35">
    <cfRule type="containsBlanks" dxfId="1" priority="6896">
      <formula>LEN(TRIM(CR35))=0</formula>
    </cfRule>
  </conditionalFormatting>
  <conditionalFormatting sqref="CR36">
    <cfRule type="containsBlanks" dxfId="1" priority="7096">
      <formula>LEN(TRIM(CR36))=0</formula>
    </cfRule>
  </conditionalFormatting>
  <conditionalFormatting sqref="CR37">
    <cfRule type="containsBlanks" dxfId="1" priority="7296">
      <formula>LEN(TRIM(CR37))=0</formula>
    </cfRule>
  </conditionalFormatting>
  <conditionalFormatting sqref="CR38">
    <cfRule type="containsBlanks" dxfId="1" priority="7496">
      <formula>LEN(TRIM(CR38))=0</formula>
    </cfRule>
  </conditionalFormatting>
  <conditionalFormatting sqref="CR39">
    <cfRule type="containsBlanks" dxfId="1" priority="7696">
      <formula>LEN(TRIM(CR39))=0</formula>
    </cfRule>
  </conditionalFormatting>
  <conditionalFormatting sqref="CR4">
    <cfRule type="containsBlanks" dxfId="1" priority="696">
      <formula>LEN(TRIM(CR4))=0</formula>
    </cfRule>
  </conditionalFormatting>
  <conditionalFormatting sqref="CR40">
    <cfRule type="containsBlanks" dxfId="1" priority="7896">
      <formula>LEN(TRIM(CR40))=0</formula>
    </cfRule>
  </conditionalFormatting>
  <conditionalFormatting sqref="CR41">
    <cfRule type="containsBlanks" dxfId="1" priority="8096">
      <formula>LEN(TRIM(CR41))=0</formula>
    </cfRule>
  </conditionalFormatting>
  <conditionalFormatting sqref="CR42">
    <cfRule type="containsBlanks" dxfId="1" priority="8296">
      <formula>LEN(TRIM(CR42))=0</formula>
    </cfRule>
  </conditionalFormatting>
  <conditionalFormatting sqref="CR43">
    <cfRule type="containsBlanks" dxfId="1" priority="8496">
      <formula>LEN(TRIM(CR43))=0</formula>
    </cfRule>
  </conditionalFormatting>
  <conditionalFormatting sqref="CR44">
    <cfRule type="containsBlanks" dxfId="1" priority="8696">
      <formula>LEN(TRIM(CR44))=0</formula>
    </cfRule>
  </conditionalFormatting>
  <conditionalFormatting sqref="CR45">
    <cfRule type="containsBlanks" dxfId="1" priority="8896">
      <formula>LEN(TRIM(CR45))=0</formula>
    </cfRule>
  </conditionalFormatting>
  <conditionalFormatting sqref="CR46">
    <cfRule type="containsBlanks" dxfId="1" priority="9096">
      <formula>LEN(TRIM(CR46))=0</formula>
    </cfRule>
  </conditionalFormatting>
  <conditionalFormatting sqref="CR47">
    <cfRule type="containsBlanks" dxfId="1" priority="9296">
      <formula>LEN(TRIM(CR47))=0</formula>
    </cfRule>
  </conditionalFormatting>
  <conditionalFormatting sqref="CR48">
    <cfRule type="containsBlanks" dxfId="1" priority="9496">
      <formula>LEN(TRIM(CR48))=0</formula>
    </cfRule>
  </conditionalFormatting>
  <conditionalFormatting sqref="CR49">
    <cfRule type="containsBlanks" dxfId="1" priority="9696">
      <formula>LEN(TRIM(CR49))=0</formula>
    </cfRule>
  </conditionalFormatting>
  <conditionalFormatting sqref="CR5">
    <cfRule type="containsBlanks" dxfId="1" priority="896">
      <formula>LEN(TRIM(CR5))=0</formula>
    </cfRule>
  </conditionalFormatting>
  <conditionalFormatting sqref="CR50">
    <cfRule type="containsBlanks" dxfId="1" priority="9896">
      <formula>LEN(TRIM(CR50))=0</formula>
    </cfRule>
  </conditionalFormatting>
  <conditionalFormatting sqref="CR51">
    <cfRule type="containsBlanks" dxfId="1" priority="10096">
      <formula>LEN(TRIM(CR51))=0</formula>
    </cfRule>
  </conditionalFormatting>
  <conditionalFormatting sqref="CR52">
    <cfRule type="containsBlanks" dxfId="1" priority="10296">
      <formula>LEN(TRIM(CR52))=0</formula>
    </cfRule>
  </conditionalFormatting>
  <conditionalFormatting sqref="CR53">
    <cfRule type="containsBlanks" dxfId="1" priority="10496">
      <formula>LEN(TRIM(CR53))=0</formula>
    </cfRule>
  </conditionalFormatting>
  <conditionalFormatting sqref="CR54">
    <cfRule type="containsBlanks" dxfId="1" priority="10696">
      <formula>LEN(TRIM(CR54))=0</formula>
    </cfRule>
  </conditionalFormatting>
  <conditionalFormatting sqref="CR55">
    <cfRule type="containsBlanks" dxfId="1" priority="10896">
      <formula>LEN(TRIM(CR55))=0</formula>
    </cfRule>
  </conditionalFormatting>
  <conditionalFormatting sqref="CR56">
    <cfRule type="containsBlanks" dxfId="1" priority="11096">
      <formula>LEN(TRIM(CR56))=0</formula>
    </cfRule>
  </conditionalFormatting>
  <conditionalFormatting sqref="CR57">
    <cfRule type="containsBlanks" dxfId="1" priority="11296">
      <formula>LEN(TRIM(CR57))=0</formula>
    </cfRule>
  </conditionalFormatting>
  <conditionalFormatting sqref="CR58">
    <cfRule type="containsBlanks" dxfId="1" priority="11496">
      <formula>LEN(TRIM(CR58))=0</formula>
    </cfRule>
  </conditionalFormatting>
  <conditionalFormatting sqref="CR59">
    <cfRule type="containsBlanks" dxfId="1" priority="11696">
      <formula>LEN(TRIM(CR59))=0</formula>
    </cfRule>
  </conditionalFormatting>
  <conditionalFormatting sqref="CR6">
    <cfRule type="containsBlanks" dxfId="1" priority="1096">
      <formula>LEN(TRIM(CR6))=0</formula>
    </cfRule>
  </conditionalFormatting>
  <conditionalFormatting sqref="CR60">
    <cfRule type="containsBlanks" dxfId="1" priority="11896">
      <formula>LEN(TRIM(CR60))=0</formula>
    </cfRule>
  </conditionalFormatting>
  <conditionalFormatting sqref="CR61">
    <cfRule type="containsBlanks" dxfId="1" priority="12096">
      <formula>LEN(TRIM(CR61))=0</formula>
    </cfRule>
  </conditionalFormatting>
  <conditionalFormatting sqref="CR62">
    <cfRule type="containsBlanks" dxfId="1" priority="12296">
      <formula>LEN(TRIM(CR62))=0</formula>
    </cfRule>
  </conditionalFormatting>
  <conditionalFormatting sqref="CR63">
    <cfRule type="containsBlanks" dxfId="1" priority="12496">
      <formula>LEN(TRIM(CR63))=0</formula>
    </cfRule>
  </conditionalFormatting>
  <conditionalFormatting sqref="CR64">
    <cfRule type="containsBlanks" dxfId="1" priority="12696">
      <formula>LEN(TRIM(CR64))=0</formula>
    </cfRule>
  </conditionalFormatting>
  <conditionalFormatting sqref="CR65">
    <cfRule type="containsBlanks" dxfId="1" priority="12896">
      <formula>LEN(TRIM(CR65))=0</formula>
    </cfRule>
  </conditionalFormatting>
  <conditionalFormatting sqref="CR66">
    <cfRule type="containsBlanks" dxfId="1" priority="13096">
      <formula>LEN(TRIM(CR66))=0</formula>
    </cfRule>
  </conditionalFormatting>
  <conditionalFormatting sqref="CR67">
    <cfRule type="containsBlanks" dxfId="1" priority="13296">
      <formula>LEN(TRIM(CR67))=0</formula>
    </cfRule>
  </conditionalFormatting>
  <conditionalFormatting sqref="CR68">
    <cfRule type="containsBlanks" dxfId="1" priority="13496">
      <formula>LEN(TRIM(CR68))=0</formula>
    </cfRule>
  </conditionalFormatting>
  <conditionalFormatting sqref="CR69">
    <cfRule type="containsBlanks" dxfId="1" priority="13696">
      <formula>LEN(TRIM(CR69))=0</formula>
    </cfRule>
  </conditionalFormatting>
  <conditionalFormatting sqref="CR7">
    <cfRule type="containsBlanks" dxfId="1" priority="1296">
      <formula>LEN(TRIM(CR7))=0</formula>
    </cfRule>
  </conditionalFormatting>
  <conditionalFormatting sqref="CR70">
    <cfRule type="containsBlanks" dxfId="1" priority="13896">
      <formula>LEN(TRIM(CR70))=0</formula>
    </cfRule>
  </conditionalFormatting>
  <conditionalFormatting sqref="CR71">
    <cfRule type="containsBlanks" dxfId="1" priority="14096">
      <formula>LEN(TRIM(CR71))=0</formula>
    </cfRule>
  </conditionalFormatting>
  <conditionalFormatting sqref="CR72">
    <cfRule type="containsBlanks" dxfId="1" priority="14296">
      <formula>LEN(TRIM(CR72))=0</formula>
    </cfRule>
  </conditionalFormatting>
  <conditionalFormatting sqref="CR73">
    <cfRule type="containsBlanks" dxfId="1" priority="14496">
      <formula>LEN(TRIM(CR73))=0</formula>
    </cfRule>
  </conditionalFormatting>
  <conditionalFormatting sqref="CR74">
    <cfRule type="containsBlanks" dxfId="1" priority="14696">
      <formula>LEN(TRIM(CR74))=0</formula>
    </cfRule>
  </conditionalFormatting>
  <conditionalFormatting sqref="CR75">
    <cfRule type="containsBlanks" dxfId="1" priority="14896">
      <formula>LEN(TRIM(CR75))=0</formula>
    </cfRule>
  </conditionalFormatting>
  <conditionalFormatting sqref="CR76">
    <cfRule type="containsBlanks" dxfId="1" priority="15096">
      <formula>LEN(TRIM(CR76))=0</formula>
    </cfRule>
  </conditionalFormatting>
  <conditionalFormatting sqref="CR77">
    <cfRule type="containsBlanks" dxfId="1" priority="15296">
      <formula>LEN(TRIM(CR77))=0</formula>
    </cfRule>
  </conditionalFormatting>
  <conditionalFormatting sqref="CR78">
    <cfRule type="containsBlanks" dxfId="1" priority="15496">
      <formula>LEN(TRIM(CR78))=0</formula>
    </cfRule>
  </conditionalFormatting>
  <conditionalFormatting sqref="CR79">
    <cfRule type="containsBlanks" dxfId="1" priority="15696">
      <formula>LEN(TRIM(CR79))=0</formula>
    </cfRule>
  </conditionalFormatting>
  <conditionalFormatting sqref="CR8">
    <cfRule type="containsBlanks" dxfId="1" priority="1496">
      <formula>LEN(TRIM(CR8))=0</formula>
    </cfRule>
  </conditionalFormatting>
  <conditionalFormatting sqref="CR80">
    <cfRule type="containsBlanks" dxfId="1" priority="15896">
      <formula>LEN(TRIM(CR80))=0</formula>
    </cfRule>
  </conditionalFormatting>
  <conditionalFormatting sqref="CR81">
    <cfRule type="containsBlanks" dxfId="1458" priority="16096">
      <formula>LEN(TRIM(CR81))=0</formula>
    </cfRule>
  </conditionalFormatting>
  <conditionalFormatting sqref="CR82">
    <cfRule type="containsBlanks" dxfId="17" priority="16296">
      <formula>LEN(TRIM(CR82))=0</formula>
    </cfRule>
  </conditionalFormatting>
  <conditionalFormatting sqref="CR83">
    <cfRule type="containsBlanks" dxfId="17" priority="16496">
      <formula>LEN(TRIM(CR83))=0</formula>
    </cfRule>
  </conditionalFormatting>
  <conditionalFormatting sqref="CR84">
    <cfRule type="containsBlanks" dxfId="17" priority="16696">
      <formula>LEN(TRIM(CR84))=0</formula>
    </cfRule>
  </conditionalFormatting>
  <conditionalFormatting sqref="CR85">
    <cfRule type="containsBlanks" dxfId="17" priority="16896">
      <formula>LEN(TRIM(CR85))=0</formula>
    </cfRule>
  </conditionalFormatting>
  <conditionalFormatting sqref="CR86">
    <cfRule type="containsBlanks" dxfId="1596" priority="17096">
      <formula>LEN(TRIM(CR86))=0</formula>
    </cfRule>
  </conditionalFormatting>
  <conditionalFormatting sqref="CR87">
    <cfRule type="containsBlanks" dxfId="1632" priority="17296">
      <formula>LEN(TRIM(CR87))=0</formula>
    </cfRule>
  </conditionalFormatting>
  <conditionalFormatting sqref="CR88">
    <cfRule type="containsBlanks" dxfId="1153" priority="17496">
      <formula>LEN(TRIM(CR88))=0</formula>
    </cfRule>
  </conditionalFormatting>
  <conditionalFormatting sqref="CR89">
    <cfRule type="containsBlanks" dxfId="1586" priority="17696">
      <formula>LEN(TRIM(CR89))=0</formula>
    </cfRule>
  </conditionalFormatting>
  <conditionalFormatting sqref="CR9">
    <cfRule type="containsBlanks" dxfId="1" priority="1696">
      <formula>LEN(TRIM(CR9))=0</formula>
    </cfRule>
  </conditionalFormatting>
  <conditionalFormatting sqref="CR90">
    <cfRule type="containsBlanks" dxfId="1190" priority="17896">
      <formula>LEN(TRIM(CR90))=0</formula>
    </cfRule>
  </conditionalFormatting>
  <conditionalFormatting sqref="CR91">
    <cfRule type="containsBlanks" dxfId="1154" priority="18096">
      <formula>LEN(TRIM(CR91))=0</formula>
    </cfRule>
  </conditionalFormatting>
  <conditionalFormatting sqref="CR92">
    <cfRule type="containsBlanks" dxfId="1771" priority="18296">
      <formula>LEN(TRIM(CR92))=0</formula>
    </cfRule>
  </conditionalFormatting>
  <conditionalFormatting sqref="CR93">
    <cfRule type="containsBlanks" dxfId="930" priority="18496">
      <formula>LEN(TRIM(CR93))=0</formula>
    </cfRule>
  </conditionalFormatting>
  <conditionalFormatting sqref="CR94">
    <cfRule type="containsBlanks" dxfId="1356" priority="18696">
      <formula>LEN(TRIM(CR94))=0</formula>
    </cfRule>
  </conditionalFormatting>
  <conditionalFormatting sqref="CR95">
    <cfRule type="containsBlanks" dxfId="587" priority="18896">
      <formula>LEN(TRIM(CR95))=0</formula>
    </cfRule>
  </conditionalFormatting>
  <conditionalFormatting sqref="CR96">
    <cfRule type="containsBlanks" dxfId="614" priority="19096">
      <formula>LEN(TRIM(CR96))=0</formula>
    </cfRule>
  </conditionalFormatting>
  <conditionalFormatting sqref="CR97">
    <cfRule type="containsBlanks" dxfId="1826" priority="19296">
      <formula>LEN(TRIM(CR97))=0</formula>
    </cfRule>
  </conditionalFormatting>
  <conditionalFormatting sqref="CR98">
    <cfRule type="containsBlanks" dxfId="1959" priority="19496">
      <formula>LEN(TRIM(CR98))=0</formula>
    </cfRule>
  </conditionalFormatting>
  <conditionalFormatting sqref="CR99">
    <cfRule type="containsBlanks" dxfId="2001" priority="19696">
      <formula>LEN(TRIM(CR99))=0</formula>
    </cfRule>
  </conditionalFormatting>
  <conditionalFormatting sqref="CS1">
    <cfRule type="containsBlanks" dxfId="0" priority="97">
      <formula>LEN(TRIM(CS1))=0</formula>
    </cfRule>
  </conditionalFormatting>
  <conditionalFormatting sqref="CS10">
    <cfRule type="containsBlanks" dxfId="1" priority="1897">
      <formula>LEN(TRIM(CS10))=0</formula>
    </cfRule>
  </conditionalFormatting>
  <conditionalFormatting sqref="CS100">
    <cfRule type="containsBlanks" dxfId="1591" priority="19897">
      <formula>LEN(TRIM(CS100))=0</formula>
    </cfRule>
  </conditionalFormatting>
  <conditionalFormatting sqref="CS101">
    <cfRule type="containsBlanks" dxfId="804" priority="20097">
      <formula>LEN(TRIM(CS101))=0</formula>
    </cfRule>
  </conditionalFormatting>
  <conditionalFormatting sqref="CS102">
    <cfRule type="containsBlanks" dxfId="2069" priority="20297">
      <formula>LEN(TRIM(CS102))=0</formula>
    </cfRule>
  </conditionalFormatting>
  <conditionalFormatting sqref="CS103">
    <cfRule type="containsBlanks" dxfId="2101" priority="20497">
      <formula>LEN(TRIM(CS103))=0</formula>
    </cfRule>
  </conditionalFormatting>
  <conditionalFormatting sqref="CS104">
    <cfRule type="containsBlanks" dxfId="2127" priority="20697">
      <formula>LEN(TRIM(CS104))=0</formula>
    </cfRule>
  </conditionalFormatting>
  <conditionalFormatting sqref="CS105">
    <cfRule type="containsBlanks" dxfId="17" priority="20897">
      <formula>LEN(TRIM(CS105))=0</formula>
    </cfRule>
  </conditionalFormatting>
  <conditionalFormatting sqref="CS106">
    <cfRule type="containsBlanks" dxfId="17" priority="21097">
      <formula>LEN(TRIM(CS106))=0</formula>
    </cfRule>
  </conditionalFormatting>
  <conditionalFormatting sqref="CS107">
    <cfRule type="containsBlanks" dxfId="17" priority="21297">
      <formula>LEN(TRIM(CS107))=0</formula>
    </cfRule>
  </conditionalFormatting>
  <conditionalFormatting sqref="CS108">
    <cfRule type="containsBlanks" dxfId="17" priority="21497">
      <formula>LEN(TRIM(CS108))=0</formula>
    </cfRule>
  </conditionalFormatting>
  <conditionalFormatting sqref="CS109">
    <cfRule type="containsBlanks" dxfId="2209" priority="21697">
      <formula>LEN(TRIM(CS109))=0</formula>
    </cfRule>
  </conditionalFormatting>
  <conditionalFormatting sqref="CS11">
    <cfRule type="containsBlanks" dxfId="1" priority="2097">
      <formula>LEN(TRIM(CS11))=0</formula>
    </cfRule>
  </conditionalFormatting>
  <conditionalFormatting sqref="CS110">
    <cfRule type="containsBlanks" dxfId="2010" priority="21897">
      <formula>LEN(TRIM(CS110))=0</formula>
    </cfRule>
  </conditionalFormatting>
  <conditionalFormatting sqref="CS111">
    <cfRule type="containsBlanks" dxfId="2252" priority="22097">
      <formula>LEN(TRIM(CS111))=0</formula>
    </cfRule>
  </conditionalFormatting>
  <conditionalFormatting sqref="CS112">
    <cfRule type="containsBlanks" dxfId="1226" priority="22297">
      <formula>LEN(TRIM(CS112))=0</formula>
    </cfRule>
  </conditionalFormatting>
  <conditionalFormatting sqref="CS113">
    <cfRule type="containsBlanks" dxfId="1731" priority="22497">
      <formula>LEN(TRIM(CS113))=0</formula>
    </cfRule>
  </conditionalFormatting>
  <conditionalFormatting sqref="CS114">
    <cfRule type="containsBlanks" dxfId="1180" priority="22697">
      <formula>LEN(TRIM(CS114))=0</formula>
    </cfRule>
  </conditionalFormatting>
  <conditionalFormatting sqref="CS115">
    <cfRule type="containsBlanks" dxfId="1618" priority="22897">
      <formula>LEN(TRIM(CS115))=0</formula>
    </cfRule>
  </conditionalFormatting>
  <conditionalFormatting sqref="CS116">
    <cfRule type="containsBlanks" dxfId="1" priority="23097">
      <formula>LEN(TRIM(CS116))=0</formula>
    </cfRule>
  </conditionalFormatting>
  <conditionalFormatting sqref="CS117">
    <cfRule type="containsBlanks" dxfId="1" priority="23297">
      <formula>LEN(TRIM(CS117))=0</formula>
    </cfRule>
  </conditionalFormatting>
  <conditionalFormatting sqref="CS118">
    <cfRule type="containsBlanks" dxfId="1" priority="23497">
      <formula>LEN(TRIM(CS118))=0</formula>
    </cfRule>
  </conditionalFormatting>
  <conditionalFormatting sqref="CS119">
    <cfRule type="containsBlanks" dxfId="1" priority="23697">
      <formula>LEN(TRIM(CS119))=0</formula>
    </cfRule>
  </conditionalFormatting>
  <conditionalFormatting sqref="CS12">
    <cfRule type="containsBlanks" dxfId="1" priority="2297">
      <formula>LEN(TRIM(CS12))=0</formula>
    </cfRule>
  </conditionalFormatting>
  <conditionalFormatting sqref="CS120">
    <cfRule type="containsBlanks" dxfId="1" priority="23897">
      <formula>LEN(TRIM(CS120))=0</formula>
    </cfRule>
  </conditionalFormatting>
  <conditionalFormatting sqref="CS121">
    <cfRule type="containsBlanks" dxfId="1" priority="24097">
      <formula>LEN(TRIM(CS121))=0</formula>
    </cfRule>
  </conditionalFormatting>
  <conditionalFormatting sqref="CS122">
    <cfRule type="containsBlanks" dxfId="1" priority="24297">
      <formula>LEN(TRIM(CS122))=0</formula>
    </cfRule>
  </conditionalFormatting>
  <conditionalFormatting sqref="CS123">
    <cfRule type="containsBlanks" dxfId="1" priority="24497">
      <formula>LEN(TRIM(CS123))=0</formula>
    </cfRule>
  </conditionalFormatting>
  <conditionalFormatting sqref="CS124">
    <cfRule type="containsBlanks" dxfId="1" priority="24697">
      <formula>LEN(TRIM(CS124))=0</formula>
    </cfRule>
  </conditionalFormatting>
  <conditionalFormatting sqref="CS125">
    <cfRule type="containsBlanks" dxfId="1" priority="24897">
      <formula>LEN(TRIM(CS125))=0</formula>
    </cfRule>
  </conditionalFormatting>
  <conditionalFormatting sqref="CS126">
    <cfRule type="containsBlanks" dxfId="1" priority="25097">
      <formula>LEN(TRIM(CS126))=0</formula>
    </cfRule>
  </conditionalFormatting>
  <conditionalFormatting sqref="CS127">
    <cfRule type="containsBlanks" dxfId="1" priority="25297">
      <formula>LEN(TRIM(CS127))=0</formula>
    </cfRule>
  </conditionalFormatting>
  <conditionalFormatting sqref="CS128">
    <cfRule type="containsBlanks" dxfId="1" priority="25497">
      <formula>LEN(TRIM(CS128))=0</formula>
    </cfRule>
  </conditionalFormatting>
  <conditionalFormatting sqref="CS129">
    <cfRule type="containsBlanks" dxfId="1" priority="25697">
      <formula>LEN(TRIM(CS129))=0</formula>
    </cfRule>
  </conditionalFormatting>
  <conditionalFormatting sqref="CS13">
    <cfRule type="containsBlanks" dxfId="1" priority="2497">
      <formula>LEN(TRIM(CS13))=0</formula>
    </cfRule>
  </conditionalFormatting>
  <conditionalFormatting sqref="CS130">
    <cfRule type="containsBlanks" dxfId="1" priority="25897">
      <formula>LEN(TRIM(CS130))=0</formula>
    </cfRule>
  </conditionalFormatting>
  <conditionalFormatting sqref="CS131">
    <cfRule type="containsBlanks" dxfId="1" priority="26097">
      <formula>LEN(TRIM(CS131))=0</formula>
    </cfRule>
  </conditionalFormatting>
  <conditionalFormatting sqref="CS132">
    <cfRule type="containsBlanks" dxfId="1" priority="26297">
      <formula>LEN(TRIM(CS132))=0</formula>
    </cfRule>
  </conditionalFormatting>
  <conditionalFormatting sqref="CS133">
    <cfRule type="containsBlanks" dxfId="1" priority="26497">
      <formula>LEN(TRIM(CS133))=0</formula>
    </cfRule>
  </conditionalFormatting>
  <conditionalFormatting sqref="CS134">
    <cfRule type="containsBlanks" dxfId="1" priority="26697">
      <formula>LEN(TRIM(CS134))=0</formula>
    </cfRule>
  </conditionalFormatting>
  <conditionalFormatting sqref="CS135">
    <cfRule type="containsBlanks" dxfId="1" priority="26897">
      <formula>LEN(TRIM(CS135))=0</formula>
    </cfRule>
  </conditionalFormatting>
  <conditionalFormatting sqref="CS136">
    <cfRule type="containsBlanks" dxfId="1" priority="27097">
      <formula>LEN(TRIM(CS136))=0</formula>
    </cfRule>
  </conditionalFormatting>
  <conditionalFormatting sqref="CS137">
    <cfRule type="containsBlanks" dxfId="1" priority="27297">
      <formula>LEN(TRIM(CS137))=0</formula>
    </cfRule>
  </conditionalFormatting>
  <conditionalFormatting sqref="CS138">
    <cfRule type="containsBlanks" dxfId="1" priority="27497">
      <formula>LEN(TRIM(CS138))=0</formula>
    </cfRule>
  </conditionalFormatting>
  <conditionalFormatting sqref="CS139">
    <cfRule type="containsBlanks" dxfId="1" priority="27697">
      <formula>LEN(TRIM(CS139))=0</formula>
    </cfRule>
  </conditionalFormatting>
  <conditionalFormatting sqref="CS14">
    <cfRule type="containsBlanks" dxfId="1" priority="2697">
      <formula>LEN(TRIM(CS14))=0</formula>
    </cfRule>
  </conditionalFormatting>
  <conditionalFormatting sqref="CS140">
    <cfRule type="containsBlanks" dxfId="1" priority="27897">
      <formula>LEN(TRIM(CS140))=0</formula>
    </cfRule>
  </conditionalFormatting>
  <conditionalFormatting sqref="CS141">
    <cfRule type="containsBlanks" dxfId="1" priority="28097">
      <formula>LEN(TRIM(CS141))=0</formula>
    </cfRule>
  </conditionalFormatting>
  <conditionalFormatting sqref="CS142">
    <cfRule type="containsBlanks" dxfId="2476" priority="28297">
      <formula>LEN(TRIM(CS142))=0</formula>
    </cfRule>
  </conditionalFormatting>
  <conditionalFormatting sqref="CS143">
    <cfRule type="containsBlanks" dxfId="2492" priority="28497">
      <formula>LEN(TRIM(CS143))=0</formula>
    </cfRule>
  </conditionalFormatting>
  <conditionalFormatting sqref="CS144">
    <cfRule type="containsBlanks" dxfId="2508" priority="28697">
      <formula>LEN(TRIM(CS144))=0</formula>
    </cfRule>
  </conditionalFormatting>
  <conditionalFormatting sqref="CS145">
    <cfRule type="containsBlanks" dxfId="2526" priority="28897">
      <formula>LEN(TRIM(CS145))=0</formula>
    </cfRule>
  </conditionalFormatting>
  <conditionalFormatting sqref="CS146">
    <cfRule type="containsBlanks" dxfId="2544" priority="29097">
      <formula>LEN(TRIM(CS146))=0</formula>
    </cfRule>
  </conditionalFormatting>
  <conditionalFormatting sqref="CS147">
    <cfRule type="containsBlanks" dxfId="2567" priority="29297">
      <formula>LEN(TRIM(CS147))=0</formula>
    </cfRule>
  </conditionalFormatting>
  <conditionalFormatting sqref="CS148">
    <cfRule type="containsBlanks" dxfId="2544" priority="29497">
      <formula>LEN(TRIM(CS148))=0</formula>
    </cfRule>
  </conditionalFormatting>
  <conditionalFormatting sqref="CS149">
    <cfRule type="containsBlanks" dxfId="2543" priority="29697">
      <formula>LEN(TRIM(CS149))=0</formula>
    </cfRule>
  </conditionalFormatting>
  <conditionalFormatting sqref="CS15">
    <cfRule type="containsBlanks" dxfId="1" priority="2897">
      <formula>LEN(TRIM(CS15))=0</formula>
    </cfRule>
  </conditionalFormatting>
  <conditionalFormatting sqref="CS150">
    <cfRule type="containsBlanks" dxfId="2527" priority="29897">
      <formula>LEN(TRIM(CS150))=0</formula>
    </cfRule>
  </conditionalFormatting>
  <conditionalFormatting sqref="CS151">
    <cfRule type="containsBlanks" dxfId="2526" priority="30097">
      <formula>LEN(TRIM(CS151))=0</formula>
    </cfRule>
  </conditionalFormatting>
  <conditionalFormatting sqref="CS152">
    <cfRule type="containsBlanks" dxfId="2752" priority="30297">
      <formula>LEN(TRIM(CS152))=0</formula>
    </cfRule>
  </conditionalFormatting>
  <conditionalFormatting sqref="CS153">
    <cfRule type="containsBlanks" dxfId="2773" priority="30497">
      <formula>LEN(TRIM(CS153))=0</formula>
    </cfRule>
  </conditionalFormatting>
  <conditionalFormatting sqref="CS154">
    <cfRule type="containsBlanks" dxfId="2797" priority="30697">
      <formula>LEN(TRIM(CS154))=0</formula>
    </cfRule>
  </conditionalFormatting>
  <conditionalFormatting sqref="CS155">
    <cfRule type="containsBlanks" dxfId="1" priority="30897">
      <formula>LEN(TRIM(CS155))=0</formula>
    </cfRule>
  </conditionalFormatting>
  <conditionalFormatting sqref="CS156">
    <cfRule type="containsBlanks" dxfId="1" priority="31097">
      <formula>LEN(TRIM(CS156))=0</formula>
    </cfRule>
  </conditionalFormatting>
  <conditionalFormatting sqref="CS157">
    <cfRule type="containsBlanks" dxfId="1" priority="31297">
      <formula>LEN(TRIM(CS157))=0</formula>
    </cfRule>
  </conditionalFormatting>
  <conditionalFormatting sqref="CS158">
    <cfRule type="containsBlanks" dxfId="1" priority="31497">
      <formula>LEN(TRIM(CS158))=0</formula>
    </cfRule>
  </conditionalFormatting>
  <conditionalFormatting sqref="CS159">
    <cfRule type="containsBlanks" dxfId="1" priority="31697">
      <formula>LEN(TRIM(CS159))=0</formula>
    </cfRule>
  </conditionalFormatting>
  <conditionalFormatting sqref="CS16">
    <cfRule type="containsBlanks" dxfId="1" priority="3097">
      <formula>LEN(TRIM(CS16))=0</formula>
    </cfRule>
  </conditionalFormatting>
  <conditionalFormatting sqref="CS160">
    <cfRule type="containsBlanks" dxfId="1" priority="31897">
      <formula>LEN(TRIM(CS160))=0</formula>
    </cfRule>
  </conditionalFormatting>
  <conditionalFormatting sqref="CS161">
    <cfRule type="containsBlanks" dxfId="1" priority="32097">
      <formula>LEN(TRIM(CS161))=0</formula>
    </cfRule>
  </conditionalFormatting>
  <conditionalFormatting sqref="CS162">
    <cfRule type="containsBlanks" dxfId="1" priority="32297">
      <formula>LEN(TRIM(CS162))=0</formula>
    </cfRule>
  </conditionalFormatting>
  <conditionalFormatting sqref="CS163">
    <cfRule type="containsBlanks" dxfId="1" priority="32497">
      <formula>LEN(TRIM(CS163))=0</formula>
    </cfRule>
  </conditionalFormatting>
  <conditionalFormatting sqref="CS164">
    <cfRule type="containsBlanks" dxfId="1" priority="32697">
      <formula>LEN(TRIM(CS164))=0</formula>
    </cfRule>
  </conditionalFormatting>
  <conditionalFormatting sqref="CS165">
    <cfRule type="containsBlanks" dxfId="2971" priority="32897">
      <formula>LEN(TRIM(CS165))=0</formula>
    </cfRule>
  </conditionalFormatting>
  <conditionalFormatting sqref="CS166">
    <cfRule type="containsBlanks" dxfId="2657" priority="33097">
      <formula>LEN(TRIM(CS166))=0</formula>
    </cfRule>
  </conditionalFormatting>
  <conditionalFormatting sqref="CS167">
    <cfRule type="containsBlanks" dxfId="3011" priority="33297">
      <formula>LEN(TRIM(CS167))=0</formula>
    </cfRule>
  </conditionalFormatting>
  <conditionalFormatting sqref="CS168">
    <cfRule type="containsBlanks" dxfId="2543" priority="33497">
      <formula>LEN(TRIM(CS168))=0</formula>
    </cfRule>
  </conditionalFormatting>
  <conditionalFormatting sqref="CS169">
    <cfRule type="containsBlanks" dxfId="2543" priority="33697">
      <formula>LEN(TRIM(CS169))=0</formula>
    </cfRule>
  </conditionalFormatting>
  <conditionalFormatting sqref="CS17">
    <cfRule type="containsBlanks" dxfId="1" priority="3297">
      <formula>LEN(TRIM(CS17))=0</formula>
    </cfRule>
  </conditionalFormatting>
  <conditionalFormatting sqref="CS170">
    <cfRule type="containsBlanks" dxfId="2543" priority="33897">
      <formula>LEN(TRIM(CS170))=0</formula>
    </cfRule>
  </conditionalFormatting>
  <conditionalFormatting sqref="CS171">
    <cfRule type="containsBlanks" dxfId="2745" priority="34097">
      <formula>LEN(TRIM(CS171))=0</formula>
    </cfRule>
  </conditionalFormatting>
  <conditionalFormatting sqref="CS172">
    <cfRule type="containsBlanks" dxfId="2543" priority="34297">
      <formula>LEN(TRIM(CS172))=0</formula>
    </cfRule>
  </conditionalFormatting>
  <conditionalFormatting sqref="CS173">
    <cfRule type="containsBlanks" dxfId="2543" priority="34497">
      <formula>LEN(TRIM(CS173))=0</formula>
    </cfRule>
  </conditionalFormatting>
  <conditionalFormatting sqref="CS174">
    <cfRule type="containsBlanks" dxfId="2543" priority="34697">
      <formula>LEN(TRIM(CS174))=0</formula>
    </cfRule>
  </conditionalFormatting>
  <conditionalFormatting sqref="CS175">
    <cfRule type="containsBlanks" dxfId="2543" priority="34897">
      <formula>LEN(TRIM(CS175))=0</formula>
    </cfRule>
  </conditionalFormatting>
  <conditionalFormatting sqref="CS176">
    <cfRule type="containsBlanks" dxfId="2543" priority="35097">
      <formula>LEN(TRIM(CS176))=0</formula>
    </cfRule>
  </conditionalFormatting>
  <conditionalFormatting sqref="CS177">
    <cfRule type="containsBlanks" dxfId="2543" priority="35297">
      <formula>LEN(TRIM(CS177))=0</formula>
    </cfRule>
  </conditionalFormatting>
  <conditionalFormatting sqref="CS178">
    <cfRule type="containsBlanks" dxfId="2543" priority="35497">
      <formula>LEN(TRIM(CS178))=0</formula>
    </cfRule>
  </conditionalFormatting>
  <conditionalFormatting sqref="CS179">
    <cfRule type="containsBlanks" dxfId="2526" priority="35697">
      <formula>LEN(TRIM(CS179))=0</formula>
    </cfRule>
  </conditionalFormatting>
  <conditionalFormatting sqref="CS18">
    <cfRule type="containsBlanks" dxfId="1" priority="3497">
      <formula>LEN(TRIM(CS18))=0</formula>
    </cfRule>
  </conditionalFormatting>
  <conditionalFormatting sqref="CS180">
    <cfRule type="containsBlanks" dxfId="2968" priority="35897">
      <formula>LEN(TRIM(CS180))=0</formula>
    </cfRule>
  </conditionalFormatting>
  <conditionalFormatting sqref="CS181">
    <cfRule type="containsBlanks" dxfId="3311" priority="36097">
      <formula>LEN(TRIM(CS181))=0</formula>
    </cfRule>
  </conditionalFormatting>
  <conditionalFormatting sqref="CS182">
    <cfRule type="containsBlanks" dxfId="3352" priority="36297">
      <formula>LEN(TRIM(CS182))=0</formula>
    </cfRule>
  </conditionalFormatting>
  <conditionalFormatting sqref="CS183">
    <cfRule type="containsBlanks" dxfId="1" priority="36497">
      <formula>LEN(TRIM(CS183))=0</formula>
    </cfRule>
  </conditionalFormatting>
  <conditionalFormatting sqref="CS184">
    <cfRule type="containsBlanks" dxfId="1" priority="36697">
      <formula>LEN(TRIM(CS184))=0</formula>
    </cfRule>
  </conditionalFormatting>
  <conditionalFormatting sqref="CS185">
    <cfRule type="containsBlanks" dxfId="1" priority="36897">
      <formula>LEN(TRIM(CS185))=0</formula>
    </cfRule>
  </conditionalFormatting>
  <conditionalFormatting sqref="CS186">
    <cfRule type="containsBlanks" dxfId="1" priority="37097">
      <formula>LEN(TRIM(CS186))=0</formula>
    </cfRule>
  </conditionalFormatting>
  <conditionalFormatting sqref="CS187">
    <cfRule type="containsBlanks" dxfId="1" priority="37297">
      <formula>LEN(TRIM(CS187))=0</formula>
    </cfRule>
  </conditionalFormatting>
  <conditionalFormatting sqref="CS188">
    <cfRule type="containsBlanks" dxfId="1" priority="37497">
      <formula>LEN(TRIM(CS188))=0</formula>
    </cfRule>
  </conditionalFormatting>
  <conditionalFormatting sqref="CS189">
    <cfRule type="containsBlanks" dxfId="1" priority="37697">
      <formula>LEN(TRIM(CS189))=0</formula>
    </cfRule>
  </conditionalFormatting>
  <conditionalFormatting sqref="CS19">
    <cfRule type="containsBlanks" dxfId="1" priority="3697">
      <formula>LEN(TRIM(CS19))=0</formula>
    </cfRule>
  </conditionalFormatting>
  <conditionalFormatting sqref="CS190">
    <cfRule type="containsBlanks" dxfId="1" priority="37897">
      <formula>LEN(TRIM(CS190))=0</formula>
    </cfRule>
  </conditionalFormatting>
  <conditionalFormatting sqref="CS191">
    <cfRule type="containsBlanks" dxfId="1" priority="38097">
      <formula>LEN(TRIM(CS191))=0</formula>
    </cfRule>
  </conditionalFormatting>
  <conditionalFormatting sqref="CS192">
    <cfRule type="containsBlanks" dxfId="1" priority="38297">
      <formula>LEN(TRIM(CS192))=0</formula>
    </cfRule>
  </conditionalFormatting>
  <conditionalFormatting sqref="CS193">
    <cfRule type="containsBlanks" dxfId="1" priority="38497">
      <formula>LEN(TRIM(CS193))=0</formula>
    </cfRule>
  </conditionalFormatting>
  <conditionalFormatting sqref="CS194">
    <cfRule type="containsBlanks" dxfId="1" priority="38697">
      <formula>LEN(TRIM(CS194))=0</formula>
    </cfRule>
  </conditionalFormatting>
  <conditionalFormatting sqref="CS195">
    <cfRule type="containsBlanks" dxfId="1" priority="38897">
      <formula>LEN(TRIM(CS195))=0</formula>
    </cfRule>
  </conditionalFormatting>
  <conditionalFormatting sqref="CS196">
    <cfRule type="containsBlanks" dxfId="1" priority="39097">
      <formula>LEN(TRIM(CS196))=0</formula>
    </cfRule>
  </conditionalFormatting>
  <conditionalFormatting sqref="CS197">
    <cfRule type="containsBlanks" dxfId="1" priority="39297">
      <formula>LEN(TRIM(CS197))=0</formula>
    </cfRule>
  </conditionalFormatting>
  <conditionalFormatting sqref="CS198">
    <cfRule type="containsBlanks" dxfId="1" priority="39497">
      <formula>LEN(TRIM(CS198))=0</formula>
    </cfRule>
  </conditionalFormatting>
  <conditionalFormatting sqref="CS199">
    <cfRule type="containsBlanks" dxfId="1" priority="39697">
      <formula>LEN(TRIM(CS199))=0</formula>
    </cfRule>
  </conditionalFormatting>
  <conditionalFormatting sqref="CS2">
    <cfRule type="containsBlanks" dxfId="1" priority="297">
      <formula>LEN(TRIM(CS2))=0</formula>
    </cfRule>
  </conditionalFormatting>
  <conditionalFormatting sqref="CS20">
    <cfRule type="containsBlanks" dxfId="1" priority="3897">
      <formula>LEN(TRIM(CS20))=0</formula>
    </cfRule>
  </conditionalFormatting>
  <conditionalFormatting sqref="CS200">
    <cfRule type="containsBlanks" dxfId="0" priority="39897">
      <formula>LEN(TRIM(CS200))=0</formula>
    </cfRule>
  </conditionalFormatting>
  <conditionalFormatting sqref="CS21">
    <cfRule type="containsBlanks" dxfId="1" priority="4097">
      <formula>LEN(TRIM(CS21))=0</formula>
    </cfRule>
  </conditionalFormatting>
  <conditionalFormatting sqref="CS22">
    <cfRule type="containsBlanks" dxfId="1" priority="4297">
      <formula>LEN(TRIM(CS22))=0</formula>
    </cfRule>
  </conditionalFormatting>
  <conditionalFormatting sqref="CS23">
    <cfRule type="containsBlanks" dxfId="1" priority="4497">
      <formula>LEN(TRIM(CS23))=0</formula>
    </cfRule>
  </conditionalFormatting>
  <conditionalFormatting sqref="CS24">
    <cfRule type="containsBlanks" dxfId="1" priority="4697">
      <formula>LEN(TRIM(CS24))=0</formula>
    </cfRule>
  </conditionalFormatting>
  <conditionalFormatting sqref="CS25">
    <cfRule type="containsBlanks" dxfId="1" priority="4897">
      <formula>LEN(TRIM(CS25))=0</formula>
    </cfRule>
  </conditionalFormatting>
  <conditionalFormatting sqref="CS26">
    <cfRule type="containsBlanks" dxfId="1" priority="5097">
      <formula>LEN(TRIM(CS26))=0</formula>
    </cfRule>
  </conditionalFormatting>
  <conditionalFormatting sqref="CS27">
    <cfRule type="containsBlanks" dxfId="1" priority="5297">
      <formula>LEN(TRIM(CS27))=0</formula>
    </cfRule>
  </conditionalFormatting>
  <conditionalFormatting sqref="CS28">
    <cfRule type="containsBlanks" dxfId="1" priority="5497">
      <formula>LEN(TRIM(CS28))=0</formula>
    </cfRule>
  </conditionalFormatting>
  <conditionalFormatting sqref="CS29">
    <cfRule type="containsBlanks" dxfId="1" priority="5697">
      <formula>LEN(TRIM(CS29))=0</formula>
    </cfRule>
  </conditionalFormatting>
  <conditionalFormatting sqref="CS3">
    <cfRule type="containsBlanks" dxfId="1" priority="497">
      <formula>LEN(TRIM(CS3))=0</formula>
    </cfRule>
  </conditionalFormatting>
  <conditionalFormatting sqref="CS30">
    <cfRule type="containsBlanks" dxfId="1" priority="5897">
      <formula>LEN(TRIM(CS30))=0</formula>
    </cfRule>
  </conditionalFormatting>
  <conditionalFormatting sqref="CS31">
    <cfRule type="containsBlanks" dxfId="1" priority="6097">
      <formula>LEN(TRIM(CS31))=0</formula>
    </cfRule>
  </conditionalFormatting>
  <conditionalFormatting sqref="CS32">
    <cfRule type="containsBlanks" dxfId="1" priority="6297">
      <formula>LEN(TRIM(CS32))=0</formula>
    </cfRule>
  </conditionalFormatting>
  <conditionalFormatting sqref="CS33">
    <cfRule type="containsBlanks" dxfId="1" priority="6497">
      <formula>LEN(TRIM(CS33))=0</formula>
    </cfRule>
  </conditionalFormatting>
  <conditionalFormatting sqref="CS34">
    <cfRule type="containsBlanks" dxfId="1" priority="6697">
      <formula>LEN(TRIM(CS34))=0</formula>
    </cfRule>
  </conditionalFormatting>
  <conditionalFormatting sqref="CS35">
    <cfRule type="containsBlanks" dxfId="1" priority="6897">
      <formula>LEN(TRIM(CS35))=0</formula>
    </cfRule>
  </conditionalFormatting>
  <conditionalFormatting sqref="CS36">
    <cfRule type="containsBlanks" dxfId="1" priority="7097">
      <formula>LEN(TRIM(CS36))=0</formula>
    </cfRule>
  </conditionalFormatting>
  <conditionalFormatting sqref="CS37">
    <cfRule type="containsBlanks" dxfId="1" priority="7297">
      <formula>LEN(TRIM(CS37))=0</formula>
    </cfRule>
  </conditionalFormatting>
  <conditionalFormatting sqref="CS38">
    <cfRule type="containsBlanks" dxfId="1" priority="7497">
      <formula>LEN(TRIM(CS38))=0</formula>
    </cfRule>
  </conditionalFormatting>
  <conditionalFormatting sqref="CS39">
    <cfRule type="containsBlanks" dxfId="1" priority="7697">
      <formula>LEN(TRIM(CS39))=0</formula>
    </cfRule>
  </conditionalFormatting>
  <conditionalFormatting sqref="CS4">
    <cfRule type="containsBlanks" dxfId="1" priority="697">
      <formula>LEN(TRIM(CS4))=0</formula>
    </cfRule>
  </conditionalFormatting>
  <conditionalFormatting sqref="CS40">
    <cfRule type="containsBlanks" dxfId="1" priority="7897">
      <formula>LEN(TRIM(CS40))=0</formula>
    </cfRule>
  </conditionalFormatting>
  <conditionalFormatting sqref="CS41">
    <cfRule type="containsBlanks" dxfId="1" priority="8097">
      <formula>LEN(TRIM(CS41))=0</formula>
    </cfRule>
  </conditionalFormatting>
  <conditionalFormatting sqref="CS42">
    <cfRule type="containsBlanks" dxfId="1" priority="8297">
      <formula>LEN(TRIM(CS42))=0</formula>
    </cfRule>
  </conditionalFormatting>
  <conditionalFormatting sqref="CS43">
    <cfRule type="containsBlanks" dxfId="1" priority="8497">
      <formula>LEN(TRIM(CS43))=0</formula>
    </cfRule>
  </conditionalFormatting>
  <conditionalFormatting sqref="CS44">
    <cfRule type="containsBlanks" dxfId="1" priority="8697">
      <formula>LEN(TRIM(CS44))=0</formula>
    </cfRule>
  </conditionalFormatting>
  <conditionalFormatting sqref="CS45">
    <cfRule type="containsBlanks" dxfId="1" priority="8897">
      <formula>LEN(TRIM(CS45))=0</formula>
    </cfRule>
  </conditionalFormatting>
  <conditionalFormatting sqref="CS46">
    <cfRule type="containsBlanks" dxfId="1" priority="9097">
      <formula>LEN(TRIM(CS46))=0</formula>
    </cfRule>
  </conditionalFormatting>
  <conditionalFormatting sqref="CS47">
    <cfRule type="containsBlanks" dxfId="1" priority="9297">
      <formula>LEN(TRIM(CS47))=0</formula>
    </cfRule>
  </conditionalFormatting>
  <conditionalFormatting sqref="CS48">
    <cfRule type="containsBlanks" dxfId="1" priority="9497">
      <formula>LEN(TRIM(CS48))=0</formula>
    </cfRule>
  </conditionalFormatting>
  <conditionalFormatting sqref="CS49">
    <cfRule type="containsBlanks" dxfId="1" priority="9697">
      <formula>LEN(TRIM(CS49))=0</formula>
    </cfRule>
  </conditionalFormatting>
  <conditionalFormatting sqref="CS5">
    <cfRule type="containsBlanks" dxfId="1" priority="897">
      <formula>LEN(TRIM(CS5))=0</formula>
    </cfRule>
  </conditionalFormatting>
  <conditionalFormatting sqref="CS50">
    <cfRule type="containsBlanks" dxfId="1" priority="9897">
      <formula>LEN(TRIM(CS50))=0</formula>
    </cfRule>
  </conditionalFormatting>
  <conditionalFormatting sqref="CS51">
    <cfRule type="containsBlanks" dxfId="1" priority="10097">
      <formula>LEN(TRIM(CS51))=0</formula>
    </cfRule>
  </conditionalFormatting>
  <conditionalFormatting sqref="CS52">
    <cfRule type="containsBlanks" dxfId="1" priority="10297">
      <formula>LEN(TRIM(CS52))=0</formula>
    </cfRule>
  </conditionalFormatting>
  <conditionalFormatting sqref="CS53">
    <cfRule type="containsBlanks" dxfId="1" priority="10497">
      <formula>LEN(TRIM(CS53))=0</formula>
    </cfRule>
  </conditionalFormatting>
  <conditionalFormatting sqref="CS54">
    <cfRule type="containsBlanks" dxfId="1" priority="10697">
      <formula>LEN(TRIM(CS54))=0</formula>
    </cfRule>
  </conditionalFormatting>
  <conditionalFormatting sqref="CS55">
    <cfRule type="containsBlanks" dxfId="1" priority="10897">
      <formula>LEN(TRIM(CS55))=0</formula>
    </cfRule>
  </conditionalFormatting>
  <conditionalFormatting sqref="CS56">
    <cfRule type="containsBlanks" dxfId="1" priority="11097">
      <formula>LEN(TRIM(CS56))=0</formula>
    </cfRule>
  </conditionalFormatting>
  <conditionalFormatting sqref="CS57">
    <cfRule type="containsBlanks" dxfId="1" priority="11297">
      <formula>LEN(TRIM(CS57))=0</formula>
    </cfRule>
  </conditionalFormatting>
  <conditionalFormatting sqref="CS58">
    <cfRule type="containsBlanks" dxfId="1" priority="11497">
      <formula>LEN(TRIM(CS58))=0</formula>
    </cfRule>
  </conditionalFormatting>
  <conditionalFormatting sqref="CS59">
    <cfRule type="containsBlanks" dxfId="1" priority="11697">
      <formula>LEN(TRIM(CS59))=0</formula>
    </cfRule>
  </conditionalFormatting>
  <conditionalFormatting sqref="CS6">
    <cfRule type="containsBlanks" dxfId="1" priority="1097">
      <formula>LEN(TRIM(CS6))=0</formula>
    </cfRule>
  </conditionalFormatting>
  <conditionalFormatting sqref="CS60">
    <cfRule type="containsBlanks" dxfId="1" priority="11897">
      <formula>LEN(TRIM(CS60))=0</formula>
    </cfRule>
  </conditionalFormatting>
  <conditionalFormatting sqref="CS61">
    <cfRule type="containsBlanks" dxfId="1" priority="12097">
      <formula>LEN(TRIM(CS61))=0</formula>
    </cfRule>
  </conditionalFormatting>
  <conditionalFormatting sqref="CS62">
    <cfRule type="containsBlanks" dxfId="1" priority="12297">
      <formula>LEN(TRIM(CS62))=0</formula>
    </cfRule>
  </conditionalFormatting>
  <conditionalFormatting sqref="CS63">
    <cfRule type="containsBlanks" dxfId="1" priority="12497">
      <formula>LEN(TRIM(CS63))=0</formula>
    </cfRule>
  </conditionalFormatting>
  <conditionalFormatting sqref="CS64">
    <cfRule type="containsBlanks" dxfId="1" priority="12697">
      <formula>LEN(TRIM(CS64))=0</formula>
    </cfRule>
  </conditionalFormatting>
  <conditionalFormatting sqref="CS65">
    <cfRule type="containsBlanks" dxfId="1" priority="12897">
      <formula>LEN(TRIM(CS65))=0</formula>
    </cfRule>
  </conditionalFormatting>
  <conditionalFormatting sqref="CS66">
    <cfRule type="containsBlanks" dxfId="1" priority="13097">
      <formula>LEN(TRIM(CS66))=0</formula>
    </cfRule>
  </conditionalFormatting>
  <conditionalFormatting sqref="CS67">
    <cfRule type="containsBlanks" dxfId="1" priority="13297">
      <formula>LEN(TRIM(CS67))=0</formula>
    </cfRule>
  </conditionalFormatting>
  <conditionalFormatting sqref="CS68">
    <cfRule type="containsBlanks" dxfId="1" priority="13497">
      <formula>LEN(TRIM(CS68))=0</formula>
    </cfRule>
  </conditionalFormatting>
  <conditionalFormatting sqref="CS69">
    <cfRule type="containsBlanks" dxfId="1" priority="13697">
      <formula>LEN(TRIM(CS69))=0</formula>
    </cfRule>
  </conditionalFormatting>
  <conditionalFormatting sqref="CS7">
    <cfRule type="containsBlanks" dxfId="1" priority="1297">
      <formula>LEN(TRIM(CS7))=0</formula>
    </cfRule>
  </conditionalFormatting>
  <conditionalFormatting sqref="CS70">
    <cfRule type="containsBlanks" dxfId="1" priority="13897">
      <formula>LEN(TRIM(CS70))=0</formula>
    </cfRule>
  </conditionalFormatting>
  <conditionalFormatting sqref="CS71">
    <cfRule type="containsBlanks" dxfId="1" priority="14097">
      <formula>LEN(TRIM(CS71))=0</formula>
    </cfRule>
  </conditionalFormatting>
  <conditionalFormatting sqref="CS72">
    <cfRule type="containsBlanks" dxfId="1" priority="14297">
      <formula>LEN(TRIM(CS72))=0</formula>
    </cfRule>
  </conditionalFormatting>
  <conditionalFormatting sqref="CS73">
    <cfRule type="containsBlanks" dxfId="1" priority="14497">
      <formula>LEN(TRIM(CS73))=0</formula>
    </cfRule>
  </conditionalFormatting>
  <conditionalFormatting sqref="CS74">
    <cfRule type="containsBlanks" dxfId="1" priority="14697">
      <formula>LEN(TRIM(CS74))=0</formula>
    </cfRule>
  </conditionalFormatting>
  <conditionalFormatting sqref="CS75">
    <cfRule type="containsBlanks" dxfId="1" priority="14897">
      <formula>LEN(TRIM(CS75))=0</formula>
    </cfRule>
  </conditionalFormatting>
  <conditionalFormatting sqref="CS76">
    <cfRule type="containsBlanks" dxfId="1" priority="15097">
      <formula>LEN(TRIM(CS76))=0</formula>
    </cfRule>
  </conditionalFormatting>
  <conditionalFormatting sqref="CS77">
    <cfRule type="containsBlanks" dxfId="1" priority="15297">
      <formula>LEN(TRIM(CS77))=0</formula>
    </cfRule>
  </conditionalFormatting>
  <conditionalFormatting sqref="CS78">
    <cfRule type="containsBlanks" dxfId="1" priority="15497">
      <formula>LEN(TRIM(CS78))=0</formula>
    </cfRule>
  </conditionalFormatting>
  <conditionalFormatting sqref="CS79">
    <cfRule type="containsBlanks" dxfId="1" priority="15697">
      <formula>LEN(TRIM(CS79))=0</formula>
    </cfRule>
  </conditionalFormatting>
  <conditionalFormatting sqref="CS8">
    <cfRule type="containsBlanks" dxfId="1" priority="1497">
      <formula>LEN(TRIM(CS8))=0</formula>
    </cfRule>
  </conditionalFormatting>
  <conditionalFormatting sqref="CS80">
    <cfRule type="containsBlanks" dxfId="1" priority="15897">
      <formula>LEN(TRIM(CS80))=0</formula>
    </cfRule>
  </conditionalFormatting>
  <conditionalFormatting sqref="CS81">
    <cfRule type="containsBlanks" dxfId="1426" priority="16097">
      <formula>LEN(TRIM(CS81))=0</formula>
    </cfRule>
  </conditionalFormatting>
  <conditionalFormatting sqref="CS82">
    <cfRule type="containsBlanks" dxfId="17" priority="16297">
      <formula>LEN(TRIM(CS82))=0</formula>
    </cfRule>
  </conditionalFormatting>
  <conditionalFormatting sqref="CS83">
    <cfRule type="containsBlanks" dxfId="17" priority="16497">
      <formula>LEN(TRIM(CS83))=0</formula>
    </cfRule>
  </conditionalFormatting>
  <conditionalFormatting sqref="CS84">
    <cfRule type="containsBlanks" dxfId="17" priority="16697">
      <formula>LEN(TRIM(CS84))=0</formula>
    </cfRule>
  </conditionalFormatting>
  <conditionalFormatting sqref="CS85">
    <cfRule type="containsBlanks" dxfId="17" priority="16897">
      <formula>LEN(TRIM(CS85))=0</formula>
    </cfRule>
  </conditionalFormatting>
  <conditionalFormatting sqref="CS86">
    <cfRule type="containsBlanks" dxfId="1597" priority="17097">
      <formula>LEN(TRIM(CS86))=0</formula>
    </cfRule>
  </conditionalFormatting>
  <conditionalFormatting sqref="CS87">
    <cfRule type="containsBlanks" dxfId="1633" priority="17297">
      <formula>LEN(TRIM(CS87))=0</formula>
    </cfRule>
  </conditionalFormatting>
  <conditionalFormatting sqref="CS88">
    <cfRule type="containsBlanks" dxfId="1385" priority="17497">
      <formula>LEN(TRIM(CS88))=0</formula>
    </cfRule>
  </conditionalFormatting>
  <conditionalFormatting sqref="CS89">
    <cfRule type="containsBlanks" dxfId="1202" priority="17697">
      <formula>LEN(TRIM(CS89))=0</formula>
    </cfRule>
  </conditionalFormatting>
  <conditionalFormatting sqref="CS9">
    <cfRule type="containsBlanks" dxfId="1" priority="1697">
      <formula>LEN(TRIM(CS9))=0</formula>
    </cfRule>
  </conditionalFormatting>
  <conditionalFormatting sqref="CS90">
    <cfRule type="containsBlanks" dxfId="1192" priority="17897">
      <formula>LEN(TRIM(CS90))=0</formula>
    </cfRule>
  </conditionalFormatting>
  <conditionalFormatting sqref="CS91">
    <cfRule type="containsBlanks" dxfId="1234" priority="18097">
      <formula>LEN(TRIM(CS91))=0</formula>
    </cfRule>
  </conditionalFormatting>
  <conditionalFormatting sqref="CS92">
    <cfRule type="containsBlanks" dxfId="1772" priority="18297">
      <formula>LEN(TRIM(CS92))=0</formula>
    </cfRule>
  </conditionalFormatting>
  <conditionalFormatting sqref="CS93">
    <cfRule type="containsBlanks" dxfId="930" priority="18497">
      <formula>LEN(TRIM(CS93))=0</formula>
    </cfRule>
  </conditionalFormatting>
  <conditionalFormatting sqref="CS94">
    <cfRule type="containsBlanks" dxfId="1356" priority="18697">
      <formula>LEN(TRIM(CS94))=0</formula>
    </cfRule>
  </conditionalFormatting>
  <conditionalFormatting sqref="CS95">
    <cfRule type="containsBlanks" dxfId="587" priority="18897">
      <formula>LEN(TRIM(CS95))=0</formula>
    </cfRule>
  </conditionalFormatting>
  <conditionalFormatting sqref="CS96">
    <cfRule type="containsBlanks" dxfId="614" priority="19097">
      <formula>LEN(TRIM(CS96))=0</formula>
    </cfRule>
  </conditionalFormatting>
  <conditionalFormatting sqref="CS97">
    <cfRule type="containsBlanks" dxfId="1859" priority="19297">
      <formula>LEN(TRIM(CS97))=0</formula>
    </cfRule>
  </conditionalFormatting>
  <conditionalFormatting sqref="CS98">
    <cfRule type="containsBlanks" dxfId="1093" priority="19497">
      <formula>LEN(TRIM(CS98))=0</formula>
    </cfRule>
  </conditionalFormatting>
  <conditionalFormatting sqref="CS99">
    <cfRule type="containsBlanks" dxfId="1870" priority="19697">
      <formula>LEN(TRIM(CS99))=0</formula>
    </cfRule>
  </conditionalFormatting>
  <conditionalFormatting sqref="CT1">
    <cfRule type="containsBlanks" dxfId="0" priority="98">
      <formula>LEN(TRIM(CT1))=0</formula>
    </cfRule>
  </conditionalFormatting>
  <conditionalFormatting sqref="CT10">
    <cfRule type="containsBlanks" dxfId="1" priority="1898">
      <formula>LEN(TRIM(CT10))=0</formula>
    </cfRule>
  </conditionalFormatting>
  <conditionalFormatting sqref="CT100">
    <cfRule type="containsBlanks" dxfId="804" priority="19898">
      <formula>LEN(TRIM(CT100))=0</formula>
    </cfRule>
  </conditionalFormatting>
  <conditionalFormatting sqref="CT101">
    <cfRule type="containsBlanks" dxfId="662" priority="20098">
      <formula>LEN(TRIM(CT101))=0</formula>
    </cfRule>
  </conditionalFormatting>
  <conditionalFormatting sqref="CT102">
    <cfRule type="containsBlanks" dxfId="2070" priority="20298">
      <formula>LEN(TRIM(CT102))=0</formula>
    </cfRule>
  </conditionalFormatting>
  <conditionalFormatting sqref="CT103">
    <cfRule type="containsBlanks" dxfId="2091" priority="20498">
      <formula>LEN(TRIM(CT103))=0</formula>
    </cfRule>
  </conditionalFormatting>
  <conditionalFormatting sqref="CT104">
    <cfRule type="containsBlanks" dxfId="2127" priority="20698">
      <formula>LEN(TRIM(CT104))=0</formula>
    </cfRule>
  </conditionalFormatting>
  <conditionalFormatting sqref="CT105">
    <cfRule type="containsBlanks" dxfId="17" priority="20898">
      <formula>LEN(TRIM(CT105))=0</formula>
    </cfRule>
  </conditionalFormatting>
  <conditionalFormatting sqref="CT106">
    <cfRule type="containsBlanks" dxfId="17" priority="21098">
      <formula>LEN(TRIM(CT106))=0</formula>
    </cfRule>
  </conditionalFormatting>
  <conditionalFormatting sqref="CT107">
    <cfRule type="containsBlanks" dxfId="17" priority="21298">
      <formula>LEN(TRIM(CT107))=0</formula>
    </cfRule>
  </conditionalFormatting>
  <conditionalFormatting sqref="CT108">
    <cfRule type="containsBlanks" dxfId="17" priority="21498">
      <formula>LEN(TRIM(CT108))=0</formula>
    </cfRule>
  </conditionalFormatting>
  <conditionalFormatting sqref="CT109">
    <cfRule type="containsBlanks" dxfId="2219" priority="21698">
      <formula>LEN(TRIM(CT109))=0</formula>
    </cfRule>
  </conditionalFormatting>
  <conditionalFormatting sqref="CT11">
    <cfRule type="containsBlanks" dxfId="1" priority="2098">
      <formula>LEN(TRIM(CT11))=0</formula>
    </cfRule>
  </conditionalFormatting>
  <conditionalFormatting sqref="CT110">
    <cfRule type="containsBlanks" dxfId="1488" priority="21898">
      <formula>LEN(TRIM(CT110))=0</formula>
    </cfRule>
  </conditionalFormatting>
  <conditionalFormatting sqref="CT111">
    <cfRule type="containsBlanks" dxfId="2256" priority="22098">
      <formula>LEN(TRIM(CT111))=0</formula>
    </cfRule>
  </conditionalFormatting>
  <conditionalFormatting sqref="CT112">
    <cfRule type="containsBlanks" dxfId="1908" priority="22298">
      <formula>LEN(TRIM(CT112))=0</formula>
    </cfRule>
  </conditionalFormatting>
  <conditionalFormatting sqref="CT113">
    <cfRule type="containsBlanks" dxfId="1179" priority="22498">
      <formula>LEN(TRIM(CT113))=0</formula>
    </cfRule>
  </conditionalFormatting>
  <conditionalFormatting sqref="CT114">
    <cfRule type="containsBlanks" dxfId="2290" priority="22698">
      <formula>LEN(TRIM(CT114))=0</formula>
    </cfRule>
  </conditionalFormatting>
  <conditionalFormatting sqref="CT115">
    <cfRule type="containsBlanks" dxfId="1747" priority="22898">
      <formula>LEN(TRIM(CT115))=0</formula>
    </cfRule>
  </conditionalFormatting>
  <conditionalFormatting sqref="CT116">
    <cfRule type="containsBlanks" dxfId="1" priority="23098">
      <formula>LEN(TRIM(CT116))=0</formula>
    </cfRule>
  </conditionalFormatting>
  <conditionalFormatting sqref="CT117">
    <cfRule type="containsBlanks" dxfId="1" priority="23298">
      <formula>LEN(TRIM(CT117))=0</formula>
    </cfRule>
  </conditionalFormatting>
  <conditionalFormatting sqref="CT118">
    <cfRule type="containsBlanks" dxfId="1" priority="23498">
      <formula>LEN(TRIM(CT118))=0</formula>
    </cfRule>
  </conditionalFormatting>
  <conditionalFormatting sqref="CT119">
    <cfRule type="containsBlanks" dxfId="1" priority="23698">
      <formula>LEN(TRIM(CT119))=0</formula>
    </cfRule>
  </conditionalFormatting>
  <conditionalFormatting sqref="CT12">
    <cfRule type="containsBlanks" dxfId="1" priority="2298">
      <formula>LEN(TRIM(CT12))=0</formula>
    </cfRule>
  </conditionalFormatting>
  <conditionalFormatting sqref="CT120">
    <cfRule type="containsBlanks" dxfId="1" priority="23898">
      <formula>LEN(TRIM(CT120))=0</formula>
    </cfRule>
  </conditionalFormatting>
  <conditionalFormatting sqref="CT121">
    <cfRule type="containsBlanks" dxfId="1" priority="24098">
      <formula>LEN(TRIM(CT121))=0</formula>
    </cfRule>
  </conditionalFormatting>
  <conditionalFormatting sqref="CT122">
    <cfRule type="containsBlanks" dxfId="1" priority="24298">
      <formula>LEN(TRIM(CT122))=0</formula>
    </cfRule>
  </conditionalFormatting>
  <conditionalFormatting sqref="CT123">
    <cfRule type="containsBlanks" dxfId="1" priority="24498">
      <formula>LEN(TRIM(CT123))=0</formula>
    </cfRule>
  </conditionalFormatting>
  <conditionalFormatting sqref="CT124">
    <cfRule type="containsBlanks" dxfId="1" priority="24698">
      <formula>LEN(TRIM(CT124))=0</formula>
    </cfRule>
  </conditionalFormatting>
  <conditionalFormatting sqref="CT125">
    <cfRule type="containsBlanks" dxfId="1" priority="24898">
      <formula>LEN(TRIM(CT125))=0</formula>
    </cfRule>
  </conditionalFormatting>
  <conditionalFormatting sqref="CT126">
    <cfRule type="containsBlanks" dxfId="1" priority="25098">
      <formula>LEN(TRIM(CT126))=0</formula>
    </cfRule>
  </conditionalFormatting>
  <conditionalFormatting sqref="CT127">
    <cfRule type="containsBlanks" dxfId="1" priority="25298">
      <formula>LEN(TRIM(CT127))=0</formula>
    </cfRule>
  </conditionalFormatting>
  <conditionalFormatting sqref="CT128">
    <cfRule type="containsBlanks" dxfId="1" priority="25498">
      <formula>LEN(TRIM(CT128))=0</formula>
    </cfRule>
  </conditionalFormatting>
  <conditionalFormatting sqref="CT129">
    <cfRule type="containsBlanks" dxfId="1" priority="25698">
      <formula>LEN(TRIM(CT129))=0</formula>
    </cfRule>
  </conditionalFormatting>
  <conditionalFormatting sqref="CT13">
    <cfRule type="containsBlanks" dxfId="1" priority="2498">
      <formula>LEN(TRIM(CT13))=0</formula>
    </cfRule>
  </conditionalFormatting>
  <conditionalFormatting sqref="CT130">
    <cfRule type="containsBlanks" dxfId="1" priority="25898">
      <formula>LEN(TRIM(CT130))=0</formula>
    </cfRule>
  </conditionalFormatting>
  <conditionalFormatting sqref="CT131">
    <cfRule type="containsBlanks" dxfId="1" priority="26098">
      <formula>LEN(TRIM(CT131))=0</formula>
    </cfRule>
  </conditionalFormatting>
  <conditionalFormatting sqref="CT132">
    <cfRule type="containsBlanks" dxfId="1" priority="26298">
      <formula>LEN(TRIM(CT132))=0</formula>
    </cfRule>
  </conditionalFormatting>
  <conditionalFormatting sqref="CT133">
    <cfRule type="containsBlanks" dxfId="1" priority="26498">
      <formula>LEN(TRIM(CT133))=0</formula>
    </cfRule>
  </conditionalFormatting>
  <conditionalFormatting sqref="CT134">
    <cfRule type="containsBlanks" dxfId="1" priority="26698">
      <formula>LEN(TRIM(CT134))=0</formula>
    </cfRule>
  </conditionalFormatting>
  <conditionalFormatting sqref="CT135">
    <cfRule type="containsBlanks" dxfId="1" priority="26898">
      <formula>LEN(TRIM(CT135))=0</formula>
    </cfRule>
  </conditionalFormatting>
  <conditionalFormatting sqref="CT136">
    <cfRule type="containsBlanks" dxfId="1" priority="27098">
      <formula>LEN(TRIM(CT136))=0</formula>
    </cfRule>
  </conditionalFormatting>
  <conditionalFormatting sqref="CT137">
    <cfRule type="containsBlanks" dxfId="1" priority="27298">
      <formula>LEN(TRIM(CT137))=0</formula>
    </cfRule>
  </conditionalFormatting>
  <conditionalFormatting sqref="CT138">
    <cfRule type="containsBlanks" dxfId="1" priority="27498">
      <formula>LEN(TRIM(CT138))=0</formula>
    </cfRule>
  </conditionalFormatting>
  <conditionalFormatting sqref="CT139">
    <cfRule type="containsBlanks" dxfId="1" priority="27698">
      <formula>LEN(TRIM(CT139))=0</formula>
    </cfRule>
  </conditionalFormatting>
  <conditionalFormatting sqref="CT14">
    <cfRule type="containsBlanks" dxfId="1" priority="2698">
      <formula>LEN(TRIM(CT14))=0</formula>
    </cfRule>
  </conditionalFormatting>
  <conditionalFormatting sqref="CT140">
    <cfRule type="containsBlanks" dxfId="1" priority="27898">
      <formula>LEN(TRIM(CT140))=0</formula>
    </cfRule>
  </conditionalFormatting>
  <conditionalFormatting sqref="CT141">
    <cfRule type="containsBlanks" dxfId="1" priority="28098">
      <formula>LEN(TRIM(CT141))=0</formula>
    </cfRule>
  </conditionalFormatting>
  <conditionalFormatting sqref="CT142">
    <cfRule type="containsBlanks" dxfId="2476" priority="28298">
      <formula>LEN(TRIM(CT142))=0</formula>
    </cfRule>
  </conditionalFormatting>
  <conditionalFormatting sqref="CT143">
    <cfRule type="containsBlanks" dxfId="2492" priority="28498">
      <formula>LEN(TRIM(CT143))=0</formula>
    </cfRule>
  </conditionalFormatting>
  <conditionalFormatting sqref="CT144">
    <cfRule type="containsBlanks" dxfId="2508" priority="28698">
      <formula>LEN(TRIM(CT144))=0</formula>
    </cfRule>
  </conditionalFormatting>
  <conditionalFormatting sqref="CT145">
    <cfRule type="containsBlanks" dxfId="2526" priority="28898">
      <formula>LEN(TRIM(CT145))=0</formula>
    </cfRule>
  </conditionalFormatting>
  <conditionalFormatting sqref="CT146">
    <cfRule type="containsBlanks" dxfId="2544" priority="29098">
      <formula>LEN(TRIM(CT146))=0</formula>
    </cfRule>
  </conditionalFormatting>
  <conditionalFormatting sqref="CT147">
    <cfRule type="containsBlanks" dxfId="2544" priority="29298">
      <formula>LEN(TRIM(CT147))=0</formula>
    </cfRule>
  </conditionalFormatting>
  <conditionalFormatting sqref="CT148">
    <cfRule type="containsBlanks" dxfId="2544" priority="29498">
      <formula>LEN(TRIM(CT148))=0</formula>
    </cfRule>
  </conditionalFormatting>
  <conditionalFormatting sqref="CT149">
    <cfRule type="containsBlanks" dxfId="2658" priority="29698">
      <formula>LEN(TRIM(CT149))=0</formula>
    </cfRule>
  </conditionalFormatting>
  <conditionalFormatting sqref="CT15">
    <cfRule type="containsBlanks" dxfId="1" priority="2898">
      <formula>LEN(TRIM(CT15))=0</formula>
    </cfRule>
  </conditionalFormatting>
  <conditionalFormatting sqref="CT150">
    <cfRule type="containsBlanks" dxfId="2544" priority="29898">
      <formula>LEN(TRIM(CT150))=0</formula>
    </cfRule>
  </conditionalFormatting>
  <conditionalFormatting sqref="CT151">
    <cfRule type="containsBlanks" dxfId="2731" priority="30098">
      <formula>LEN(TRIM(CT151))=0</formula>
    </cfRule>
  </conditionalFormatting>
  <conditionalFormatting sqref="CT152">
    <cfRule type="containsBlanks" dxfId="2753" priority="30298">
      <formula>LEN(TRIM(CT152))=0</formula>
    </cfRule>
  </conditionalFormatting>
  <conditionalFormatting sqref="CT153">
    <cfRule type="containsBlanks" dxfId="2774" priority="30498">
      <formula>LEN(TRIM(CT153))=0</formula>
    </cfRule>
  </conditionalFormatting>
  <conditionalFormatting sqref="CT154">
    <cfRule type="containsBlanks" dxfId="2798" priority="30698">
      <formula>LEN(TRIM(CT154))=0</formula>
    </cfRule>
  </conditionalFormatting>
  <conditionalFormatting sqref="CT155">
    <cfRule type="containsBlanks" dxfId="1" priority="30898">
      <formula>LEN(TRIM(CT155))=0</formula>
    </cfRule>
  </conditionalFormatting>
  <conditionalFormatting sqref="CT156">
    <cfRule type="containsBlanks" dxfId="1" priority="31098">
      <formula>LEN(TRIM(CT156))=0</formula>
    </cfRule>
  </conditionalFormatting>
  <conditionalFormatting sqref="CT157">
    <cfRule type="containsBlanks" dxfId="1" priority="31298">
      <formula>LEN(TRIM(CT157))=0</formula>
    </cfRule>
  </conditionalFormatting>
  <conditionalFormatting sqref="CT158">
    <cfRule type="containsBlanks" dxfId="1" priority="31498">
      <formula>LEN(TRIM(CT158))=0</formula>
    </cfRule>
  </conditionalFormatting>
  <conditionalFormatting sqref="CT159">
    <cfRule type="containsBlanks" dxfId="1" priority="31698">
      <formula>LEN(TRIM(CT159))=0</formula>
    </cfRule>
  </conditionalFormatting>
  <conditionalFormatting sqref="CT16">
    <cfRule type="containsBlanks" dxfId="1" priority="3098">
      <formula>LEN(TRIM(CT16))=0</formula>
    </cfRule>
  </conditionalFormatting>
  <conditionalFormatting sqref="CT160">
    <cfRule type="containsBlanks" dxfId="1" priority="31898">
      <formula>LEN(TRIM(CT160))=0</formula>
    </cfRule>
  </conditionalFormatting>
  <conditionalFormatting sqref="CT161">
    <cfRule type="containsBlanks" dxfId="1" priority="32098">
      <formula>LEN(TRIM(CT161))=0</formula>
    </cfRule>
  </conditionalFormatting>
  <conditionalFormatting sqref="CT162">
    <cfRule type="containsBlanks" dxfId="1" priority="32298">
      <formula>LEN(TRIM(CT162))=0</formula>
    </cfRule>
  </conditionalFormatting>
  <conditionalFormatting sqref="CT163">
    <cfRule type="containsBlanks" dxfId="1" priority="32498">
      <formula>LEN(TRIM(CT163))=0</formula>
    </cfRule>
  </conditionalFormatting>
  <conditionalFormatting sqref="CT164">
    <cfRule type="containsBlanks" dxfId="1" priority="32698">
      <formula>LEN(TRIM(CT164))=0</formula>
    </cfRule>
  </conditionalFormatting>
  <conditionalFormatting sqref="CT165">
    <cfRule type="containsBlanks" dxfId="2972" priority="32898">
      <formula>LEN(TRIM(CT165))=0</formula>
    </cfRule>
  </conditionalFormatting>
  <conditionalFormatting sqref="CT166">
    <cfRule type="containsBlanks" dxfId="2996" priority="33098">
      <formula>LEN(TRIM(CT166))=0</formula>
    </cfRule>
  </conditionalFormatting>
  <conditionalFormatting sqref="CT167">
    <cfRule type="containsBlanks" dxfId="3011" priority="33298">
      <formula>LEN(TRIM(CT167))=0</formula>
    </cfRule>
  </conditionalFormatting>
  <conditionalFormatting sqref="CT168">
    <cfRule type="containsBlanks" dxfId="3022" priority="33498">
      <formula>LEN(TRIM(CT168))=0</formula>
    </cfRule>
  </conditionalFormatting>
  <conditionalFormatting sqref="CT169">
    <cfRule type="containsBlanks" dxfId="3035" priority="33698">
      <formula>LEN(TRIM(CT169))=0</formula>
    </cfRule>
  </conditionalFormatting>
  <conditionalFormatting sqref="CT17">
    <cfRule type="containsBlanks" dxfId="1" priority="3298">
      <formula>LEN(TRIM(CT17))=0</formula>
    </cfRule>
  </conditionalFormatting>
  <conditionalFormatting sqref="CT170">
    <cfRule type="containsBlanks" dxfId="3035" priority="33898">
      <formula>LEN(TRIM(CT170))=0</formula>
    </cfRule>
  </conditionalFormatting>
  <conditionalFormatting sqref="CT171">
    <cfRule type="containsBlanks" dxfId="2544" priority="34098">
      <formula>LEN(TRIM(CT171))=0</formula>
    </cfRule>
  </conditionalFormatting>
  <conditionalFormatting sqref="CT172">
    <cfRule type="containsBlanks" dxfId="2544" priority="34298">
      <formula>LEN(TRIM(CT172))=0</formula>
    </cfRule>
  </conditionalFormatting>
  <conditionalFormatting sqref="CT173">
    <cfRule type="containsBlanks" dxfId="2544" priority="34498">
      <formula>LEN(TRIM(CT173))=0</formula>
    </cfRule>
  </conditionalFormatting>
  <conditionalFormatting sqref="CT174">
    <cfRule type="containsBlanks" dxfId="2544" priority="34698">
      <formula>LEN(TRIM(CT174))=0</formula>
    </cfRule>
  </conditionalFormatting>
  <conditionalFormatting sqref="CT175">
    <cfRule type="containsBlanks" dxfId="2544" priority="34898">
      <formula>LEN(TRIM(CT175))=0</formula>
    </cfRule>
  </conditionalFormatting>
  <conditionalFormatting sqref="CT176">
    <cfRule type="containsBlanks" dxfId="2544" priority="35098">
      <formula>LEN(TRIM(CT176))=0</formula>
    </cfRule>
  </conditionalFormatting>
  <conditionalFormatting sqref="CT177">
    <cfRule type="containsBlanks" dxfId="2544" priority="35298">
      <formula>LEN(TRIM(CT177))=0</formula>
    </cfRule>
  </conditionalFormatting>
  <conditionalFormatting sqref="CT178">
    <cfRule type="containsBlanks" dxfId="2567" priority="35498">
      <formula>LEN(TRIM(CT178))=0</formula>
    </cfRule>
  </conditionalFormatting>
  <conditionalFormatting sqref="CT179">
    <cfRule type="containsBlanks" dxfId="2543" priority="35698">
      <formula>LEN(TRIM(CT179))=0</formula>
    </cfRule>
  </conditionalFormatting>
  <conditionalFormatting sqref="CT18">
    <cfRule type="containsBlanks" dxfId="1" priority="3498">
      <formula>LEN(TRIM(CT18))=0</formula>
    </cfRule>
  </conditionalFormatting>
  <conditionalFormatting sqref="CT180">
    <cfRule type="containsBlanks" dxfId="2604" priority="35898">
      <formula>LEN(TRIM(CT180))=0</formula>
    </cfRule>
  </conditionalFormatting>
  <conditionalFormatting sqref="CT181">
    <cfRule type="containsBlanks" dxfId="3328" priority="36098">
      <formula>LEN(TRIM(CT181))=0</formula>
    </cfRule>
  </conditionalFormatting>
  <conditionalFormatting sqref="CT182">
    <cfRule type="containsBlanks" dxfId="3361" priority="36298">
      <formula>LEN(TRIM(CT182))=0</formula>
    </cfRule>
  </conditionalFormatting>
  <conditionalFormatting sqref="CT183">
    <cfRule type="containsBlanks" dxfId="1" priority="36498">
      <formula>LEN(TRIM(CT183))=0</formula>
    </cfRule>
  </conditionalFormatting>
  <conditionalFormatting sqref="CT184">
    <cfRule type="containsBlanks" dxfId="1" priority="36698">
      <formula>LEN(TRIM(CT184))=0</formula>
    </cfRule>
  </conditionalFormatting>
  <conditionalFormatting sqref="CT185">
    <cfRule type="containsBlanks" dxfId="1" priority="36898">
      <formula>LEN(TRIM(CT185))=0</formula>
    </cfRule>
  </conditionalFormatting>
  <conditionalFormatting sqref="CT186">
    <cfRule type="containsBlanks" dxfId="1" priority="37098">
      <formula>LEN(TRIM(CT186))=0</formula>
    </cfRule>
  </conditionalFormatting>
  <conditionalFormatting sqref="CT187">
    <cfRule type="containsBlanks" dxfId="1" priority="37298">
      <formula>LEN(TRIM(CT187))=0</formula>
    </cfRule>
  </conditionalFormatting>
  <conditionalFormatting sqref="CT188">
    <cfRule type="containsBlanks" dxfId="1" priority="37498">
      <formula>LEN(TRIM(CT188))=0</formula>
    </cfRule>
  </conditionalFormatting>
  <conditionalFormatting sqref="CT189">
    <cfRule type="containsBlanks" dxfId="1" priority="37698">
      <formula>LEN(TRIM(CT189))=0</formula>
    </cfRule>
  </conditionalFormatting>
  <conditionalFormatting sqref="CT19">
    <cfRule type="containsBlanks" dxfId="1" priority="3698">
      <formula>LEN(TRIM(CT19))=0</formula>
    </cfRule>
  </conditionalFormatting>
  <conditionalFormatting sqref="CT190">
    <cfRule type="containsBlanks" dxfId="1" priority="37898">
      <formula>LEN(TRIM(CT190))=0</formula>
    </cfRule>
  </conditionalFormatting>
  <conditionalFormatting sqref="CT191">
    <cfRule type="containsBlanks" dxfId="1" priority="38098">
      <formula>LEN(TRIM(CT191))=0</formula>
    </cfRule>
  </conditionalFormatting>
  <conditionalFormatting sqref="CT192">
    <cfRule type="containsBlanks" dxfId="1" priority="38298">
      <formula>LEN(TRIM(CT192))=0</formula>
    </cfRule>
  </conditionalFormatting>
  <conditionalFormatting sqref="CT193">
    <cfRule type="containsBlanks" dxfId="1" priority="38498">
      <formula>LEN(TRIM(CT193))=0</formula>
    </cfRule>
  </conditionalFormatting>
  <conditionalFormatting sqref="CT194">
    <cfRule type="containsBlanks" dxfId="1" priority="38698">
      <formula>LEN(TRIM(CT194))=0</formula>
    </cfRule>
  </conditionalFormatting>
  <conditionalFormatting sqref="CT195">
    <cfRule type="containsBlanks" dxfId="1" priority="38898">
      <formula>LEN(TRIM(CT195))=0</formula>
    </cfRule>
  </conditionalFormatting>
  <conditionalFormatting sqref="CT196">
    <cfRule type="containsBlanks" dxfId="1" priority="39098">
      <formula>LEN(TRIM(CT196))=0</formula>
    </cfRule>
  </conditionalFormatting>
  <conditionalFormatting sqref="CT197">
    <cfRule type="containsBlanks" dxfId="1" priority="39298">
      <formula>LEN(TRIM(CT197))=0</formula>
    </cfRule>
  </conditionalFormatting>
  <conditionalFormatting sqref="CT198">
    <cfRule type="containsBlanks" dxfId="1" priority="39498">
      <formula>LEN(TRIM(CT198))=0</formula>
    </cfRule>
  </conditionalFormatting>
  <conditionalFormatting sqref="CT199">
    <cfRule type="containsBlanks" dxfId="1" priority="39698">
      <formula>LEN(TRIM(CT199))=0</formula>
    </cfRule>
  </conditionalFormatting>
  <conditionalFormatting sqref="CT2">
    <cfRule type="containsBlanks" dxfId="1" priority="298">
      <formula>LEN(TRIM(CT2))=0</formula>
    </cfRule>
  </conditionalFormatting>
  <conditionalFormatting sqref="CT20">
    <cfRule type="containsBlanks" dxfId="1" priority="3898">
      <formula>LEN(TRIM(CT20))=0</formula>
    </cfRule>
  </conditionalFormatting>
  <conditionalFormatting sqref="CT200">
    <cfRule type="containsBlanks" dxfId="0" priority="39898">
      <formula>LEN(TRIM(CT200))=0</formula>
    </cfRule>
  </conditionalFormatting>
  <conditionalFormatting sqref="CT21">
    <cfRule type="containsBlanks" dxfId="1" priority="4098">
      <formula>LEN(TRIM(CT21))=0</formula>
    </cfRule>
  </conditionalFormatting>
  <conditionalFormatting sqref="CT22">
    <cfRule type="containsBlanks" dxfId="1" priority="4298">
      <formula>LEN(TRIM(CT22))=0</formula>
    </cfRule>
  </conditionalFormatting>
  <conditionalFormatting sqref="CT23">
    <cfRule type="containsBlanks" dxfId="1" priority="4498">
      <formula>LEN(TRIM(CT23))=0</formula>
    </cfRule>
  </conditionalFormatting>
  <conditionalFormatting sqref="CT24">
    <cfRule type="containsBlanks" dxfId="1" priority="4698">
      <formula>LEN(TRIM(CT24))=0</formula>
    </cfRule>
  </conditionalFormatting>
  <conditionalFormatting sqref="CT25">
    <cfRule type="containsBlanks" dxfId="1" priority="4898">
      <formula>LEN(TRIM(CT25))=0</formula>
    </cfRule>
  </conditionalFormatting>
  <conditionalFormatting sqref="CT26">
    <cfRule type="containsBlanks" dxfId="1" priority="5098">
      <formula>LEN(TRIM(CT26))=0</formula>
    </cfRule>
  </conditionalFormatting>
  <conditionalFormatting sqref="CT27">
    <cfRule type="containsBlanks" dxfId="1" priority="5298">
      <formula>LEN(TRIM(CT27))=0</formula>
    </cfRule>
  </conditionalFormatting>
  <conditionalFormatting sqref="CT28">
    <cfRule type="containsBlanks" dxfId="1" priority="5498">
      <formula>LEN(TRIM(CT28))=0</formula>
    </cfRule>
  </conditionalFormatting>
  <conditionalFormatting sqref="CT29">
    <cfRule type="containsBlanks" dxfId="1" priority="5698">
      <formula>LEN(TRIM(CT29))=0</formula>
    </cfRule>
  </conditionalFormatting>
  <conditionalFormatting sqref="CT3">
    <cfRule type="containsBlanks" dxfId="1" priority="498">
      <formula>LEN(TRIM(CT3))=0</formula>
    </cfRule>
  </conditionalFormatting>
  <conditionalFormatting sqref="CT30">
    <cfRule type="containsBlanks" dxfId="1" priority="5898">
      <formula>LEN(TRIM(CT30))=0</formula>
    </cfRule>
  </conditionalFormatting>
  <conditionalFormatting sqref="CT31">
    <cfRule type="containsBlanks" dxfId="1" priority="6098">
      <formula>LEN(TRIM(CT31))=0</formula>
    </cfRule>
  </conditionalFormatting>
  <conditionalFormatting sqref="CT32">
    <cfRule type="containsBlanks" dxfId="1" priority="6298">
      <formula>LEN(TRIM(CT32))=0</formula>
    </cfRule>
  </conditionalFormatting>
  <conditionalFormatting sqref="CT33">
    <cfRule type="containsBlanks" dxfId="1" priority="6498">
      <formula>LEN(TRIM(CT33))=0</formula>
    </cfRule>
  </conditionalFormatting>
  <conditionalFormatting sqref="CT34">
    <cfRule type="containsBlanks" dxfId="1" priority="6698">
      <formula>LEN(TRIM(CT34))=0</formula>
    </cfRule>
  </conditionalFormatting>
  <conditionalFormatting sqref="CT35">
    <cfRule type="containsBlanks" dxfId="1" priority="6898">
      <formula>LEN(TRIM(CT35))=0</formula>
    </cfRule>
  </conditionalFormatting>
  <conditionalFormatting sqref="CT36">
    <cfRule type="containsBlanks" dxfId="1" priority="7098">
      <formula>LEN(TRIM(CT36))=0</formula>
    </cfRule>
  </conditionalFormatting>
  <conditionalFormatting sqref="CT37">
    <cfRule type="containsBlanks" dxfId="1" priority="7298">
      <formula>LEN(TRIM(CT37))=0</formula>
    </cfRule>
  </conditionalFormatting>
  <conditionalFormatting sqref="CT38">
    <cfRule type="containsBlanks" dxfId="1" priority="7498">
      <formula>LEN(TRIM(CT38))=0</formula>
    </cfRule>
  </conditionalFormatting>
  <conditionalFormatting sqref="CT39">
    <cfRule type="containsBlanks" dxfId="1" priority="7698">
      <formula>LEN(TRIM(CT39))=0</formula>
    </cfRule>
  </conditionalFormatting>
  <conditionalFormatting sqref="CT4">
    <cfRule type="containsBlanks" dxfId="1" priority="698">
      <formula>LEN(TRIM(CT4))=0</formula>
    </cfRule>
  </conditionalFormatting>
  <conditionalFormatting sqref="CT40">
    <cfRule type="containsBlanks" dxfId="1" priority="7898">
      <formula>LEN(TRIM(CT40))=0</formula>
    </cfRule>
  </conditionalFormatting>
  <conditionalFormatting sqref="CT41">
    <cfRule type="containsBlanks" dxfId="1" priority="8098">
      <formula>LEN(TRIM(CT41))=0</formula>
    </cfRule>
  </conditionalFormatting>
  <conditionalFormatting sqref="CT42">
    <cfRule type="containsBlanks" dxfId="1" priority="8298">
      <formula>LEN(TRIM(CT42))=0</formula>
    </cfRule>
  </conditionalFormatting>
  <conditionalFormatting sqref="CT43">
    <cfRule type="containsBlanks" dxfId="1" priority="8498">
      <formula>LEN(TRIM(CT43))=0</formula>
    </cfRule>
  </conditionalFormatting>
  <conditionalFormatting sqref="CT44">
    <cfRule type="containsBlanks" dxfId="1" priority="8698">
      <formula>LEN(TRIM(CT44))=0</formula>
    </cfRule>
  </conditionalFormatting>
  <conditionalFormatting sqref="CT45">
    <cfRule type="containsBlanks" dxfId="1" priority="8898">
      <formula>LEN(TRIM(CT45))=0</formula>
    </cfRule>
  </conditionalFormatting>
  <conditionalFormatting sqref="CT46">
    <cfRule type="containsBlanks" dxfId="1" priority="9098">
      <formula>LEN(TRIM(CT46))=0</formula>
    </cfRule>
  </conditionalFormatting>
  <conditionalFormatting sqref="CT47">
    <cfRule type="containsBlanks" dxfId="1" priority="9298">
      <formula>LEN(TRIM(CT47))=0</formula>
    </cfRule>
  </conditionalFormatting>
  <conditionalFormatting sqref="CT48">
    <cfRule type="containsBlanks" dxfId="1" priority="9498">
      <formula>LEN(TRIM(CT48))=0</formula>
    </cfRule>
  </conditionalFormatting>
  <conditionalFormatting sqref="CT49">
    <cfRule type="containsBlanks" dxfId="1" priority="9698">
      <formula>LEN(TRIM(CT49))=0</formula>
    </cfRule>
  </conditionalFormatting>
  <conditionalFormatting sqref="CT5">
    <cfRule type="containsBlanks" dxfId="1" priority="898">
      <formula>LEN(TRIM(CT5))=0</formula>
    </cfRule>
  </conditionalFormatting>
  <conditionalFormatting sqref="CT50">
    <cfRule type="containsBlanks" dxfId="1" priority="9898">
      <formula>LEN(TRIM(CT50))=0</formula>
    </cfRule>
  </conditionalFormatting>
  <conditionalFormatting sqref="CT51">
    <cfRule type="containsBlanks" dxfId="1" priority="10098">
      <formula>LEN(TRIM(CT51))=0</formula>
    </cfRule>
  </conditionalFormatting>
  <conditionalFormatting sqref="CT52">
    <cfRule type="containsBlanks" dxfId="1" priority="10298">
      <formula>LEN(TRIM(CT52))=0</formula>
    </cfRule>
  </conditionalFormatting>
  <conditionalFormatting sqref="CT53">
    <cfRule type="containsBlanks" dxfId="1" priority="10498">
      <formula>LEN(TRIM(CT53))=0</formula>
    </cfRule>
  </conditionalFormatting>
  <conditionalFormatting sqref="CT54">
    <cfRule type="containsBlanks" dxfId="1" priority="10698">
      <formula>LEN(TRIM(CT54))=0</formula>
    </cfRule>
  </conditionalFormatting>
  <conditionalFormatting sqref="CT55">
    <cfRule type="containsBlanks" dxfId="1" priority="10898">
      <formula>LEN(TRIM(CT55))=0</formula>
    </cfRule>
  </conditionalFormatting>
  <conditionalFormatting sqref="CT56">
    <cfRule type="containsBlanks" dxfId="1" priority="11098">
      <formula>LEN(TRIM(CT56))=0</formula>
    </cfRule>
  </conditionalFormatting>
  <conditionalFormatting sqref="CT57">
    <cfRule type="containsBlanks" dxfId="1" priority="11298">
      <formula>LEN(TRIM(CT57))=0</formula>
    </cfRule>
  </conditionalFormatting>
  <conditionalFormatting sqref="CT58">
    <cfRule type="containsBlanks" dxfId="1" priority="11498">
      <formula>LEN(TRIM(CT58))=0</formula>
    </cfRule>
  </conditionalFormatting>
  <conditionalFormatting sqref="CT59">
    <cfRule type="containsBlanks" dxfId="1" priority="11698">
      <formula>LEN(TRIM(CT59))=0</formula>
    </cfRule>
  </conditionalFormatting>
  <conditionalFormatting sqref="CT6">
    <cfRule type="containsBlanks" dxfId="1" priority="1098">
      <formula>LEN(TRIM(CT6))=0</formula>
    </cfRule>
  </conditionalFormatting>
  <conditionalFormatting sqref="CT60">
    <cfRule type="containsBlanks" dxfId="1" priority="11898">
      <formula>LEN(TRIM(CT60))=0</formula>
    </cfRule>
  </conditionalFormatting>
  <conditionalFormatting sqref="CT61">
    <cfRule type="containsBlanks" dxfId="1" priority="12098">
      <formula>LEN(TRIM(CT61))=0</formula>
    </cfRule>
  </conditionalFormatting>
  <conditionalFormatting sqref="CT62">
    <cfRule type="containsBlanks" dxfId="1" priority="12298">
      <formula>LEN(TRIM(CT62))=0</formula>
    </cfRule>
  </conditionalFormatting>
  <conditionalFormatting sqref="CT63">
    <cfRule type="containsBlanks" dxfId="1" priority="12498">
      <formula>LEN(TRIM(CT63))=0</formula>
    </cfRule>
  </conditionalFormatting>
  <conditionalFormatting sqref="CT64">
    <cfRule type="containsBlanks" dxfId="1" priority="12698">
      <formula>LEN(TRIM(CT64))=0</formula>
    </cfRule>
  </conditionalFormatting>
  <conditionalFormatting sqref="CT65">
    <cfRule type="containsBlanks" dxfId="1" priority="12898">
      <formula>LEN(TRIM(CT65))=0</formula>
    </cfRule>
  </conditionalFormatting>
  <conditionalFormatting sqref="CT66">
    <cfRule type="containsBlanks" dxfId="1" priority="13098">
      <formula>LEN(TRIM(CT66))=0</formula>
    </cfRule>
  </conditionalFormatting>
  <conditionalFormatting sqref="CT67">
    <cfRule type="containsBlanks" dxfId="1" priority="13298">
      <formula>LEN(TRIM(CT67))=0</formula>
    </cfRule>
  </conditionalFormatting>
  <conditionalFormatting sqref="CT68">
    <cfRule type="containsBlanks" dxfId="1" priority="13498">
      <formula>LEN(TRIM(CT68))=0</formula>
    </cfRule>
  </conditionalFormatting>
  <conditionalFormatting sqref="CT69">
    <cfRule type="containsBlanks" dxfId="1" priority="13698">
      <formula>LEN(TRIM(CT69))=0</formula>
    </cfRule>
  </conditionalFormatting>
  <conditionalFormatting sqref="CT7">
    <cfRule type="containsBlanks" dxfId="1" priority="1298">
      <formula>LEN(TRIM(CT7))=0</formula>
    </cfRule>
  </conditionalFormatting>
  <conditionalFormatting sqref="CT70">
    <cfRule type="containsBlanks" dxfId="1" priority="13898">
      <formula>LEN(TRIM(CT70))=0</formula>
    </cfRule>
  </conditionalFormatting>
  <conditionalFormatting sqref="CT71">
    <cfRule type="containsBlanks" dxfId="1" priority="14098">
      <formula>LEN(TRIM(CT71))=0</formula>
    </cfRule>
  </conditionalFormatting>
  <conditionalFormatting sqref="CT72">
    <cfRule type="containsBlanks" dxfId="1" priority="14298">
      <formula>LEN(TRIM(CT72))=0</formula>
    </cfRule>
  </conditionalFormatting>
  <conditionalFormatting sqref="CT73">
    <cfRule type="containsBlanks" dxfId="1" priority="14498">
      <formula>LEN(TRIM(CT73))=0</formula>
    </cfRule>
  </conditionalFormatting>
  <conditionalFormatting sqref="CT74">
    <cfRule type="containsBlanks" dxfId="1" priority="14698">
      <formula>LEN(TRIM(CT74))=0</formula>
    </cfRule>
  </conditionalFormatting>
  <conditionalFormatting sqref="CT75">
    <cfRule type="containsBlanks" dxfId="1" priority="14898">
      <formula>LEN(TRIM(CT75))=0</formula>
    </cfRule>
  </conditionalFormatting>
  <conditionalFormatting sqref="CT76">
    <cfRule type="containsBlanks" dxfId="1" priority="15098">
      <formula>LEN(TRIM(CT76))=0</formula>
    </cfRule>
  </conditionalFormatting>
  <conditionalFormatting sqref="CT77">
    <cfRule type="containsBlanks" dxfId="1" priority="15298">
      <formula>LEN(TRIM(CT77))=0</formula>
    </cfRule>
  </conditionalFormatting>
  <conditionalFormatting sqref="CT78">
    <cfRule type="containsBlanks" dxfId="1" priority="15498">
      <formula>LEN(TRIM(CT78))=0</formula>
    </cfRule>
  </conditionalFormatting>
  <conditionalFormatting sqref="CT79">
    <cfRule type="containsBlanks" dxfId="1" priority="15698">
      <formula>LEN(TRIM(CT79))=0</formula>
    </cfRule>
  </conditionalFormatting>
  <conditionalFormatting sqref="CT8">
    <cfRule type="containsBlanks" dxfId="1" priority="1498">
      <formula>LEN(TRIM(CT8))=0</formula>
    </cfRule>
  </conditionalFormatting>
  <conditionalFormatting sqref="CT80">
    <cfRule type="containsBlanks" dxfId="1" priority="15898">
      <formula>LEN(TRIM(CT80))=0</formula>
    </cfRule>
  </conditionalFormatting>
  <conditionalFormatting sqref="CT81">
    <cfRule type="containsBlanks" dxfId="1426" priority="16098">
      <formula>LEN(TRIM(CT81))=0</formula>
    </cfRule>
  </conditionalFormatting>
  <conditionalFormatting sqref="CT82">
    <cfRule type="containsBlanks" dxfId="17" priority="16298">
      <formula>LEN(TRIM(CT82))=0</formula>
    </cfRule>
  </conditionalFormatting>
  <conditionalFormatting sqref="CT83">
    <cfRule type="containsBlanks" dxfId="17" priority="16498">
      <formula>LEN(TRIM(CT83))=0</formula>
    </cfRule>
  </conditionalFormatting>
  <conditionalFormatting sqref="CT84">
    <cfRule type="containsBlanks" dxfId="17" priority="16698">
      <formula>LEN(TRIM(CT84))=0</formula>
    </cfRule>
  </conditionalFormatting>
  <conditionalFormatting sqref="CT85">
    <cfRule type="containsBlanks" dxfId="17" priority="16898">
      <formula>LEN(TRIM(CT85))=0</formula>
    </cfRule>
  </conditionalFormatting>
  <conditionalFormatting sqref="CT86">
    <cfRule type="containsBlanks" dxfId="1597" priority="17098">
      <formula>LEN(TRIM(CT86))=0</formula>
    </cfRule>
  </conditionalFormatting>
  <conditionalFormatting sqref="CT87">
    <cfRule type="containsBlanks" dxfId="1633" priority="17298">
      <formula>LEN(TRIM(CT87))=0</formula>
    </cfRule>
  </conditionalFormatting>
  <conditionalFormatting sqref="CT88">
    <cfRule type="containsBlanks" dxfId="1397" priority="17498">
      <formula>LEN(TRIM(CT88))=0</formula>
    </cfRule>
  </conditionalFormatting>
  <conditionalFormatting sqref="CT89">
    <cfRule type="containsBlanks" dxfId="1192" priority="17698">
      <formula>LEN(TRIM(CT89))=0</formula>
    </cfRule>
  </conditionalFormatting>
  <conditionalFormatting sqref="CT9">
    <cfRule type="containsBlanks" dxfId="1" priority="1698">
      <formula>LEN(TRIM(CT9))=0</formula>
    </cfRule>
  </conditionalFormatting>
  <conditionalFormatting sqref="CT90">
    <cfRule type="containsBlanks" dxfId="1201" priority="17898">
      <formula>LEN(TRIM(CT90))=0</formula>
    </cfRule>
  </conditionalFormatting>
  <conditionalFormatting sqref="CT91">
    <cfRule type="containsBlanks" dxfId="1724" priority="18098">
      <formula>LEN(TRIM(CT91))=0</formula>
    </cfRule>
  </conditionalFormatting>
  <conditionalFormatting sqref="CT92">
    <cfRule type="containsBlanks" dxfId="1773" priority="18298">
      <formula>LEN(TRIM(CT92))=0</formula>
    </cfRule>
  </conditionalFormatting>
  <conditionalFormatting sqref="CT93">
    <cfRule type="containsBlanks" dxfId="930" priority="18498">
      <formula>LEN(TRIM(CT93))=0</formula>
    </cfRule>
  </conditionalFormatting>
  <conditionalFormatting sqref="CT94">
    <cfRule type="containsBlanks" dxfId="1356" priority="18698">
      <formula>LEN(TRIM(CT94))=0</formula>
    </cfRule>
  </conditionalFormatting>
  <conditionalFormatting sqref="CT95">
    <cfRule type="containsBlanks" dxfId="557" priority="18898">
      <formula>LEN(TRIM(CT95))=0</formula>
    </cfRule>
  </conditionalFormatting>
  <conditionalFormatting sqref="CT96">
    <cfRule type="containsBlanks" dxfId="693" priority="19098">
      <formula>LEN(TRIM(CT96))=0</formula>
    </cfRule>
  </conditionalFormatting>
  <conditionalFormatting sqref="CT97">
    <cfRule type="containsBlanks" dxfId="1932" priority="19298">
      <formula>LEN(TRIM(CT97))=0</formula>
    </cfRule>
  </conditionalFormatting>
  <conditionalFormatting sqref="CT98">
    <cfRule type="containsBlanks" dxfId="1953" priority="19498">
      <formula>LEN(TRIM(CT98))=0</formula>
    </cfRule>
  </conditionalFormatting>
  <conditionalFormatting sqref="CT99">
    <cfRule type="containsBlanks" dxfId="2002" priority="19698">
      <formula>LEN(TRIM(CT99))=0</formula>
    </cfRule>
  </conditionalFormatting>
  <conditionalFormatting sqref="CU1">
    <cfRule type="containsBlanks" dxfId="0" priority="99">
      <formula>LEN(TRIM(CU1))=0</formula>
    </cfRule>
  </conditionalFormatting>
  <conditionalFormatting sqref="CU10">
    <cfRule type="containsBlanks" dxfId="1" priority="1899">
      <formula>LEN(TRIM(CU10))=0</formula>
    </cfRule>
  </conditionalFormatting>
  <conditionalFormatting sqref="CU100">
    <cfRule type="containsBlanks" dxfId="2026" priority="19899">
      <formula>LEN(TRIM(CU100))=0</formula>
    </cfRule>
  </conditionalFormatting>
  <conditionalFormatting sqref="CU101">
    <cfRule type="containsBlanks" dxfId="2043" priority="20099">
      <formula>LEN(TRIM(CU101))=0</formula>
    </cfRule>
  </conditionalFormatting>
  <conditionalFormatting sqref="CU102">
    <cfRule type="containsBlanks" dxfId="840" priority="20299">
      <formula>LEN(TRIM(CU102))=0</formula>
    </cfRule>
  </conditionalFormatting>
  <conditionalFormatting sqref="CU103">
    <cfRule type="containsBlanks" dxfId="2101" priority="20499">
      <formula>LEN(TRIM(CU103))=0</formula>
    </cfRule>
  </conditionalFormatting>
  <conditionalFormatting sqref="CU104">
    <cfRule type="containsBlanks" dxfId="2126" priority="20699">
      <formula>LEN(TRIM(CU104))=0</formula>
    </cfRule>
  </conditionalFormatting>
  <conditionalFormatting sqref="CU105">
    <cfRule type="containsBlanks" dxfId="17" priority="20899">
      <formula>LEN(TRIM(CU105))=0</formula>
    </cfRule>
  </conditionalFormatting>
  <conditionalFormatting sqref="CU106">
    <cfRule type="containsBlanks" dxfId="17" priority="21099">
      <formula>LEN(TRIM(CU106))=0</formula>
    </cfRule>
  </conditionalFormatting>
  <conditionalFormatting sqref="CU107">
    <cfRule type="containsBlanks" dxfId="17" priority="21299">
      <formula>LEN(TRIM(CU107))=0</formula>
    </cfRule>
  </conditionalFormatting>
  <conditionalFormatting sqref="CU108">
    <cfRule type="containsBlanks" dxfId="17" priority="21499">
      <formula>LEN(TRIM(CU108))=0</formula>
    </cfRule>
  </conditionalFormatting>
  <conditionalFormatting sqref="CU109">
    <cfRule type="containsBlanks" dxfId="2220" priority="21699">
      <formula>LEN(TRIM(CU109))=0</formula>
    </cfRule>
  </conditionalFormatting>
  <conditionalFormatting sqref="CU11">
    <cfRule type="containsBlanks" dxfId="1" priority="2099">
      <formula>LEN(TRIM(CU11))=0</formula>
    </cfRule>
  </conditionalFormatting>
  <conditionalFormatting sqref="CU110">
    <cfRule type="containsBlanks" dxfId="1488" priority="21899">
      <formula>LEN(TRIM(CU110))=0</formula>
    </cfRule>
  </conditionalFormatting>
  <conditionalFormatting sqref="CU111">
    <cfRule type="containsBlanks" dxfId="2252" priority="22099">
      <formula>LEN(TRIM(CU111))=0</formula>
    </cfRule>
  </conditionalFormatting>
  <conditionalFormatting sqref="CU112">
    <cfRule type="containsBlanks" dxfId="1994" priority="22299">
      <formula>LEN(TRIM(CU112))=0</formula>
    </cfRule>
  </conditionalFormatting>
  <conditionalFormatting sqref="CU113">
    <cfRule type="containsBlanks" dxfId="1994" priority="22499">
      <formula>LEN(TRIM(CU113))=0</formula>
    </cfRule>
  </conditionalFormatting>
  <conditionalFormatting sqref="CU114">
    <cfRule type="containsBlanks" dxfId="1882" priority="22699">
      <formula>LEN(TRIM(CU114))=0</formula>
    </cfRule>
  </conditionalFormatting>
  <conditionalFormatting sqref="CU115">
    <cfRule type="containsBlanks" dxfId="1750" priority="22899">
      <formula>LEN(TRIM(CU115))=0</formula>
    </cfRule>
  </conditionalFormatting>
  <conditionalFormatting sqref="CU116">
    <cfRule type="containsBlanks" dxfId="1" priority="23099">
      <formula>LEN(TRIM(CU116))=0</formula>
    </cfRule>
  </conditionalFormatting>
  <conditionalFormatting sqref="CU117">
    <cfRule type="containsBlanks" dxfId="1" priority="23299">
      <formula>LEN(TRIM(CU117))=0</formula>
    </cfRule>
  </conditionalFormatting>
  <conditionalFormatting sqref="CU118">
    <cfRule type="containsBlanks" dxfId="1" priority="23499">
      <formula>LEN(TRIM(CU118))=0</formula>
    </cfRule>
  </conditionalFormatting>
  <conditionalFormatting sqref="CU119">
    <cfRule type="containsBlanks" dxfId="1" priority="23699">
      <formula>LEN(TRIM(CU119))=0</formula>
    </cfRule>
  </conditionalFormatting>
  <conditionalFormatting sqref="CU12">
    <cfRule type="containsBlanks" dxfId="1" priority="2299">
      <formula>LEN(TRIM(CU12))=0</formula>
    </cfRule>
  </conditionalFormatting>
  <conditionalFormatting sqref="CU120">
    <cfRule type="containsBlanks" dxfId="1" priority="23899">
      <formula>LEN(TRIM(CU120))=0</formula>
    </cfRule>
  </conditionalFormatting>
  <conditionalFormatting sqref="CU121">
    <cfRule type="containsBlanks" dxfId="1" priority="24099">
      <formula>LEN(TRIM(CU121))=0</formula>
    </cfRule>
  </conditionalFormatting>
  <conditionalFormatting sqref="CU122">
    <cfRule type="containsBlanks" dxfId="1" priority="24299">
      <formula>LEN(TRIM(CU122))=0</formula>
    </cfRule>
  </conditionalFormatting>
  <conditionalFormatting sqref="CU123">
    <cfRule type="containsBlanks" dxfId="1" priority="24499">
      <formula>LEN(TRIM(CU123))=0</formula>
    </cfRule>
  </conditionalFormatting>
  <conditionalFormatting sqref="CU124">
    <cfRule type="containsBlanks" dxfId="1" priority="24699">
      <formula>LEN(TRIM(CU124))=0</formula>
    </cfRule>
  </conditionalFormatting>
  <conditionalFormatting sqref="CU125">
    <cfRule type="containsBlanks" dxfId="1" priority="24899">
      <formula>LEN(TRIM(CU125))=0</formula>
    </cfRule>
  </conditionalFormatting>
  <conditionalFormatting sqref="CU126">
    <cfRule type="containsBlanks" dxfId="1" priority="25099">
      <formula>LEN(TRIM(CU126))=0</formula>
    </cfRule>
  </conditionalFormatting>
  <conditionalFormatting sqref="CU127">
    <cfRule type="containsBlanks" dxfId="1" priority="25299">
      <formula>LEN(TRIM(CU127))=0</formula>
    </cfRule>
  </conditionalFormatting>
  <conditionalFormatting sqref="CU128">
    <cfRule type="containsBlanks" dxfId="1" priority="25499">
      <formula>LEN(TRIM(CU128))=0</formula>
    </cfRule>
  </conditionalFormatting>
  <conditionalFormatting sqref="CU129">
    <cfRule type="containsBlanks" dxfId="1" priority="25699">
      <formula>LEN(TRIM(CU129))=0</formula>
    </cfRule>
  </conditionalFormatting>
  <conditionalFormatting sqref="CU13">
    <cfRule type="containsBlanks" dxfId="1" priority="2499">
      <formula>LEN(TRIM(CU13))=0</formula>
    </cfRule>
  </conditionalFormatting>
  <conditionalFormatting sqref="CU130">
    <cfRule type="containsBlanks" dxfId="1" priority="25899">
      <formula>LEN(TRIM(CU130))=0</formula>
    </cfRule>
  </conditionalFormatting>
  <conditionalFormatting sqref="CU131">
    <cfRule type="containsBlanks" dxfId="1" priority="26099">
      <formula>LEN(TRIM(CU131))=0</formula>
    </cfRule>
  </conditionalFormatting>
  <conditionalFormatting sqref="CU132">
    <cfRule type="containsBlanks" dxfId="1" priority="26299">
      <formula>LEN(TRIM(CU132))=0</formula>
    </cfRule>
  </conditionalFormatting>
  <conditionalFormatting sqref="CU133">
    <cfRule type="containsBlanks" dxfId="1" priority="26499">
      <formula>LEN(TRIM(CU133))=0</formula>
    </cfRule>
  </conditionalFormatting>
  <conditionalFormatting sqref="CU134">
    <cfRule type="containsBlanks" dxfId="1" priority="26699">
      <formula>LEN(TRIM(CU134))=0</formula>
    </cfRule>
  </conditionalFormatting>
  <conditionalFormatting sqref="CU135">
    <cfRule type="containsBlanks" dxfId="1" priority="26899">
      <formula>LEN(TRIM(CU135))=0</formula>
    </cfRule>
  </conditionalFormatting>
  <conditionalFormatting sqref="CU136">
    <cfRule type="containsBlanks" dxfId="1" priority="27099">
      <formula>LEN(TRIM(CU136))=0</formula>
    </cfRule>
  </conditionalFormatting>
  <conditionalFormatting sqref="CU137">
    <cfRule type="containsBlanks" dxfId="1" priority="27299">
      <formula>LEN(TRIM(CU137))=0</formula>
    </cfRule>
  </conditionalFormatting>
  <conditionalFormatting sqref="CU138">
    <cfRule type="containsBlanks" dxfId="1" priority="27499">
      <formula>LEN(TRIM(CU138))=0</formula>
    </cfRule>
  </conditionalFormatting>
  <conditionalFormatting sqref="CU139">
    <cfRule type="containsBlanks" dxfId="1" priority="27699">
      <formula>LEN(TRIM(CU139))=0</formula>
    </cfRule>
  </conditionalFormatting>
  <conditionalFormatting sqref="CU14">
    <cfRule type="containsBlanks" dxfId="1" priority="2699">
      <formula>LEN(TRIM(CU14))=0</formula>
    </cfRule>
  </conditionalFormatting>
  <conditionalFormatting sqref="CU140">
    <cfRule type="containsBlanks" dxfId="1" priority="27899">
      <formula>LEN(TRIM(CU140))=0</formula>
    </cfRule>
  </conditionalFormatting>
  <conditionalFormatting sqref="CU141">
    <cfRule type="containsBlanks" dxfId="1" priority="28099">
      <formula>LEN(TRIM(CU141))=0</formula>
    </cfRule>
  </conditionalFormatting>
  <conditionalFormatting sqref="CU142">
    <cfRule type="containsBlanks" dxfId="2476" priority="28299">
      <formula>LEN(TRIM(CU142))=0</formula>
    </cfRule>
  </conditionalFormatting>
  <conditionalFormatting sqref="CU143">
    <cfRule type="containsBlanks" dxfId="2491" priority="28499">
      <formula>LEN(TRIM(CU143))=0</formula>
    </cfRule>
  </conditionalFormatting>
  <conditionalFormatting sqref="CU144">
    <cfRule type="containsBlanks" dxfId="2508" priority="28699">
      <formula>LEN(TRIM(CU144))=0</formula>
    </cfRule>
  </conditionalFormatting>
  <conditionalFormatting sqref="CU145">
    <cfRule type="containsBlanks" dxfId="2526" priority="28899">
      <formula>LEN(TRIM(CU145))=0</formula>
    </cfRule>
  </conditionalFormatting>
  <conditionalFormatting sqref="CU146">
    <cfRule type="containsBlanks" dxfId="2544" priority="29099">
      <formula>LEN(TRIM(CU146))=0</formula>
    </cfRule>
  </conditionalFormatting>
  <conditionalFormatting sqref="CU147">
    <cfRule type="containsBlanks" dxfId="2568" priority="29299">
      <formula>LEN(TRIM(CU147))=0</formula>
    </cfRule>
  </conditionalFormatting>
  <conditionalFormatting sqref="CU148">
    <cfRule type="containsBlanks" dxfId="2605" priority="29499">
      <formula>LEN(TRIM(CU148))=0</formula>
    </cfRule>
  </conditionalFormatting>
  <conditionalFormatting sqref="CU149">
    <cfRule type="containsBlanks" dxfId="2659" priority="29699">
      <formula>LEN(TRIM(CU149))=0</formula>
    </cfRule>
  </conditionalFormatting>
  <conditionalFormatting sqref="CU15">
    <cfRule type="containsBlanks" dxfId="1" priority="2899">
      <formula>LEN(TRIM(CU15))=0</formula>
    </cfRule>
  </conditionalFormatting>
  <conditionalFormatting sqref="CU150">
    <cfRule type="containsBlanks" dxfId="2700" priority="29899">
      <formula>LEN(TRIM(CU150))=0</formula>
    </cfRule>
  </conditionalFormatting>
  <conditionalFormatting sqref="CU151">
    <cfRule type="containsBlanks" dxfId="2732" priority="30099">
      <formula>LEN(TRIM(CU151))=0</formula>
    </cfRule>
  </conditionalFormatting>
  <conditionalFormatting sqref="CU152">
    <cfRule type="containsBlanks" dxfId="2754" priority="30299">
      <formula>LEN(TRIM(CU152))=0</formula>
    </cfRule>
  </conditionalFormatting>
  <conditionalFormatting sqref="CU153">
    <cfRule type="containsBlanks" dxfId="2775" priority="30499">
      <formula>LEN(TRIM(CU153))=0</formula>
    </cfRule>
  </conditionalFormatting>
  <conditionalFormatting sqref="CU154">
    <cfRule type="containsBlanks" dxfId="2799" priority="30699">
      <formula>LEN(TRIM(CU154))=0</formula>
    </cfRule>
  </conditionalFormatting>
  <conditionalFormatting sqref="CU155">
    <cfRule type="containsBlanks" dxfId="1" priority="30899">
      <formula>LEN(TRIM(CU155))=0</formula>
    </cfRule>
  </conditionalFormatting>
  <conditionalFormatting sqref="CU156">
    <cfRule type="containsBlanks" dxfId="1" priority="31099">
      <formula>LEN(TRIM(CU156))=0</formula>
    </cfRule>
  </conditionalFormatting>
  <conditionalFormatting sqref="CU157">
    <cfRule type="containsBlanks" dxfId="1" priority="31299">
      <formula>LEN(TRIM(CU157))=0</formula>
    </cfRule>
  </conditionalFormatting>
  <conditionalFormatting sqref="CU158">
    <cfRule type="containsBlanks" dxfId="1" priority="31499">
      <formula>LEN(TRIM(CU158))=0</formula>
    </cfRule>
  </conditionalFormatting>
  <conditionalFormatting sqref="CU159">
    <cfRule type="containsBlanks" dxfId="1" priority="31699">
      <formula>LEN(TRIM(CU159))=0</formula>
    </cfRule>
  </conditionalFormatting>
  <conditionalFormatting sqref="CU16">
    <cfRule type="containsBlanks" dxfId="1" priority="3099">
      <formula>LEN(TRIM(CU16))=0</formula>
    </cfRule>
  </conditionalFormatting>
  <conditionalFormatting sqref="CU160">
    <cfRule type="containsBlanks" dxfId="1" priority="31899">
      <formula>LEN(TRIM(CU160))=0</formula>
    </cfRule>
  </conditionalFormatting>
  <conditionalFormatting sqref="CU161">
    <cfRule type="containsBlanks" dxfId="1" priority="32099">
      <formula>LEN(TRIM(CU161))=0</formula>
    </cfRule>
  </conditionalFormatting>
  <conditionalFormatting sqref="CU162">
    <cfRule type="containsBlanks" dxfId="1" priority="32299">
      <formula>LEN(TRIM(CU162))=0</formula>
    </cfRule>
  </conditionalFormatting>
  <conditionalFormatting sqref="CU163">
    <cfRule type="containsBlanks" dxfId="1" priority="32499">
      <formula>LEN(TRIM(CU163))=0</formula>
    </cfRule>
  </conditionalFormatting>
  <conditionalFormatting sqref="CU164">
    <cfRule type="containsBlanks" dxfId="1" priority="32699">
      <formula>LEN(TRIM(CU164))=0</formula>
    </cfRule>
  </conditionalFormatting>
  <conditionalFormatting sqref="CU165">
    <cfRule type="containsBlanks" dxfId="2973" priority="32899">
      <formula>LEN(TRIM(CU165))=0</formula>
    </cfRule>
  </conditionalFormatting>
  <conditionalFormatting sqref="CU166">
    <cfRule type="containsBlanks" dxfId="2997" priority="33099">
      <formula>LEN(TRIM(CU166))=0</formula>
    </cfRule>
  </conditionalFormatting>
  <conditionalFormatting sqref="CU167">
    <cfRule type="containsBlanks" dxfId="3012" priority="33299">
      <formula>LEN(TRIM(CU167))=0</formula>
    </cfRule>
  </conditionalFormatting>
  <conditionalFormatting sqref="CU168">
    <cfRule type="containsBlanks" dxfId="2700" priority="33499">
      <formula>LEN(TRIM(CU168))=0</formula>
    </cfRule>
  </conditionalFormatting>
  <conditionalFormatting sqref="CU169">
    <cfRule type="containsBlanks" dxfId="3036" priority="33699">
      <formula>LEN(TRIM(CU169))=0</formula>
    </cfRule>
  </conditionalFormatting>
  <conditionalFormatting sqref="CU17">
    <cfRule type="containsBlanks" dxfId="1" priority="3299">
      <formula>LEN(TRIM(CU17))=0</formula>
    </cfRule>
  </conditionalFormatting>
  <conditionalFormatting sqref="CU170">
    <cfRule type="containsBlanks" dxfId="2700" priority="33899">
      <formula>LEN(TRIM(CU170))=0</formula>
    </cfRule>
  </conditionalFormatting>
  <conditionalFormatting sqref="CU171">
    <cfRule type="containsBlanks" dxfId="3011" priority="34099">
      <formula>LEN(TRIM(CU171))=0</formula>
    </cfRule>
  </conditionalFormatting>
  <conditionalFormatting sqref="CU172">
    <cfRule type="containsBlanks" dxfId="2567" priority="34299">
      <formula>LEN(TRIM(CU172))=0</formula>
    </cfRule>
  </conditionalFormatting>
  <conditionalFormatting sqref="CU173">
    <cfRule type="containsBlanks" dxfId="3011" priority="34499">
      <formula>LEN(TRIM(CU173))=0</formula>
    </cfRule>
  </conditionalFormatting>
  <conditionalFormatting sqref="CU174">
    <cfRule type="containsBlanks" dxfId="3011" priority="34699">
      <formula>LEN(TRIM(CU174))=0</formula>
    </cfRule>
  </conditionalFormatting>
  <conditionalFormatting sqref="CU175">
    <cfRule type="containsBlanks" dxfId="3121" priority="34899">
      <formula>LEN(TRIM(CU175))=0</formula>
    </cfRule>
  </conditionalFormatting>
  <conditionalFormatting sqref="CU176">
    <cfRule type="containsBlanks" dxfId="3011" priority="35099">
      <formula>LEN(TRIM(CU176))=0</formula>
    </cfRule>
  </conditionalFormatting>
  <conditionalFormatting sqref="CU177">
    <cfRule type="containsBlanks" dxfId="3011" priority="35299">
      <formula>LEN(TRIM(CU177))=0</formula>
    </cfRule>
  </conditionalFormatting>
  <conditionalFormatting sqref="CU178">
    <cfRule type="containsBlanks" dxfId="3011" priority="35499">
      <formula>LEN(TRIM(CU178))=0</formula>
    </cfRule>
  </conditionalFormatting>
  <conditionalFormatting sqref="CU179">
    <cfRule type="containsBlanks" dxfId="2567" priority="35699">
      <formula>LEN(TRIM(CU179))=0</formula>
    </cfRule>
  </conditionalFormatting>
  <conditionalFormatting sqref="CU18">
    <cfRule type="containsBlanks" dxfId="1" priority="3499">
      <formula>LEN(TRIM(CU18))=0</formula>
    </cfRule>
  </conditionalFormatting>
  <conditionalFormatting sqref="CU180">
    <cfRule type="containsBlanks" dxfId="3288" priority="35899">
      <formula>LEN(TRIM(CU180))=0</formula>
    </cfRule>
  </conditionalFormatting>
  <conditionalFormatting sqref="CU181">
    <cfRule type="containsBlanks" dxfId="3312" priority="36099">
      <formula>LEN(TRIM(CU181))=0</formula>
    </cfRule>
  </conditionalFormatting>
  <conditionalFormatting sqref="CU182">
    <cfRule type="containsBlanks" dxfId="3353" priority="36299">
      <formula>LEN(TRIM(CU182))=0</formula>
    </cfRule>
  </conditionalFormatting>
  <conditionalFormatting sqref="CU183">
    <cfRule type="containsBlanks" dxfId="1" priority="36499">
      <formula>LEN(TRIM(CU183))=0</formula>
    </cfRule>
  </conditionalFormatting>
  <conditionalFormatting sqref="CU184">
    <cfRule type="containsBlanks" dxfId="1" priority="36699">
      <formula>LEN(TRIM(CU184))=0</formula>
    </cfRule>
  </conditionalFormatting>
  <conditionalFormatting sqref="CU185">
    <cfRule type="containsBlanks" dxfId="1" priority="36899">
      <formula>LEN(TRIM(CU185))=0</formula>
    </cfRule>
  </conditionalFormatting>
  <conditionalFormatting sqref="CU186">
    <cfRule type="containsBlanks" dxfId="1" priority="37099">
      <formula>LEN(TRIM(CU186))=0</formula>
    </cfRule>
  </conditionalFormatting>
  <conditionalFormatting sqref="CU187">
    <cfRule type="containsBlanks" dxfId="1" priority="37299">
      <formula>LEN(TRIM(CU187))=0</formula>
    </cfRule>
  </conditionalFormatting>
  <conditionalFormatting sqref="CU188">
    <cfRule type="containsBlanks" dxfId="1" priority="37499">
      <formula>LEN(TRIM(CU188))=0</formula>
    </cfRule>
  </conditionalFormatting>
  <conditionalFormatting sqref="CU189">
    <cfRule type="containsBlanks" dxfId="1" priority="37699">
      <formula>LEN(TRIM(CU189))=0</formula>
    </cfRule>
  </conditionalFormatting>
  <conditionalFormatting sqref="CU19">
    <cfRule type="containsBlanks" dxfId="1" priority="3699">
      <formula>LEN(TRIM(CU19))=0</formula>
    </cfRule>
  </conditionalFormatting>
  <conditionalFormatting sqref="CU190">
    <cfRule type="containsBlanks" dxfId="1" priority="37899">
      <formula>LEN(TRIM(CU190))=0</formula>
    </cfRule>
  </conditionalFormatting>
  <conditionalFormatting sqref="CU191">
    <cfRule type="containsBlanks" dxfId="1" priority="38099">
      <formula>LEN(TRIM(CU191))=0</formula>
    </cfRule>
  </conditionalFormatting>
  <conditionalFormatting sqref="CU192">
    <cfRule type="containsBlanks" dxfId="1" priority="38299">
      <formula>LEN(TRIM(CU192))=0</formula>
    </cfRule>
  </conditionalFormatting>
  <conditionalFormatting sqref="CU193">
    <cfRule type="containsBlanks" dxfId="1" priority="38499">
      <formula>LEN(TRIM(CU193))=0</formula>
    </cfRule>
  </conditionalFormatting>
  <conditionalFormatting sqref="CU194">
    <cfRule type="containsBlanks" dxfId="1" priority="38699">
      <formula>LEN(TRIM(CU194))=0</formula>
    </cfRule>
  </conditionalFormatting>
  <conditionalFormatting sqref="CU195">
    <cfRule type="containsBlanks" dxfId="1" priority="38899">
      <formula>LEN(TRIM(CU195))=0</formula>
    </cfRule>
  </conditionalFormatting>
  <conditionalFormatting sqref="CU196">
    <cfRule type="containsBlanks" dxfId="1" priority="39099">
      <formula>LEN(TRIM(CU196))=0</formula>
    </cfRule>
  </conditionalFormatting>
  <conditionalFormatting sqref="CU197">
    <cfRule type="containsBlanks" dxfId="1" priority="39299">
      <formula>LEN(TRIM(CU197))=0</formula>
    </cfRule>
  </conditionalFormatting>
  <conditionalFormatting sqref="CU198">
    <cfRule type="containsBlanks" dxfId="1" priority="39499">
      <formula>LEN(TRIM(CU198))=0</formula>
    </cfRule>
  </conditionalFormatting>
  <conditionalFormatting sqref="CU199">
    <cfRule type="containsBlanks" dxfId="1" priority="39699">
      <formula>LEN(TRIM(CU199))=0</formula>
    </cfRule>
  </conditionalFormatting>
  <conditionalFormatting sqref="CU2">
    <cfRule type="containsBlanks" dxfId="1" priority="299">
      <formula>LEN(TRIM(CU2))=0</formula>
    </cfRule>
  </conditionalFormatting>
  <conditionalFormatting sqref="CU20">
    <cfRule type="containsBlanks" dxfId="1" priority="3899">
      <formula>LEN(TRIM(CU20))=0</formula>
    </cfRule>
  </conditionalFormatting>
  <conditionalFormatting sqref="CU200">
    <cfRule type="containsBlanks" dxfId="0" priority="39899">
      <formula>LEN(TRIM(CU200))=0</formula>
    </cfRule>
  </conditionalFormatting>
  <conditionalFormatting sqref="CU21">
    <cfRule type="containsBlanks" dxfId="1" priority="4099">
      <formula>LEN(TRIM(CU21))=0</formula>
    </cfRule>
  </conditionalFormatting>
  <conditionalFormatting sqref="CU22">
    <cfRule type="containsBlanks" dxfId="1" priority="4299">
      <formula>LEN(TRIM(CU22))=0</formula>
    </cfRule>
  </conditionalFormatting>
  <conditionalFormatting sqref="CU23">
    <cfRule type="containsBlanks" dxfId="1" priority="4499">
      <formula>LEN(TRIM(CU23))=0</formula>
    </cfRule>
  </conditionalFormatting>
  <conditionalFormatting sqref="CU24">
    <cfRule type="containsBlanks" dxfId="1" priority="4699">
      <formula>LEN(TRIM(CU24))=0</formula>
    </cfRule>
  </conditionalFormatting>
  <conditionalFormatting sqref="CU25">
    <cfRule type="containsBlanks" dxfId="1" priority="4899">
      <formula>LEN(TRIM(CU25))=0</formula>
    </cfRule>
  </conditionalFormatting>
  <conditionalFormatting sqref="CU26">
    <cfRule type="containsBlanks" dxfId="1" priority="5099">
      <formula>LEN(TRIM(CU26))=0</formula>
    </cfRule>
  </conditionalFormatting>
  <conditionalFormatting sqref="CU27">
    <cfRule type="containsBlanks" dxfId="1" priority="5299">
      <formula>LEN(TRIM(CU27))=0</formula>
    </cfRule>
  </conditionalFormatting>
  <conditionalFormatting sqref="CU28">
    <cfRule type="containsBlanks" dxfId="1" priority="5499">
      <formula>LEN(TRIM(CU28))=0</formula>
    </cfRule>
  </conditionalFormatting>
  <conditionalFormatting sqref="CU29">
    <cfRule type="containsBlanks" dxfId="1" priority="5699">
      <formula>LEN(TRIM(CU29))=0</formula>
    </cfRule>
  </conditionalFormatting>
  <conditionalFormatting sqref="CU3">
    <cfRule type="containsBlanks" dxfId="1" priority="499">
      <formula>LEN(TRIM(CU3))=0</formula>
    </cfRule>
  </conditionalFormatting>
  <conditionalFormatting sqref="CU30">
    <cfRule type="containsBlanks" dxfId="1" priority="5899">
      <formula>LEN(TRIM(CU30))=0</formula>
    </cfRule>
  </conditionalFormatting>
  <conditionalFormatting sqref="CU31">
    <cfRule type="containsBlanks" dxfId="1" priority="6099">
      <formula>LEN(TRIM(CU31))=0</formula>
    </cfRule>
  </conditionalFormatting>
  <conditionalFormatting sqref="CU32">
    <cfRule type="containsBlanks" dxfId="1" priority="6299">
      <formula>LEN(TRIM(CU32))=0</formula>
    </cfRule>
  </conditionalFormatting>
  <conditionalFormatting sqref="CU33">
    <cfRule type="containsBlanks" dxfId="1" priority="6499">
      <formula>LEN(TRIM(CU33))=0</formula>
    </cfRule>
  </conditionalFormatting>
  <conditionalFormatting sqref="CU34">
    <cfRule type="containsBlanks" dxfId="1" priority="6699">
      <formula>LEN(TRIM(CU34))=0</formula>
    </cfRule>
  </conditionalFormatting>
  <conditionalFormatting sqref="CU35">
    <cfRule type="containsBlanks" dxfId="1" priority="6899">
      <formula>LEN(TRIM(CU35))=0</formula>
    </cfRule>
  </conditionalFormatting>
  <conditionalFormatting sqref="CU36">
    <cfRule type="containsBlanks" dxfId="1" priority="7099">
      <formula>LEN(TRIM(CU36))=0</formula>
    </cfRule>
  </conditionalFormatting>
  <conditionalFormatting sqref="CU37">
    <cfRule type="containsBlanks" dxfId="1" priority="7299">
      <formula>LEN(TRIM(CU37))=0</formula>
    </cfRule>
  </conditionalFormatting>
  <conditionalFormatting sqref="CU38">
    <cfRule type="containsBlanks" dxfId="1" priority="7499">
      <formula>LEN(TRIM(CU38))=0</formula>
    </cfRule>
  </conditionalFormatting>
  <conditionalFormatting sqref="CU39">
    <cfRule type="containsBlanks" dxfId="1" priority="7699">
      <formula>LEN(TRIM(CU39))=0</formula>
    </cfRule>
  </conditionalFormatting>
  <conditionalFormatting sqref="CU4">
    <cfRule type="containsBlanks" dxfId="1" priority="699">
      <formula>LEN(TRIM(CU4))=0</formula>
    </cfRule>
  </conditionalFormatting>
  <conditionalFormatting sqref="CU40">
    <cfRule type="containsBlanks" dxfId="1" priority="7899">
      <formula>LEN(TRIM(CU40))=0</formula>
    </cfRule>
  </conditionalFormatting>
  <conditionalFormatting sqref="CU41">
    <cfRule type="containsBlanks" dxfId="1" priority="8099">
      <formula>LEN(TRIM(CU41))=0</formula>
    </cfRule>
  </conditionalFormatting>
  <conditionalFormatting sqref="CU42">
    <cfRule type="containsBlanks" dxfId="1" priority="8299">
      <formula>LEN(TRIM(CU42))=0</formula>
    </cfRule>
  </conditionalFormatting>
  <conditionalFormatting sqref="CU43">
    <cfRule type="containsBlanks" dxfId="1" priority="8499">
      <formula>LEN(TRIM(CU43))=0</formula>
    </cfRule>
  </conditionalFormatting>
  <conditionalFormatting sqref="CU44">
    <cfRule type="containsBlanks" dxfId="1" priority="8699">
      <formula>LEN(TRIM(CU44))=0</formula>
    </cfRule>
  </conditionalFormatting>
  <conditionalFormatting sqref="CU45">
    <cfRule type="containsBlanks" dxfId="1" priority="8899">
      <formula>LEN(TRIM(CU45))=0</formula>
    </cfRule>
  </conditionalFormatting>
  <conditionalFormatting sqref="CU46">
    <cfRule type="containsBlanks" dxfId="1" priority="9099">
      <formula>LEN(TRIM(CU46))=0</formula>
    </cfRule>
  </conditionalFormatting>
  <conditionalFormatting sqref="CU47">
    <cfRule type="containsBlanks" dxfId="1" priority="9299">
      <formula>LEN(TRIM(CU47))=0</formula>
    </cfRule>
  </conditionalFormatting>
  <conditionalFormatting sqref="CU48">
    <cfRule type="containsBlanks" dxfId="1" priority="9499">
      <formula>LEN(TRIM(CU48))=0</formula>
    </cfRule>
  </conditionalFormatting>
  <conditionalFormatting sqref="CU49">
    <cfRule type="containsBlanks" dxfId="1" priority="9699">
      <formula>LEN(TRIM(CU49))=0</formula>
    </cfRule>
  </conditionalFormatting>
  <conditionalFormatting sqref="CU5">
    <cfRule type="containsBlanks" dxfId="1" priority="899">
      <formula>LEN(TRIM(CU5))=0</formula>
    </cfRule>
  </conditionalFormatting>
  <conditionalFormatting sqref="CU50">
    <cfRule type="containsBlanks" dxfId="1" priority="9899">
      <formula>LEN(TRIM(CU50))=0</formula>
    </cfRule>
  </conditionalFormatting>
  <conditionalFormatting sqref="CU51">
    <cfRule type="containsBlanks" dxfId="1" priority="10099">
      <formula>LEN(TRIM(CU51))=0</formula>
    </cfRule>
  </conditionalFormatting>
  <conditionalFormatting sqref="CU52">
    <cfRule type="containsBlanks" dxfId="1" priority="10299">
      <formula>LEN(TRIM(CU52))=0</formula>
    </cfRule>
  </conditionalFormatting>
  <conditionalFormatting sqref="CU53">
    <cfRule type="containsBlanks" dxfId="1" priority="10499">
      <formula>LEN(TRIM(CU53))=0</formula>
    </cfRule>
  </conditionalFormatting>
  <conditionalFormatting sqref="CU54">
    <cfRule type="containsBlanks" dxfId="1" priority="10699">
      <formula>LEN(TRIM(CU54))=0</formula>
    </cfRule>
  </conditionalFormatting>
  <conditionalFormatting sqref="CU55">
    <cfRule type="containsBlanks" dxfId="1" priority="10899">
      <formula>LEN(TRIM(CU55))=0</formula>
    </cfRule>
  </conditionalFormatting>
  <conditionalFormatting sqref="CU56">
    <cfRule type="containsBlanks" dxfId="1" priority="11099">
      <formula>LEN(TRIM(CU56))=0</formula>
    </cfRule>
  </conditionalFormatting>
  <conditionalFormatting sqref="CU57">
    <cfRule type="containsBlanks" dxfId="1" priority="11299">
      <formula>LEN(TRIM(CU57))=0</formula>
    </cfRule>
  </conditionalFormatting>
  <conditionalFormatting sqref="CU58">
    <cfRule type="containsBlanks" dxfId="1" priority="11499">
      <formula>LEN(TRIM(CU58))=0</formula>
    </cfRule>
  </conditionalFormatting>
  <conditionalFormatting sqref="CU59">
    <cfRule type="containsBlanks" dxfId="1" priority="11699">
      <formula>LEN(TRIM(CU59))=0</formula>
    </cfRule>
  </conditionalFormatting>
  <conditionalFormatting sqref="CU6">
    <cfRule type="containsBlanks" dxfId="1" priority="1099">
      <formula>LEN(TRIM(CU6))=0</formula>
    </cfRule>
  </conditionalFormatting>
  <conditionalFormatting sqref="CU60">
    <cfRule type="containsBlanks" dxfId="1" priority="11899">
      <formula>LEN(TRIM(CU60))=0</formula>
    </cfRule>
  </conditionalFormatting>
  <conditionalFormatting sqref="CU61">
    <cfRule type="containsBlanks" dxfId="1" priority="12099">
      <formula>LEN(TRIM(CU61))=0</formula>
    </cfRule>
  </conditionalFormatting>
  <conditionalFormatting sqref="CU62">
    <cfRule type="containsBlanks" dxfId="1" priority="12299">
      <formula>LEN(TRIM(CU62))=0</formula>
    </cfRule>
  </conditionalFormatting>
  <conditionalFormatting sqref="CU63">
    <cfRule type="containsBlanks" dxfId="1" priority="12499">
      <formula>LEN(TRIM(CU63))=0</formula>
    </cfRule>
  </conditionalFormatting>
  <conditionalFormatting sqref="CU64">
    <cfRule type="containsBlanks" dxfId="1" priority="12699">
      <formula>LEN(TRIM(CU64))=0</formula>
    </cfRule>
  </conditionalFormatting>
  <conditionalFormatting sqref="CU65">
    <cfRule type="containsBlanks" dxfId="1" priority="12899">
      <formula>LEN(TRIM(CU65))=0</formula>
    </cfRule>
  </conditionalFormatting>
  <conditionalFormatting sqref="CU66">
    <cfRule type="containsBlanks" dxfId="1" priority="13099">
      <formula>LEN(TRIM(CU66))=0</formula>
    </cfRule>
  </conditionalFormatting>
  <conditionalFormatting sqref="CU67">
    <cfRule type="containsBlanks" dxfId="1" priority="13299">
      <formula>LEN(TRIM(CU67))=0</formula>
    </cfRule>
  </conditionalFormatting>
  <conditionalFormatting sqref="CU68">
    <cfRule type="containsBlanks" dxfId="1" priority="13499">
      <formula>LEN(TRIM(CU68))=0</formula>
    </cfRule>
  </conditionalFormatting>
  <conditionalFormatting sqref="CU69">
    <cfRule type="containsBlanks" dxfId="1" priority="13699">
      <formula>LEN(TRIM(CU69))=0</formula>
    </cfRule>
  </conditionalFormatting>
  <conditionalFormatting sqref="CU7">
    <cfRule type="containsBlanks" dxfId="1" priority="1299">
      <formula>LEN(TRIM(CU7))=0</formula>
    </cfRule>
  </conditionalFormatting>
  <conditionalFormatting sqref="CU70">
    <cfRule type="containsBlanks" dxfId="1" priority="13899">
      <formula>LEN(TRIM(CU70))=0</formula>
    </cfRule>
  </conditionalFormatting>
  <conditionalFormatting sqref="CU71">
    <cfRule type="containsBlanks" dxfId="1" priority="14099">
      <formula>LEN(TRIM(CU71))=0</formula>
    </cfRule>
  </conditionalFormatting>
  <conditionalFormatting sqref="CU72">
    <cfRule type="containsBlanks" dxfId="1" priority="14299">
      <formula>LEN(TRIM(CU72))=0</formula>
    </cfRule>
  </conditionalFormatting>
  <conditionalFormatting sqref="CU73">
    <cfRule type="containsBlanks" dxfId="1" priority="14499">
      <formula>LEN(TRIM(CU73))=0</formula>
    </cfRule>
  </conditionalFormatting>
  <conditionalFormatting sqref="CU74">
    <cfRule type="containsBlanks" dxfId="1" priority="14699">
      <formula>LEN(TRIM(CU74))=0</formula>
    </cfRule>
  </conditionalFormatting>
  <conditionalFormatting sqref="CU75">
    <cfRule type="containsBlanks" dxfId="1" priority="14899">
      <formula>LEN(TRIM(CU75))=0</formula>
    </cfRule>
  </conditionalFormatting>
  <conditionalFormatting sqref="CU76">
    <cfRule type="containsBlanks" dxfId="1" priority="15099">
      <formula>LEN(TRIM(CU76))=0</formula>
    </cfRule>
  </conditionalFormatting>
  <conditionalFormatting sqref="CU77">
    <cfRule type="containsBlanks" dxfId="1" priority="15299">
      <formula>LEN(TRIM(CU77))=0</formula>
    </cfRule>
  </conditionalFormatting>
  <conditionalFormatting sqref="CU78">
    <cfRule type="containsBlanks" dxfId="1" priority="15499">
      <formula>LEN(TRIM(CU78))=0</formula>
    </cfRule>
  </conditionalFormatting>
  <conditionalFormatting sqref="CU79">
    <cfRule type="containsBlanks" dxfId="1" priority="15699">
      <formula>LEN(TRIM(CU79))=0</formula>
    </cfRule>
  </conditionalFormatting>
  <conditionalFormatting sqref="CU8">
    <cfRule type="containsBlanks" dxfId="1" priority="1499">
      <formula>LEN(TRIM(CU8))=0</formula>
    </cfRule>
  </conditionalFormatting>
  <conditionalFormatting sqref="CU80">
    <cfRule type="containsBlanks" dxfId="1" priority="15899">
      <formula>LEN(TRIM(CU80))=0</formula>
    </cfRule>
  </conditionalFormatting>
  <conditionalFormatting sqref="CU81">
    <cfRule type="containsBlanks" dxfId="1426" priority="16099">
      <formula>LEN(TRIM(CU81))=0</formula>
    </cfRule>
  </conditionalFormatting>
  <conditionalFormatting sqref="CU82">
    <cfRule type="containsBlanks" dxfId="17" priority="16299">
      <formula>LEN(TRIM(CU82))=0</formula>
    </cfRule>
  </conditionalFormatting>
  <conditionalFormatting sqref="CU83">
    <cfRule type="containsBlanks" dxfId="17" priority="16499">
      <formula>LEN(TRIM(CU83))=0</formula>
    </cfRule>
  </conditionalFormatting>
  <conditionalFormatting sqref="CU84">
    <cfRule type="containsBlanks" dxfId="17" priority="16699">
      <formula>LEN(TRIM(CU84))=0</formula>
    </cfRule>
  </conditionalFormatting>
  <conditionalFormatting sqref="CU85">
    <cfRule type="containsBlanks" dxfId="17" priority="16899">
      <formula>LEN(TRIM(CU85))=0</formula>
    </cfRule>
  </conditionalFormatting>
  <conditionalFormatting sqref="CU86">
    <cfRule type="containsBlanks" dxfId="1597" priority="17099">
      <formula>LEN(TRIM(CU86))=0</formula>
    </cfRule>
  </conditionalFormatting>
  <conditionalFormatting sqref="CU87">
    <cfRule type="containsBlanks" dxfId="1633" priority="17299">
      <formula>LEN(TRIM(CU87))=0</formula>
    </cfRule>
  </conditionalFormatting>
  <conditionalFormatting sqref="CU88">
    <cfRule type="containsBlanks" dxfId="1397" priority="17499">
      <formula>LEN(TRIM(CU88))=0</formula>
    </cfRule>
  </conditionalFormatting>
  <conditionalFormatting sqref="CU89">
    <cfRule type="containsBlanks" dxfId="1192" priority="17699">
      <formula>LEN(TRIM(CU89))=0</formula>
    </cfRule>
  </conditionalFormatting>
  <conditionalFormatting sqref="CU9">
    <cfRule type="containsBlanks" dxfId="1" priority="1699">
      <formula>LEN(TRIM(CU9))=0</formula>
    </cfRule>
  </conditionalFormatting>
  <conditionalFormatting sqref="CU90">
    <cfRule type="containsBlanks" dxfId="1201" priority="17899">
      <formula>LEN(TRIM(CU90))=0</formula>
    </cfRule>
  </conditionalFormatting>
  <conditionalFormatting sqref="CU91">
    <cfRule type="containsBlanks" dxfId="1724" priority="18099">
      <formula>LEN(TRIM(CU91))=0</formula>
    </cfRule>
  </conditionalFormatting>
  <conditionalFormatting sqref="CU92">
    <cfRule type="containsBlanks" dxfId="1773" priority="18299">
      <formula>LEN(TRIM(CU92))=0</formula>
    </cfRule>
  </conditionalFormatting>
  <conditionalFormatting sqref="CU93">
    <cfRule type="containsBlanks" dxfId="800" priority="18499">
      <formula>LEN(TRIM(CU93))=0</formula>
    </cfRule>
  </conditionalFormatting>
  <conditionalFormatting sqref="CU94">
    <cfRule type="containsBlanks" dxfId="1356" priority="18699">
      <formula>LEN(TRIM(CU94))=0</formula>
    </cfRule>
  </conditionalFormatting>
  <conditionalFormatting sqref="CU95">
    <cfRule type="containsBlanks" dxfId="587" priority="18899">
      <formula>LEN(TRIM(CU95))=0</formula>
    </cfRule>
  </conditionalFormatting>
  <conditionalFormatting sqref="CU96">
    <cfRule type="containsBlanks" dxfId="587" priority="19099">
      <formula>LEN(TRIM(CU96))=0</formula>
    </cfRule>
  </conditionalFormatting>
  <conditionalFormatting sqref="CU97">
    <cfRule type="containsBlanks" dxfId="1407" priority="19299">
      <formula>LEN(TRIM(CU97))=0</formula>
    </cfRule>
  </conditionalFormatting>
  <conditionalFormatting sqref="CU98">
    <cfRule type="containsBlanks" dxfId="1960" priority="19499">
      <formula>LEN(TRIM(CU98))=0</formula>
    </cfRule>
  </conditionalFormatting>
  <conditionalFormatting sqref="CU99">
    <cfRule type="containsBlanks" dxfId="2003" priority="19699">
      <formula>LEN(TRIM(CU99))=0</formula>
    </cfRule>
  </conditionalFormatting>
  <conditionalFormatting sqref="CV1">
    <cfRule type="containsBlanks" dxfId="0" priority="100">
      <formula>LEN(TRIM(CV1))=0</formula>
    </cfRule>
  </conditionalFormatting>
  <conditionalFormatting sqref="CV10">
    <cfRule type="containsBlanks" dxfId="1" priority="1900">
      <formula>LEN(TRIM(CV10))=0</formula>
    </cfRule>
  </conditionalFormatting>
  <conditionalFormatting sqref="CV100">
    <cfRule type="containsBlanks" dxfId="2027" priority="19900">
      <formula>LEN(TRIM(CV100))=0</formula>
    </cfRule>
  </conditionalFormatting>
  <conditionalFormatting sqref="CV101">
    <cfRule type="containsBlanks" dxfId="2044" priority="20100">
      <formula>LEN(TRIM(CV101))=0</formula>
    </cfRule>
  </conditionalFormatting>
  <conditionalFormatting sqref="CV102">
    <cfRule type="containsBlanks" dxfId="2061" priority="20300">
      <formula>LEN(TRIM(CV102))=0</formula>
    </cfRule>
  </conditionalFormatting>
  <conditionalFormatting sqref="CV103">
    <cfRule type="containsBlanks" dxfId="2102" priority="20500">
      <formula>LEN(TRIM(CV103))=0</formula>
    </cfRule>
  </conditionalFormatting>
  <conditionalFormatting sqref="CV104">
    <cfRule type="containsBlanks" dxfId="2135" priority="20700">
      <formula>LEN(TRIM(CV104))=0</formula>
    </cfRule>
  </conditionalFormatting>
  <conditionalFormatting sqref="CV105">
    <cfRule type="containsBlanks" dxfId="2147" priority="20900">
      <formula>LEN(TRIM(CV105))=0</formula>
    </cfRule>
  </conditionalFormatting>
  <conditionalFormatting sqref="CV106">
    <cfRule type="containsBlanks" dxfId="2158" priority="21100">
      <formula>LEN(TRIM(CV106))=0</formula>
    </cfRule>
  </conditionalFormatting>
  <conditionalFormatting sqref="CV107">
    <cfRule type="containsBlanks" dxfId="2158" priority="21300">
      <formula>LEN(TRIM(CV107))=0</formula>
    </cfRule>
  </conditionalFormatting>
  <conditionalFormatting sqref="CV108">
    <cfRule type="containsBlanks" dxfId="17" priority="21500">
      <formula>LEN(TRIM(CV108))=0</formula>
    </cfRule>
  </conditionalFormatting>
  <conditionalFormatting sqref="CV109">
    <cfRule type="containsBlanks" dxfId="2221" priority="21700">
      <formula>LEN(TRIM(CV109))=0</formula>
    </cfRule>
  </conditionalFormatting>
  <conditionalFormatting sqref="CV11">
    <cfRule type="containsBlanks" dxfId="1" priority="2100">
      <formula>LEN(TRIM(CV11))=0</formula>
    </cfRule>
  </conditionalFormatting>
  <conditionalFormatting sqref="CV110">
    <cfRule type="containsBlanks" dxfId="2242" priority="21900">
      <formula>LEN(TRIM(CV110))=0</formula>
    </cfRule>
  </conditionalFormatting>
  <conditionalFormatting sqref="CV111">
    <cfRule type="containsBlanks" dxfId="2257" priority="22100">
      <formula>LEN(TRIM(CV111))=0</formula>
    </cfRule>
  </conditionalFormatting>
  <conditionalFormatting sqref="CV112">
    <cfRule type="containsBlanks" dxfId="1180" priority="22300">
      <formula>LEN(TRIM(CV112))=0</formula>
    </cfRule>
  </conditionalFormatting>
  <conditionalFormatting sqref="CV113">
    <cfRule type="containsBlanks" dxfId="1809" priority="22500">
      <formula>LEN(TRIM(CV113))=0</formula>
    </cfRule>
  </conditionalFormatting>
  <conditionalFormatting sqref="CV114">
    <cfRule type="containsBlanks" dxfId="1731" priority="22700">
      <formula>LEN(TRIM(CV114))=0</formula>
    </cfRule>
  </conditionalFormatting>
  <conditionalFormatting sqref="CV115">
    <cfRule type="containsBlanks" dxfId="1618" priority="22900">
      <formula>LEN(TRIM(CV115))=0</formula>
    </cfRule>
  </conditionalFormatting>
  <conditionalFormatting sqref="CV116">
    <cfRule type="containsBlanks" dxfId="1" priority="23100">
      <formula>LEN(TRIM(CV116))=0</formula>
    </cfRule>
  </conditionalFormatting>
  <conditionalFormatting sqref="CV117">
    <cfRule type="containsBlanks" dxfId="1" priority="23300">
      <formula>LEN(TRIM(CV117))=0</formula>
    </cfRule>
  </conditionalFormatting>
  <conditionalFormatting sqref="CV118">
    <cfRule type="containsBlanks" dxfId="1" priority="23500">
      <formula>LEN(TRIM(CV118))=0</formula>
    </cfRule>
  </conditionalFormatting>
  <conditionalFormatting sqref="CV119">
    <cfRule type="containsBlanks" dxfId="1" priority="23700">
      <formula>LEN(TRIM(CV119))=0</formula>
    </cfRule>
  </conditionalFormatting>
  <conditionalFormatting sqref="CV12">
    <cfRule type="containsBlanks" dxfId="1" priority="2300">
      <formula>LEN(TRIM(CV12))=0</formula>
    </cfRule>
  </conditionalFormatting>
  <conditionalFormatting sqref="CV120">
    <cfRule type="containsBlanks" dxfId="1" priority="23900">
      <formula>LEN(TRIM(CV120))=0</formula>
    </cfRule>
  </conditionalFormatting>
  <conditionalFormatting sqref="CV121">
    <cfRule type="containsBlanks" dxfId="1" priority="24100">
      <formula>LEN(TRIM(CV121))=0</formula>
    </cfRule>
  </conditionalFormatting>
  <conditionalFormatting sqref="CV122">
    <cfRule type="containsBlanks" dxfId="1" priority="24300">
      <formula>LEN(TRIM(CV122))=0</formula>
    </cfRule>
  </conditionalFormatting>
  <conditionalFormatting sqref="CV123">
    <cfRule type="containsBlanks" dxfId="1" priority="24500">
      <formula>LEN(TRIM(CV123))=0</formula>
    </cfRule>
  </conditionalFormatting>
  <conditionalFormatting sqref="CV124">
    <cfRule type="containsBlanks" dxfId="1" priority="24700">
      <formula>LEN(TRIM(CV124))=0</formula>
    </cfRule>
  </conditionalFormatting>
  <conditionalFormatting sqref="CV125">
    <cfRule type="containsBlanks" dxfId="1" priority="24900">
      <formula>LEN(TRIM(CV125))=0</formula>
    </cfRule>
  </conditionalFormatting>
  <conditionalFormatting sqref="CV126">
    <cfRule type="containsBlanks" dxfId="1" priority="25100">
      <formula>LEN(TRIM(CV126))=0</formula>
    </cfRule>
  </conditionalFormatting>
  <conditionalFormatting sqref="CV127">
    <cfRule type="containsBlanks" dxfId="1" priority="25300">
      <formula>LEN(TRIM(CV127))=0</formula>
    </cfRule>
  </conditionalFormatting>
  <conditionalFormatting sqref="CV128">
    <cfRule type="containsBlanks" dxfId="1" priority="25500">
      <formula>LEN(TRIM(CV128))=0</formula>
    </cfRule>
  </conditionalFormatting>
  <conditionalFormatting sqref="CV129">
    <cfRule type="containsBlanks" dxfId="1" priority="25700">
      <formula>LEN(TRIM(CV129))=0</formula>
    </cfRule>
  </conditionalFormatting>
  <conditionalFormatting sqref="CV13">
    <cfRule type="containsBlanks" dxfId="1" priority="2500">
      <formula>LEN(TRIM(CV13))=0</formula>
    </cfRule>
  </conditionalFormatting>
  <conditionalFormatting sqref="CV130">
    <cfRule type="containsBlanks" dxfId="1" priority="25900">
      <formula>LEN(TRIM(CV130))=0</formula>
    </cfRule>
  </conditionalFormatting>
  <conditionalFormatting sqref="CV131">
    <cfRule type="containsBlanks" dxfId="1" priority="26100">
      <formula>LEN(TRIM(CV131))=0</formula>
    </cfRule>
  </conditionalFormatting>
  <conditionalFormatting sqref="CV132">
    <cfRule type="containsBlanks" dxfId="1" priority="26300">
      <formula>LEN(TRIM(CV132))=0</formula>
    </cfRule>
  </conditionalFormatting>
  <conditionalFormatting sqref="CV133">
    <cfRule type="containsBlanks" dxfId="1" priority="26500">
      <formula>LEN(TRIM(CV133))=0</formula>
    </cfRule>
  </conditionalFormatting>
  <conditionalFormatting sqref="CV134">
    <cfRule type="containsBlanks" dxfId="1" priority="26700">
      <formula>LEN(TRIM(CV134))=0</formula>
    </cfRule>
  </conditionalFormatting>
  <conditionalFormatting sqref="CV135">
    <cfRule type="containsBlanks" dxfId="1" priority="26900">
      <formula>LEN(TRIM(CV135))=0</formula>
    </cfRule>
  </conditionalFormatting>
  <conditionalFormatting sqref="CV136">
    <cfRule type="containsBlanks" dxfId="1" priority="27100">
      <formula>LEN(TRIM(CV136))=0</formula>
    </cfRule>
  </conditionalFormatting>
  <conditionalFormatting sqref="CV137">
    <cfRule type="containsBlanks" dxfId="1" priority="27300">
      <formula>LEN(TRIM(CV137))=0</formula>
    </cfRule>
  </conditionalFormatting>
  <conditionalFormatting sqref="CV138">
    <cfRule type="containsBlanks" dxfId="1" priority="27500">
      <formula>LEN(TRIM(CV138))=0</formula>
    </cfRule>
  </conditionalFormatting>
  <conditionalFormatting sqref="CV139">
    <cfRule type="containsBlanks" dxfId="1" priority="27700">
      <formula>LEN(TRIM(CV139))=0</formula>
    </cfRule>
  </conditionalFormatting>
  <conditionalFormatting sqref="CV14">
    <cfRule type="containsBlanks" dxfId="1" priority="2700">
      <formula>LEN(TRIM(CV14))=0</formula>
    </cfRule>
  </conditionalFormatting>
  <conditionalFormatting sqref="CV140">
    <cfRule type="containsBlanks" dxfId="1" priority="27900">
      <formula>LEN(TRIM(CV140))=0</formula>
    </cfRule>
  </conditionalFormatting>
  <conditionalFormatting sqref="CV141">
    <cfRule type="containsBlanks" dxfId="1" priority="28100">
      <formula>LEN(TRIM(CV141))=0</formula>
    </cfRule>
  </conditionalFormatting>
  <conditionalFormatting sqref="CV142">
    <cfRule type="containsBlanks" dxfId="2476" priority="28300">
      <formula>LEN(TRIM(CV142))=0</formula>
    </cfRule>
  </conditionalFormatting>
  <conditionalFormatting sqref="CV143">
    <cfRule type="containsBlanks" dxfId="2492" priority="28500">
      <formula>LEN(TRIM(CV143))=0</formula>
    </cfRule>
  </conditionalFormatting>
  <conditionalFormatting sqref="CV144">
    <cfRule type="containsBlanks" dxfId="2508" priority="28700">
      <formula>LEN(TRIM(CV144))=0</formula>
    </cfRule>
  </conditionalFormatting>
  <conditionalFormatting sqref="CV145">
    <cfRule type="containsBlanks" dxfId="2527" priority="28900">
      <formula>LEN(TRIM(CV145))=0</formula>
    </cfRule>
  </conditionalFormatting>
  <conditionalFormatting sqref="CV146">
    <cfRule type="containsBlanks" dxfId="2544" priority="29100">
      <formula>LEN(TRIM(CV146))=0</formula>
    </cfRule>
  </conditionalFormatting>
  <conditionalFormatting sqref="CV147">
    <cfRule type="containsBlanks" dxfId="2543" priority="29300">
      <formula>LEN(TRIM(CV147))=0</formula>
    </cfRule>
  </conditionalFormatting>
  <conditionalFormatting sqref="CV148">
    <cfRule type="containsBlanks" dxfId="2606" priority="29500">
      <formula>LEN(TRIM(CV148))=0</formula>
    </cfRule>
  </conditionalFormatting>
  <conditionalFormatting sqref="CV149">
    <cfRule type="containsBlanks" dxfId="2660" priority="29700">
      <formula>LEN(TRIM(CV149))=0</formula>
    </cfRule>
  </conditionalFormatting>
  <conditionalFormatting sqref="CV15">
    <cfRule type="containsBlanks" dxfId="1" priority="2900">
      <formula>LEN(TRIM(CV15))=0</formula>
    </cfRule>
  </conditionalFormatting>
  <conditionalFormatting sqref="CV150">
    <cfRule type="containsBlanks" dxfId="2701" priority="29900">
      <formula>LEN(TRIM(CV150))=0</formula>
    </cfRule>
  </conditionalFormatting>
  <conditionalFormatting sqref="CV151">
    <cfRule type="containsBlanks" dxfId="2733" priority="30100">
      <formula>LEN(TRIM(CV151))=0</formula>
    </cfRule>
  </conditionalFormatting>
  <conditionalFormatting sqref="CV152">
    <cfRule type="containsBlanks" dxfId="2749" priority="30300">
      <formula>LEN(TRIM(CV152))=0</formula>
    </cfRule>
  </conditionalFormatting>
  <conditionalFormatting sqref="CV153">
    <cfRule type="containsBlanks" dxfId="2776" priority="30500">
      <formula>LEN(TRIM(CV153))=0</formula>
    </cfRule>
  </conditionalFormatting>
  <conditionalFormatting sqref="CV154">
    <cfRule type="containsBlanks" dxfId="2800" priority="30700">
      <formula>LEN(TRIM(CV154))=0</formula>
    </cfRule>
  </conditionalFormatting>
  <conditionalFormatting sqref="CV155">
    <cfRule type="containsBlanks" dxfId="1" priority="30900">
      <formula>LEN(TRIM(CV155))=0</formula>
    </cfRule>
  </conditionalFormatting>
  <conditionalFormatting sqref="CV156">
    <cfRule type="containsBlanks" dxfId="211" priority="31100">
      <formula>LEN(TRIM(CV156))=0</formula>
    </cfRule>
  </conditionalFormatting>
  <conditionalFormatting sqref="CV157">
    <cfRule type="containsBlanks" dxfId="211" priority="31300">
      <formula>LEN(TRIM(CV157))=0</formula>
    </cfRule>
  </conditionalFormatting>
  <conditionalFormatting sqref="CV158">
    <cfRule type="containsBlanks" dxfId="211" priority="31500">
      <formula>LEN(TRIM(CV158))=0</formula>
    </cfRule>
  </conditionalFormatting>
  <conditionalFormatting sqref="CV159">
    <cfRule type="containsBlanks" dxfId="211" priority="31700">
      <formula>LEN(TRIM(CV159))=0</formula>
    </cfRule>
  </conditionalFormatting>
  <conditionalFormatting sqref="CV16">
    <cfRule type="containsBlanks" dxfId="1" priority="3100">
      <formula>LEN(TRIM(CV16))=0</formula>
    </cfRule>
  </conditionalFormatting>
  <conditionalFormatting sqref="CV160">
    <cfRule type="containsBlanks" dxfId="211" priority="31900">
      <formula>LEN(TRIM(CV160))=0</formula>
    </cfRule>
  </conditionalFormatting>
  <conditionalFormatting sqref="CV161">
    <cfRule type="containsBlanks" dxfId="211" priority="32100">
      <formula>LEN(TRIM(CV161))=0</formula>
    </cfRule>
  </conditionalFormatting>
  <conditionalFormatting sqref="CV162">
    <cfRule type="containsBlanks" dxfId="211" priority="32300">
      <formula>LEN(TRIM(CV162))=0</formula>
    </cfRule>
  </conditionalFormatting>
  <conditionalFormatting sqref="CV163">
    <cfRule type="containsBlanks" dxfId="15" priority="32500">
      <formula>LEN(TRIM(CV163))=0</formula>
    </cfRule>
  </conditionalFormatting>
  <conditionalFormatting sqref="CV164">
    <cfRule type="containsBlanks" dxfId="1" priority="32700">
      <formula>LEN(TRIM(CV164))=0</formula>
    </cfRule>
  </conditionalFormatting>
  <conditionalFormatting sqref="CV165">
    <cfRule type="containsBlanks" dxfId="2974" priority="32900">
      <formula>LEN(TRIM(CV165))=0</formula>
    </cfRule>
  </conditionalFormatting>
  <conditionalFormatting sqref="CV166">
    <cfRule type="containsBlanks" dxfId="2998" priority="33100">
      <formula>LEN(TRIM(CV166))=0</formula>
    </cfRule>
  </conditionalFormatting>
  <conditionalFormatting sqref="CV167">
    <cfRule type="containsBlanks" dxfId="3013" priority="33300">
      <formula>LEN(TRIM(CV167))=0</formula>
    </cfRule>
  </conditionalFormatting>
  <conditionalFormatting sqref="CV168">
    <cfRule type="containsBlanks" dxfId="3023" priority="33500">
      <formula>LEN(TRIM(CV168))=0</formula>
    </cfRule>
  </conditionalFormatting>
  <conditionalFormatting sqref="CV169">
    <cfRule type="containsBlanks" dxfId="3037" priority="33700">
      <formula>LEN(TRIM(CV169))=0</formula>
    </cfRule>
  </conditionalFormatting>
  <conditionalFormatting sqref="CV17">
    <cfRule type="containsBlanks" dxfId="1" priority="3300">
      <formula>LEN(TRIM(CV17))=0</formula>
    </cfRule>
  </conditionalFormatting>
  <conditionalFormatting sqref="CV170">
    <cfRule type="containsBlanks" dxfId="3047" priority="33900">
      <formula>LEN(TRIM(CV170))=0</formula>
    </cfRule>
  </conditionalFormatting>
  <conditionalFormatting sqref="CV171">
    <cfRule type="containsBlanks" dxfId="3070" priority="34100">
      <formula>LEN(TRIM(CV171))=0</formula>
    </cfRule>
  </conditionalFormatting>
  <conditionalFormatting sqref="CV172">
    <cfRule type="containsBlanks" dxfId="2690" priority="34300">
      <formula>LEN(TRIM(CV172))=0</formula>
    </cfRule>
  </conditionalFormatting>
  <conditionalFormatting sqref="CV173">
    <cfRule type="containsBlanks" dxfId="2690" priority="34500">
      <formula>LEN(TRIM(CV173))=0</formula>
    </cfRule>
  </conditionalFormatting>
  <conditionalFormatting sqref="CV174">
    <cfRule type="containsBlanks" dxfId="3092" priority="34700">
      <formula>LEN(TRIM(CV174))=0</formula>
    </cfRule>
  </conditionalFormatting>
  <conditionalFormatting sqref="CV175">
    <cfRule type="containsBlanks" dxfId="2690" priority="34900">
      <formula>LEN(TRIM(CV175))=0</formula>
    </cfRule>
  </conditionalFormatting>
  <conditionalFormatting sqref="CV176">
    <cfRule type="containsBlanks" dxfId="3092" priority="35100">
      <formula>LEN(TRIM(CV176))=0</formula>
    </cfRule>
  </conditionalFormatting>
  <conditionalFormatting sqref="CV177">
    <cfRule type="containsBlanks" dxfId="2606" priority="35300">
      <formula>LEN(TRIM(CV177))=0</formula>
    </cfRule>
  </conditionalFormatting>
  <conditionalFormatting sqref="CV178">
    <cfRule type="containsBlanks" dxfId="3243" priority="35500">
      <formula>LEN(TRIM(CV178))=0</formula>
    </cfRule>
  </conditionalFormatting>
  <conditionalFormatting sqref="CV179">
    <cfRule type="containsBlanks" dxfId="3264" priority="35700">
      <formula>LEN(TRIM(CV179))=0</formula>
    </cfRule>
  </conditionalFormatting>
  <conditionalFormatting sqref="CV18">
    <cfRule type="containsBlanks" dxfId="1" priority="3500">
      <formula>LEN(TRIM(CV18))=0</formula>
    </cfRule>
  </conditionalFormatting>
  <conditionalFormatting sqref="CV180">
    <cfRule type="containsBlanks" dxfId="3289" priority="35900">
      <formula>LEN(TRIM(CV180))=0</formula>
    </cfRule>
  </conditionalFormatting>
  <conditionalFormatting sqref="CV181">
    <cfRule type="containsBlanks" dxfId="3329" priority="36100">
      <formula>LEN(TRIM(CV181))=0</formula>
    </cfRule>
  </conditionalFormatting>
  <conditionalFormatting sqref="CV182">
    <cfRule type="containsBlanks" dxfId="3353" priority="36300">
      <formula>LEN(TRIM(CV182))=0</formula>
    </cfRule>
  </conditionalFormatting>
  <conditionalFormatting sqref="CV183">
    <cfRule type="containsBlanks" dxfId="1" priority="36500">
      <formula>LEN(TRIM(CV183))=0</formula>
    </cfRule>
  </conditionalFormatting>
  <conditionalFormatting sqref="CV184">
    <cfRule type="containsBlanks" dxfId="1" priority="36700">
      <formula>LEN(TRIM(CV184))=0</formula>
    </cfRule>
  </conditionalFormatting>
  <conditionalFormatting sqref="CV185">
    <cfRule type="containsBlanks" dxfId="1" priority="36900">
      <formula>LEN(TRIM(CV185))=0</formula>
    </cfRule>
  </conditionalFormatting>
  <conditionalFormatting sqref="CV186">
    <cfRule type="containsBlanks" dxfId="1" priority="37100">
      <formula>LEN(TRIM(CV186))=0</formula>
    </cfRule>
  </conditionalFormatting>
  <conditionalFormatting sqref="CV187">
    <cfRule type="containsBlanks" dxfId="1" priority="37300">
      <formula>LEN(TRIM(CV187))=0</formula>
    </cfRule>
  </conditionalFormatting>
  <conditionalFormatting sqref="CV188">
    <cfRule type="containsBlanks" dxfId="1" priority="37500">
      <formula>LEN(TRIM(CV188))=0</formula>
    </cfRule>
  </conditionalFormatting>
  <conditionalFormatting sqref="CV189">
    <cfRule type="containsBlanks" dxfId="1" priority="37700">
      <formula>LEN(TRIM(CV189))=0</formula>
    </cfRule>
  </conditionalFormatting>
  <conditionalFormatting sqref="CV19">
    <cfRule type="containsBlanks" dxfId="1" priority="3700">
      <formula>LEN(TRIM(CV19))=0</formula>
    </cfRule>
  </conditionalFormatting>
  <conditionalFormatting sqref="CV190">
    <cfRule type="containsBlanks" dxfId="1" priority="37900">
      <formula>LEN(TRIM(CV190))=0</formula>
    </cfRule>
  </conditionalFormatting>
  <conditionalFormatting sqref="CV191">
    <cfRule type="containsBlanks" dxfId="1" priority="38100">
      <formula>LEN(TRIM(CV191))=0</formula>
    </cfRule>
  </conditionalFormatting>
  <conditionalFormatting sqref="CV192">
    <cfRule type="containsBlanks" dxfId="1" priority="38300">
      <formula>LEN(TRIM(CV192))=0</formula>
    </cfRule>
  </conditionalFormatting>
  <conditionalFormatting sqref="CV193">
    <cfRule type="containsBlanks" dxfId="1" priority="38500">
      <formula>LEN(TRIM(CV193))=0</formula>
    </cfRule>
  </conditionalFormatting>
  <conditionalFormatting sqref="CV194">
    <cfRule type="containsBlanks" dxfId="1" priority="38700">
      <formula>LEN(TRIM(CV194))=0</formula>
    </cfRule>
  </conditionalFormatting>
  <conditionalFormatting sqref="CV195">
    <cfRule type="containsBlanks" dxfId="1" priority="38900">
      <formula>LEN(TRIM(CV195))=0</formula>
    </cfRule>
  </conditionalFormatting>
  <conditionalFormatting sqref="CV196">
    <cfRule type="containsBlanks" dxfId="1" priority="39100">
      <formula>LEN(TRIM(CV196))=0</formula>
    </cfRule>
  </conditionalFormatting>
  <conditionalFormatting sqref="CV197">
    <cfRule type="containsBlanks" dxfId="1" priority="39300">
      <formula>LEN(TRIM(CV197))=0</formula>
    </cfRule>
  </conditionalFormatting>
  <conditionalFormatting sqref="CV198">
    <cfRule type="containsBlanks" dxfId="1" priority="39500">
      <formula>LEN(TRIM(CV198))=0</formula>
    </cfRule>
  </conditionalFormatting>
  <conditionalFormatting sqref="CV199">
    <cfRule type="containsBlanks" dxfId="1" priority="39700">
      <formula>LEN(TRIM(CV199))=0</formula>
    </cfRule>
  </conditionalFormatting>
  <conditionalFormatting sqref="CV2">
    <cfRule type="containsBlanks" dxfId="1" priority="300">
      <formula>LEN(TRIM(CV2))=0</formula>
    </cfRule>
  </conditionalFormatting>
  <conditionalFormatting sqref="CV20">
    <cfRule type="containsBlanks" dxfId="1" priority="3900">
      <formula>LEN(TRIM(CV20))=0</formula>
    </cfRule>
  </conditionalFormatting>
  <conditionalFormatting sqref="CV200">
    <cfRule type="containsBlanks" dxfId="0" priority="39900">
      <formula>LEN(TRIM(CV200))=0</formula>
    </cfRule>
  </conditionalFormatting>
  <conditionalFormatting sqref="CV21">
    <cfRule type="containsBlanks" dxfId="1" priority="4100">
      <formula>LEN(TRIM(CV21))=0</formula>
    </cfRule>
  </conditionalFormatting>
  <conditionalFormatting sqref="CV22">
    <cfRule type="containsBlanks" dxfId="1" priority="4300">
      <formula>LEN(TRIM(CV22))=0</formula>
    </cfRule>
  </conditionalFormatting>
  <conditionalFormatting sqref="CV23">
    <cfRule type="containsBlanks" dxfId="1" priority="4500">
      <formula>LEN(TRIM(CV23))=0</formula>
    </cfRule>
  </conditionalFormatting>
  <conditionalFormatting sqref="CV24">
    <cfRule type="containsBlanks" dxfId="1" priority="4700">
      <formula>LEN(TRIM(CV24))=0</formula>
    </cfRule>
  </conditionalFormatting>
  <conditionalFormatting sqref="CV25">
    <cfRule type="containsBlanks" dxfId="1" priority="4900">
      <formula>LEN(TRIM(CV25))=0</formula>
    </cfRule>
  </conditionalFormatting>
  <conditionalFormatting sqref="CV26">
    <cfRule type="containsBlanks" dxfId="1" priority="5100">
      <formula>LEN(TRIM(CV26))=0</formula>
    </cfRule>
  </conditionalFormatting>
  <conditionalFormatting sqref="CV27">
    <cfRule type="containsBlanks" dxfId="1" priority="5300">
      <formula>LEN(TRIM(CV27))=0</formula>
    </cfRule>
  </conditionalFormatting>
  <conditionalFormatting sqref="CV28">
    <cfRule type="containsBlanks" dxfId="1" priority="5500">
      <formula>LEN(TRIM(CV28))=0</formula>
    </cfRule>
  </conditionalFormatting>
  <conditionalFormatting sqref="CV29">
    <cfRule type="containsBlanks" dxfId="1" priority="5700">
      <formula>LEN(TRIM(CV29))=0</formula>
    </cfRule>
  </conditionalFormatting>
  <conditionalFormatting sqref="CV3">
    <cfRule type="containsBlanks" dxfId="1" priority="500">
      <formula>LEN(TRIM(CV3))=0</formula>
    </cfRule>
  </conditionalFormatting>
  <conditionalFormatting sqref="CV30">
    <cfRule type="containsBlanks" dxfId="1" priority="5900">
      <formula>LEN(TRIM(CV30))=0</formula>
    </cfRule>
  </conditionalFormatting>
  <conditionalFormatting sqref="CV31">
    <cfRule type="containsBlanks" dxfId="1" priority="6100">
      <formula>LEN(TRIM(CV31))=0</formula>
    </cfRule>
  </conditionalFormatting>
  <conditionalFormatting sqref="CV32">
    <cfRule type="containsBlanks" dxfId="1" priority="6300">
      <formula>LEN(TRIM(CV32))=0</formula>
    </cfRule>
  </conditionalFormatting>
  <conditionalFormatting sqref="CV33">
    <cfRule type="containsBlanks" dxfId="1" priority="6500">
      <formula>LEN(TRIM(CV33))=0</formula>
    </cfRule>
  </conditionalFormatting>
  <conditionalFormatting sqref="CV34">
    <cfRule type="containsBlanks" dxfId="1" priority="6700">
      <formula>LEN(TRIM(CV34))=0</formula>
    </cfRule>
  </conditionalFormatting>
  <conditionalFormatting sqref="CV35">
    <cfRule type="containsBlanks" dxfId="1" priority="6900">
      <formula>LEN(TRIM(CV35))=0</formula>
    </cfRule>
  </conditionalFormatting>
  <conditionalFormatting sqref="CV36">
    <cfRule type="containsBlanks" dxfId="1" priority="7100">
      <formula>LEN(TRIM(CV36))=0</formula>
    </cfRule>
  </conditionalFormatting>
  <conditionalFormatting sqref="CV37">
    <cfRule type="containsBlanks" dxfId="1" priority="7300">
      <formula>LEN(TRIM(CV37))=0</formula>
    </cfRule>
  </conditionalFormatting>
  <conditionalFormatting sqref="CV38">
    <cfRule type="containsBlanks" dxfId="1" priority="7500">
      <formula>LEN(TRIM(CV38))=0</formula>
    </cfRule>
  </conditionalFormatting>
  <conditionalFormatting sqref="CV39">
    <cfRule type="containsBlanks" dxfId="1" priority="7700">
      <formula>LEN(TRIM(CV39))=0</formula>
    </cfRule>
  </conditionalFormatting>
  <conditionalFormatting sqref="CV4">
    <cfRule type="containsBlanks" dxfId="1" priority="700">
      <formula>LEN(TRIM(CV4))=0</formula>
    </cfRule>
  </conditionalFormatting>
  <conditionalFormatting sqref="CV40">
    <cfRule type="containsBlanks" dxfId="1" priority="7900">
      <formula>LEN(TRIM(CV40))=0</formula>
    </cfRule>
  </conditionalFormatting>
  <conditionalFormatting sqref="CV41">
    <cfRule type="containsBlanks" dxfId="1" priority="8100">
      <formula>LEN(TRIM(CV41))=0</formula>
    </cfRule>
  </conditionalFormatting>
  <conditionalFormatting sqref="CV42">
    <cfRule type="containsBlanks" dxfId="1" priority="8300">
      <formula>LEN(TRIM(CV42))=0</formula>
    </cfRule>
  </conditionalFormatting>
  <conditionalFormatting sqref="CV43">
    <cfRule type="containsBlanks" dxfId="1" priority="8500">
      <formula>LEN(TRIM(CV43))=0</formula>
    </cfRule>
  </conditionalFormatting>
  <conditionalFormatting sqref="CV44">
    <cfRule type="containsBlanks" dxfId="1" priority="8700">
      <formula>LEN(TRIM(CV44))=0</formula>
    </cfRule>
  </conditionalFormatting>
  <conditionalFormatting sqref="CV45">
    <cfRule type="containsBlanks" dxfId="1" priority="8900">
      <formula>LEN(TRIM(CV45))=0</formula>
    </cfRule>
  </conditionalFormatting>
  <conditionalFormatting sqref="CV46">
    <cfRule type="containsBlanks" dxfId="1" priority="9100">
      <formula>LEN(TRIM(CV46))=0</formula>
    </cfRule>
  </conditionalFormatting>
  <conditionalFormatting sqref="CV47">
    <cfRule type="containsBlanks" dxfId="1" priority="9300">
      <formula>LEN(TRIM(CV47))=0</formula>
    </cfRule>
  </conditionalFormatting>
  <conditionalFormatting sqref="CV48">
    <cfRule type="containsBlanks" dxfId="1" priority="9500">
      <formula>LEN(TRIM(CV48))=0</formula>
    </cfRule>
  </conditionalFormatting>
  <conditionalFormatting sqref="CV49">
    <cfRule type="containsBlanks" dxfId="1" priority="9700">
      <formula>LEN(TRIM(CV49))=0</formula>
    </cfRule>
  </conditionalFormatting>
  <conditionalFormatting sqref="CV5">
    <cfRule type="containsBlanks" dxfId="1" priority="900">
      <formula>LEN(TRIM(CV5))=0</formula>
    </cfRule>
  </conditionalFormatting>
  <conditionalFormatting sqref="CV50">
    <cfRule type="containsBlanks" dxfId="1" priority="9900">
      <formula>LEN(TRIM(CV50))=0</formula>
    </cfRule>
  </conditionalFormatting>
  <conditionalFormatting sqref="CV51">
    <cfRule type="containsBlanks" dxfId="1" priority="10100">
      <formula>LEN(TRIM(CV51))=0</formula>
    </cfRule>
  </conditionalFormatting>
  <conditionalFormatting sqref="CV52">
    <cfRule type="containsBlanks" dxfId="1" priority="10300">
      <formula>LEN(TRIM(CV52))=0</formula>
    </cfRule>
  </conditionalFormatting>
  <conditionalFormatting sqref="CV53">
    <cfRule type="containsBlanks" dxfId="1" priority="10500">
      <formula>LEN(TRIM(CV53))=0</formula>
    </cfRule>
  </conditionalFormatting>
  <conditionalFormatting sqref="CV54">
    <cfRule type="containsBlanks" dxfId="1" priority="10700">
      <formula>LEN(TRIM(CV54))=0</formula>
    </cfRule>
  </conditionalFormatting>
  <conditionalFormatting sqref="CV55">
    <cfRule type="containsBlanks" dxfId="1" priority="10900">
      <formula>LEN(TRIM(CV55))=0</formula>
    </cfRule>
  </conditionalFormatting>
  <conditionalFormatting sqref="CV56">
    <cfRule type="containsBlanks" dxfId="1" priority="11100">
      <formula>LEN(TRIM(CV56))=0</formula>
    </cfRule>
  </conditionalFormatting>
  <conditionalFormatting sqref="CV57">
    <cfRule type="containsBlanks" dxfId="1" priority="11300">
      <formula>LEN(TRIM(CV57))=0</formula>
    </cfRule>
  </conditionalFormatting>
  <conditionalFormatting sqref="CV58">
    <cfRule type="containsBlanks" dxfId="1" priority="11500">
      <formula>LEN(TRIM(CV58))=0</formula>
    </cfRule>
  </conditionalFormatting>
  <conditionalFormatting sqref="CV59">
    <cfRule type="containsBlanks" dxfId="1" priority="11700">
      <formula>LEN(TRIM(CV59))=0</formula>
    </cfRule>
  </conditionalFormatting>
  <conditionalFormatting sqref="CV6">
    <cfRule type="containsBlanks" dxfId="1" priority="1100">
      <formula>LEN(TRIM(CV6))=0</formula>
    </cfRule>
  </conditionalFormatting>
  <conditionalFormatting sqref="CV60">
    <cfRule type="containsBlanks" dxfId="1" priority="11900">
      <formula>LEN(TRIM(CV60))=0</formula>
    </cfRule>
  </conditionalFormatting>
  <conditionalFormatting sqref="CV61">
    <cfRule type="containsBlanks" dxfId="1" priority="12100">
      <formula>LEN(TRIM(CV61))=0</formula>
    </cfRule>
  </conditionalFormatting>
  <conditionalFormatting sqref="CV62">
    <cfRule type="containsBlanks" dxfId="1" priority="12300">
      <formula>LEN(TRIM(CV62))=0</formula>
    </cfRule>
  </conditionalFormatting>
  <conditionalFormatting sqref="CV63">
    <cfRule type="containsBlanks" dxfId="1" priority="12500">
      <formula>LEN(TRIM(CV63))=0</formula>
    </cfRule>
  </conditionalFormatting>
  <conditionalFormatting sqref="CV64">
    <cfRule type="containsBlanks" dxfId="1" priority="12700">
      <formula>LEN(TRIM(CV64))=0</formula>
    </cfRule>
  </conditionalFormatting>
  <conditionalFormatting sqref="CV65">
    <cfRule type="containsBlanks" dxfId="1" priority="12900">
      <formula>LEN(TRIM(CV65))=0</formula>
    </cfRule>
  </conditionalFormatting>
  <conditionalFormatting sqref="CV66">
    <cfRule type="containsBlanks" dxfId="1" priority="13100">
      <formula>LEN(TRIM(CV66))=0</formula>
    </cfRule>
  </conditionalFormatting>
  <conditionalFormatting sqref="CV67">
    <cfRule type="containsBlanks" dxfId="1" priority="13300">
      <formula>LEN(TRIM(CV67))=0</formula>
    </cfRule>
  </conditionalFormatting>
  <conditionalFormatting sqref="CV68">
    <cfRule type="containsBlanks" dxfId="1" priority="13500">
      <formula>LEN(TRIM(CV68))=0</formula>
    </cfRule>
  </conditionalFormatting>
  <conditionalFormatting sqref="CV69">
    <cfRule type="containsBlanks" dxfId="1" priority="13700">
      <formula>LEN(TRIM(CV69))=0</formula>
    </cfRule>
  </conditionalFormatting>
  <conditionalFormatting sqref="CV7">
    <cfRule type="containsBlanks" dxfId="1" priority="1300">
      <formula>LEN(TRIM(CV7))=0</formula>
    </cfRule>
  </conditionalFormatting>
  <conditionalFormatting sqref="CV70">
    <cfRule type="containsBlanks" dxfId="1" priority="13900">
      <formula>LEN(TRIM(CV70))=0</formula>
    </cfRule>
  </conditionalFormatting>
  <conditionalFormatting sqref="CV71">
    <cfRule type="containsBlanks" dxfId="1" priority="14100">
      <formula>LEN(TRIM(CV71))=0</formula>
    </cfRule>
  </conditionalFormatting>
  <conditionalFormatting sqref="CV72">
    <cfRule type="containsBlanks" dxfId="1" priority="14300">
      <formula>LEN(TRIM(CV72))=0</formula>
    </cfRule>
  </conditionalFormatting>
  <conditionalFormatting sqref="CV73">
    <cfRule type="containsBlanks" dxfId="1" priority="14500">
      <formula>LEN(TRIM(CV73))=0</formula>
    </cfRule>
  </conditionalFormatting>
  <conditionalFormatting sqref="CV74">
    <cfRule type="containsBlanks" dxfId="1" priority="14700">
      <formula>LEN(TRIM(CV74))=0</formula>
    </cfRule>
  </conditionalFormatting>
  <conditionalFormatting sqref="CV75">
    <cfRule type="containsBlanks" dxfId="1" priority="14900">
      <formula>LEN(TRIM(CV75))=0</formula>
    </cfRule>
  </conditionalFormatting>
  <conditionalFormatting sqref="CV76">
    <cfRule type="containsBlanks" dxfId="1" priority="15100">
      <formula>LEN(TRIM(CV76))=0</formula>
    </cfRule>
  </conditionalFormatting>
  <conditionalFormatting sqref="CV77">
    <cfRule type="containsBlanks" dxfId="1" priority="15300">
      <formula>LEN(TRIM(CV77))=0</formula>
    </cfRule>
  </conditionalFormatting>
  <conditionalFormatting sqref="CV78">
    <cfRule type="containsBlanks" dxfId="1" priority="15500">
      <formula>LEN(TRIM(CV78))=0</formula>
    </cfRule>
  </conditionalFormatting>
  <conditionalFormatting sqref="CV79">
    <cfRule type="containsBlanks" dxfId="1" priority="15700">
      <formula>LEN(TRIM(CV79))=0</formula>
    </cfRule>
  </conditionalFormatting>
  <conditionalFormatting sqref="CV8">
    <cfRule type="containsBlanks" dxfId="1" priority="1500">
      <formula>LEN(TRIM(CV8))=0</formula>
    </cfRule>
  </conditionalFormatting>
  <conditionalFormatting sqref="CV80">
    <cfRule type="containsBlanks" dxfId="1" priority="15900">
      <formula>LEN(TRIM(CV80))=0</formula>
    </cfRule>
  </conditionalFormatting>
  <conditionalFormatting sqref="CV81">
    <cfRule type="containsBlanks" dxfId="1426" priority="16100">
      <formula>LEN(TRIM(CV81))=0</formula>
    </cfRule>
  </conditionalFormatting>
  <conditionalFormatting sqref="CV82">
    <cfRule type="containsBlanks" dxfId="17" priority="16300">
      <formula>LEN(TRIM(CV82))=0</formula>
    </cfRule>
  </conditionalFormatting>
  <conditionalFormatting sqref="CV83">
    <cfRule type="containsBlanks" dxfId="17" priority="16500">
      <formula>LEN(TRIM(CV83))=0</formula>
    </cfRule>
  </conditionalFormatting>
  <conditionalFormatting sqref="CV84">
    <cfRule type="containsBlanks" dxfId="17" priority="16700">
      <formula>LEN(TRIM(CV84))=0</formula>
    </cfRule>
  </conditionalFormatting>
  <conditionalFormatting sqref="CV85">
    <cfRule type="containsBlanks" dxfId="17" priority="16900">
      <formula>LEN(TRIM(CV85))=0</formula>
    </cfRule>
  </conditionalFormatting>
  <conditionalFormatting sqref="CV86">
    <cfRule type="containsBlanks" dxfId="1597" priority="17100">
      <formula>LEN(TRIM(CV86))=0</formula>
    </cfRule>
  </conditionalFormatting>
  <conditionalFormatting sqref="CV87">
    <cfRule type="containsBlanks" dxfId="1633" priority="17300">
      <formula>LEN(TRIM(CV87))=0</formula>
    </cfRule>
  </conditionalFormatting>
  <conditionalFormatting sqref="CV88">
    <cfRule type="containsBlanks" dxfId="1364" priority="17500">
      <formula>LEN(TRIM(CV88))=0</formula>
    </cfRule>
  </conditionalFormatting>
  <conditionalFormatting sqref="CV89">
    <cfRule type="containsBlanks" dxfId="1201" priority="17700">
      <formula>LEN(TRIM(CV89))=0</formula>
    </cfRule>
  </conditionalFormatting>
  <conditionalFormatting sqref="CV9">
    <cfRule type="containsBlanks" dxfId="1" priority="1700">
      <formula>LEN(TRIM(CV9))=0</formula>
    </cfRule>
  </conditionalFormatting>
  <conditionalFormatting sqref="CV90">
    <cfRule type="containsBlanks" dxfId="1201" priority="17900">
      <formula>LEN(TRIM(CV90))=0</formula>
    </cfRule>
  </conditionalFormatting>
  <conditionalFormatting sqref="CV91">
    <cfRule type="containsBlanks" dxfId="1724" priority="18100">
      <formula>LEN(TRIM(CV91))=0</formula>
    </cfRule>
  </conditionalFormatting>
  <conditionalFormatting sqref="CV92">
    <cfRule type="containsBlanks" dxfId="1773" priority="18300">
      <formula>LEN(TRIM(CV92))=0</formula>
    </cfRule>
  </conditionalFormatting>
  <conditionalFormatting sqref="CV93">
    <cfRule type="containsBlanks" dxfId="1827" priority="18500">
      <formula>LEN(TRIM(CV93))=0</formula>
    </cfRule>
  </conditionalFormatting>
  <conditionalFormatting sqref="CV94">
    <cfRule type="containsBlanks" dxfId="525" priority="18700">
      <formula>LEN(TRIM(CV94))=0</formula>
    </cfRule>
  </conditionalFormatting>
  <conditionalFormatting sqref="CV95">
    <cfRule type="containsBlanks" dxfId="587" priority="18900">
      <formula>LEN(TRIM(CV95))=0</formula>
    </cfRule>
  </conditionalFormatting>
  <conditionalFormatting sqref="CV96">
    <cfRule type="containsBlanks" dxfId="693" priority="19100">
      <formula>LEN(TRIM(CV96))=0</formula>
    </cfRule>
  </conditionalFormatting>
  <conditionalFormatting sqref="CV97">
    <cfRule type="containsBlanks" dxfId="1407" priority="19300">
      <formula>LEN(TRIM(CV97))=0</formula>
    </cfRule>
  </conditionalFormatting>
  <conditionalFormatting sqref="CV98">
    <cfRule type="containsBlanks" dxfId="1961" priority="19500">
      <formula>LEN(TRIM(CV98))=0</formula>
    </cfRule>
  </conditionalFormatting>
  <conditionalFormatting sqref="CV99">
    <cfRule type="containsBlanks" dxfId="2003" priority="19700">
      <formula>LEN(TRIM(CV99))=0</formula>
    </cfRule>
  </conditionalFormatting>
  <conditionalFormatting sqref="CW1">
    <cfRule type="containsBlanks" dxfId="0" priority="101">
      <formula>LEN(TRIM(CW1))=0</formula>
    </cfRule>
  </conditionalFormatting>
  <conditionalFormatting sqref="CW10">
    <cfRule type="containsBlanks" dxfId="1" priority="1901">
      <formula>LEN(TRIM(CW10))=0</formula>
    </cfRule>
  </conditionalFormatting>
  <conditionalFormatting sqref="CW100">
    <cfRule type="containsBlanks" dxfId="2028" priority="19901">
      <formula>LEN(TRIM(CW100))=0</formula>
    </cfRule>
  </conditionalFormatting>
  <conditionalFormatting sqref="CW101">
    <cfRule type="containsBlanks" dxfId="2045" priority="20101">
      <formula>LEN(TRIM(CW101))=0</formula>
    </cfRule>
  </conditionalFormatting>
  <conditionalFormatting sqref="CW102">
    <cfRule type="containsBlanks" dxfId="2071" priority="20301">
      <formula>LEN(TRIM(CW102))=0</formula>
    </cfRule>
  </conditionalFormatting>
  <conditionalFormatting sqref="CW103">
    <cfRule type="containsBlanks" dxfId="2103" priority="20501">
      <formula>LEN(TRIM(CW103))=0</formula>
    </cfRule>
  </conditionalFormatting>
  <conditionalFormatting sqref="CW104">
    <cfRule type="containsBlanks" dxfId="2136" priority="20701">
      <formula>LEN(TRIM(CW104))=0</formula>
    </cfRule>
  </conditionalFormatting>
  <conditionalFormatting sqref="CW105">
    <cfRule type="containsBlanks" dxfId="2152" priority="20901">
      <formula>LEN(TRIM(CW105))=0</formula>
    </cfRule>
  </conditionalFormatting>
  <conditionalFormatting sqref="CW106">
    <cfRule type="containsBlanks" dxfId="2162" priority="21101">
      <formula>LEN(TRIM(CW106))=0</formula>
    </cfRule>
  </conditionalFormatting>
  <conditionalFormatting sqref="CW107">
    <cfRule type="containsBlanks" dxfId="2171" priority="21301">
      <formula>LEN(TRIM(CW107))=0</formula>
    </cfRule>
  </conditionalFormatting>
  <conditionalFormatting sqref="CW108">
    <cfRule type="containsBlanks" dxfId="2182" priority="21501">
      <formula>LEN(TRIM(CW108))=0</formula>
    </cfRule>
  </conditionalFormatting>
  <conditionalFormatting sqref="CW109">
    <cfRule type="containsBlanks" dxfId="2222" priority="21701">
      <formula>LEN(TRIM(CW109))=0</formula>
    </cfRule>
  </conditionalFormatting>
  <conditionalFormatting sqref="CW11">
    <cfRule type="containsBlanks" dxfId="1" priority="2101">
      <formula>LEN(TRIM(CW11))=0</formula>
    </cfRule>
  </conditionalFormatting>
  <conditionalFormatting sqref="CW110">
    <cfRule type="containsBlanks" dxfId="2009" priority="21901">
      <formula>LEN(TRIM(CW110))=0</formula>
    </cfRule>
  </conditionalFormatting>
  <conditionalFormatting sqref="CW111">
    <cfRule type="containsBlanks" dxfId="2250" priority="22101">
      <formula>LEN(TRIM(CW111))=0</formula>
    </cfRule>
  </conditionalFormatting>
  <conditionalFormatting sqref="CW112">
    <cfRule type="containsBlanks" dxfId="2270" priority="22301">
      <formula>LEN(TRIM(CW112))=0</formula>
    </cfRule>
  </conditionalFormatting>
  <conditionalFormatting sqref="CW113">
    <cfRule type="containsBlanks" dxfId="2270" priority="22501">
      <formula>LEN(TRIM(CW113))=0</formula>
    </cfRule>
  </conditionalFormatting>
  <conditionalFormatting sqref="CW114">
    <cfRule type="containsBlanks" dxfId="1618" priority="22701">
      <formula>LEN(TRIM(CW114))=0</formula>
    </cfRule>
  </conditionalFormatting>
  <conditionalFormatting sqref="CW115">
    <cfRule type="containsBlanks" dxfId="2116" priority="22901">
      <formula>LEN(TRIM(CW115))=0</formula>
    </cfRule>
  </conditionalFormatting>
  <conditionalFormatting sqref="CW116">
    <cfRule type="containsBlanks" dxfId="1" priority="23101">
      <formula>LEN(TRIM(CW116))=0</formula>
    </cfRule>
  </conditionalFormatting>
  <conditionalFormatting sqref="CW117">
    <cfRule type="containsBlanks" dxfId="1" priority="23301">
      <formula>LEN(TRIM(CW117))=0</formula>
    </cfRule>
  </conditionalFormatting>
  <conditionalFormatting sqref="CW118">
    <cfRule type="containsBlanks" dxfId="1" priority="23501">
      <formula>LEN(TRIM(CW118))=0</formula>
    </cfRule>
  </conditionalFormatting>
  <conditionalFormatting sqref="CW119">
    <cfRule type="containsBlanks" dxfId="1" priority="23701">
      <formula>LEN(TRIM(CW119))=0</formula>
    </cfRule>
  </conditionalFormatting>
  <conditionalFormatting sqref="CW12">
    <cfRule type="containsBlanks" dxfId="1" priority="2301">
      <formula>LEN(TRIM(CW12))=0</formula>
    </cfRule>
  </conditionalFormatting>
  <conditionalFormatting sqref="CW120">
    <cfRule type="containsBlanks" dxfId="1" priority="23901">
      <formula>LEN(TRIM(CW120))=0</formula>
    </cfRule>
  </conditionalFormatting>
  <conditionalFormatting sqref="CW121">
    <cfRule type="containsBlanks" dxfId="1" priority="24101">
      <formula>LEN(TRIM(CW121))=0</formula>
    </cfRule>
  </conditionalFormatting>
  <conditionalFormatting sqref="CW122">
    <cfRule type="containsBlanks" dxfId="1" priority="24301">
      <formula>LEN(TRIM(CW122))=0</formula>
    </cfRule>
  </conditionalFormatting>
  <conditionalFormatting sqref="CW123">
    <cfRule type="containsBlanks" dxfId="1" priority="24501">
      <formula>LEN(TRIM(CW123))=0</formula>
    </cfRule>
  </conditionalFormatting>
  <conditionalFormatting sqref="CW124">
    <cfRule type="containsBlanks" dxfId="1" priority="24701">
      <formula>LEN(TRIM(CW124))=0</formula>
    </cfRule>
  </conditionalFormatting>
  <conditionalFormatting sqref="CW125">
    <cfRule type="containsBlanks" dxfId="1" priority="24901">
      <formula>LEN(TRIM(CW125))=0</formula>
    </cfRule>
  </conditionalFormatting>
  <conditionalFormatting sqref="CW126">
    <cfRule type="containsBlanks" dxfId="1" priority="25101">
      <formula>LEN(TRIM(CW126))=0</formula>
    </cfRule>
  </conditionalFormatting>
  <conditionalFormatting sqref="CW127">
    <cfRule type="containsBlanks" dxfId="1" priority="25301">
      <formula>LEN(TRIM(CW127))=0</formula>
    </cfRule>
  </conditionalFormatting>
  <conditionalFormatting sqref="CW128">
    <cfRule type="containsBlanks" dxfId="1" priority="25501">
      <formula>LEN(TRIM(CW128))=0</formula>
    </cfRule>
  </conditionalFormatting>
  <conditionalFormatting sqref="CW129">
    <cfRule type="containsBlanks" dxfId="1" priority="25701">
      <formula>LEN(TRIM(CW129))=0</formula>
    </cfRule>
  </conditionalFormatting>
  <conditionalFormatting sqref="CW13">
    <cfRule type="containsBlanks" dxfId="1" priority="2501">
      <formula>LEN(TRIM(CW13))=0</formula>
    </cfRule>
  </conditionalFormatting>
  <conditionalFormatting sqref="CW130">
    <cfRule type="containsBlanks" dxfId="1" priority="25901">
      <formula>LEN(TRIM(CW130))=0</formula>
    </cfRule>
  </conditionalFormatting>
  <conditionalFormatting sqref="CW131">
    <cfRule type="containsBlanks" dxfId="1" priority="26101">
      <formula>LEN(TRIM(CW131))=0</formula>
    </cfRule>
  </conditionalFormatting>
  <conditionalFormatting sqref="CW132">
    <cfRule type="containsBlanks" dxfId="1" priority="26301">
      <formula>LEN(TRIM(CW132))=0</formula>
    </cfRule>
  </conditionalFormatting>
  <conditionalFormatting sqref="CW133">
    <cfRule type="containsBlanks" dxfId="1" priority="26501">
      <formula>LEN(TRIM(CW133))=0</formula>
    </cfRule>
  </conditionalFormatting>
  <conditionalFormatting sqref="CW134">
    <cfRule type="containsBlanks" dxfId="1" priority="26701">
      <formula>LEN(TRIM(CW134))=0</formula>
    </cfRule>
  </conditionalFormatting>
  <conditionalFormatting sqref="CW135">
    <cfRule type="containsBlanks" dxfId="1" priority="26901">
      <formula>LEN(TRIM(CW135))=0</formula>
    </cfRule>
  </conditionalFormatting>
  <conditionalFormatting sqref="CW136">
    <cfRule type="containsBlanks" dxfId="1" priority="27101">
      <formula>LEN(TRIM(CW136))=0</formula>
    </cfRule>
  </conditionalFormatting>
  <conditionalFormatting sqref="CW137">
    <cfRule type="containsBlanks" dxfId="1" priority="27301">
      <formula>LEN(TRIM(CW137))=0</formula>
    </cfRule>
  </conditionalFormatting>
  <conditionalFormatting sqref="CW138">
    <cfRule type="containsBlanks" dxfId="1" priority="27501">
      <formula>LEN(TRIM(CW138))=0</formula>
    </cfRule>
  </conditionalFormatting>
  <conditionalFormatting sqref="CW139">
    <cfRule type="containsBlanks" dxfId="1" priority="27701">
      <formula>LEN(TRIM(CW139))=0</formula>
    </cfRule>
  </conditionalFormatting>
  <conditionalFormatting sqref="CW14">
    <cfRule type="containsBlanks" dxfId="1" priority="2701">
      <formula>LEN(TRIM(CW14))=0</formula>
    </cfRule>
  </conditionalFormatting>
  <conditionalFormatting sqref="CW140">
    <cfRule type="containsBlanks" dxfId="1" priority="27901">
      <formula>LEN(TRIM(CW140))=0</formula>
    </cfRule>
  </conditionalFormatting>
  <conditionalFormatting sqref="CW141">
    <cfRule type="containsBlanks" dxfId="1" priority="28101">
      <formula>LEN(TRIM(CW141))=0</formula>
    </cfRule>
  </conditionalFormatting>
  <conditionalFormatting sqref="CW142">
    <cfRule type="containsBlanks" dxfId="2476" priority="28301">
      <formula>LEN(TRIM(CW142))=0</formula>
    </cfRule>
  </conditionalFormatting>
  <conditionalFormatting sqref="CW143">
    <cfRule type="containsBlanks" dxfId="2492" priority="28501">
      <formula>LEN(TRIM(CW143))=0</formula>
    </cfRule>
  </conditionalFormatting>
  <conditionalFormatting sqref="CW144">
    <cfRule type="containsBlanks" dxfId="2508" priority="28701">
      <formula>LEN(TRIM(CW144))=0</formula>
    </cfRule>
  </conditionalFormatting>
  <conditionalFormatting sqref="CW145">
    <cfRule type="containsBlanks" dxfId="2527" priority="28901">
      <formula>LEN(TRIM(CW145))=0</formula>
    </cfRule>
  </conditionalFormatting>
  <conditionalFormatting sqref="CW146">
    <cfRule type="containsBlanks" dxfId="2527" priority="29101">
      <formula>LEN(TRIM(CW146))=0</formula>
    </cfRule>
  </conditionalFormatting>
  <conditionalFormatting sqref="CW147">
    <cfRule type="containsBlanks" dxfId="2569" priority="29301">
      <formula>LEN(TRIM(CW147))=0</formula>
    </cfRule>
  </conditionalFormatting>
  <conditionalFormatting sqref="CW148">
    <cfRule type="containsBlanks" dxfId="2607" priority="29501">
      <formula>LEN(TRIM(CW148))=0</formula>
    </cfRule>
  </conditionalFormatting>
  <conditionalFormatting sqref="CW149">
    <cfRule type="containsBlanks" dxfId="2661" priority="29701">
      <formula>LEN(TRIM(CW149))=0</formula>
    </cfRule>
  </conditionalFormatting>
  <conditionalFormatting sqref="CW15">
    <cfRule type="containsBlanks" dxfId="1" priority="2901">
      <formula>LEN(TRIM(CW15))=0</formula>
    </cfRule>
  </conditionalFormatting>
  <conditionalFormatting sqref="CW150">
    <cfRule type="containsBlanks" dxfId="2702" priority="29901">
      <formula>LEN(TRIM(CW150))=0</formula>
    </cfRule>
  </conditionalFormatting>
  <conditionalFormatting sqref="CW151">
    <cfRule type="containsBlanks" dxfId="2734" priority="30101">
      <formula>LEN(TRIM(CW151))=0</formula>
    </cfRule>
  </conditionalFormatting>
  <conditionalFormatting sqref="CW152">
    <cfRule type="containsBlanks" dxfId="2755" priority="30301">
      <formula>LEN(TRIM(CW152))=0</formula>
    </cfRule>
  </conditionalFormatting>
  <conditionalFormatting sqref="CW153">
    <cfRule type="containsBlanks" dxfId="2777" priority="30501">
      <formula>LEN(TRIM(CW153))=0</formula>
    </cfRule>
  </conditionalFormatting>
  <conditionalFormatting sqref="CW154">
    <cfRule type="containsBlanks" dxfId="2801" priority="30701">
      <formula>LEN(TRIM(CW154))=0</formula>
    </cfRule>
  </conditionalFormatting>
  <conditionalFormatting sqref="CW155">
    <cfRule type="containsBlanks" dxfId="2842" priority="30901">
      <formula>LEN(TRIM(CW155))=0</formula>
    </cfRule>
  </conditionalFormatting>
  <conditionalFormatting sqref="CW156">
    <cfRule type="containsBlanks" dxfId="2863" priority="31101">
      <formula>LEN(TRIM(CW156))=0</formula>
    </cfRule>
  </conditionalFormatting>
  <conditionalFormatting sqref="CW157">
    <cfRule type="containsBlanks" dxfId="2863" priority="31301">
      <formula>LEN(TRIM(CW157))=0</formula>
    </cfRule>
  </conditionalFormatting>
  <conditionalFormatting sqref="CW158">
    <cfRule type="containsBlanks" dxfId="2887" priority="31501">
      <formula>LEN(TRIM(CW158))=0</formula>
    </cfRule>
  </conditionalFormatting>
  <conditionalFormatting sqref="CW159">
    <cfRule type="containsBlanks" dxfId="2863" priority="31701">
      <formula>LEN(TRIM(CW159))=0</formula>
    </cfRule>
  </conditionalFormatting>
  <conditionalFormatting sqref="CW16">
    <cfRule type="containsBlanks" dxfId="1" priority="3101">
      <formula>LEN(TRIM(CW16))=0</formula>
    </cfRule>
  </conditionalFormatting>
  <conditionalFormatting sqref="CW160">
    <cfRule type="containsBlanks" dxfId="2863" priority="31901">
      <formula>LEN(TRIM(CW160))=0</formula>
    </cfRule>
  </conditionalFormatting>
  <conditionalFormatting sqref="CW161">
    <cfRule type="containsBlanks" dxfId="2935" priority="32101">
      <formula>LEN(TRIM(CW161))=0</formula>
    </cfRule>
  </conditionalFormatting>
  <conditionalFormatting sqref="CW162">
    <cfRule type="containsBlanks" dxfId="2887" priority="32301">
      <formula>LEN(TRIM(CW162))=0</formula>
    </cfRule>
  </conditionalFormatting>
  <conditionalFormatting sqref="CW163">
    <cfRule type="containsBlanks" dxfId="2887" priority="32501">
      <formula>LEN(TRIM(CW163))=0</formula>
    </cfRule>
  </conditionalFormatting>
  <conditionalFormatting sqref="CW164">
    <cfRule type="containsBlanks" dxfId="2956" priority="32701">
      <formula>LEN(TRIM(CW164))=0</formula>
    </cfRule>
  </conditionalFormatting>
  <conditionalFormatting sqref="CW165">
    <cfRule type="containsBlanks" dxfId="2975" priority="32901">
      <formula>LEN(TRIM(CW165))=0</formula>
    </cfRule>
  </conditionalFormatting>
  <conditionalFormatting sqref="CW166">
    <cfRule type="containsBlanks" dxfId="2999" priority="33101">
      <formula>LEN(TRIM(CW166))=0</formula>
    </cfRule>
  </conditionalFormatting>
  <conditionalFormatting sqref="CW167">
    <cfRule type="containsBlanks" dxfId="3014" priority="33301">
      <formula>LEN(TRIM(CW167))=0</formula>
    </cfRule>
  </conditionalFormatting>
  <conditionalFormatting sqref="CW168">
    <cfRule type="containsBlanks" dxfId="3024" priority="33501">
      <formula>LEN(TRIM(CW168))=0</formula>
    </cfRule>
  </conditionalFormatting>
  <conditionalFormatting sqref="CW169">
    <cfRule type="containsBlanks" dxfId="3038" priority="33701">
      <formula>LEN(TRIM(CW169))=0</formula>
    </cfRule>
  </conditionalFormatting>
  <conditionalFormatting sqref="CW17">
    <cfRule type="containsBlanks" dxfId="1" priority="3301">
      <formula>LEN(TRIM(CW17))=0</formula>
    </cfRule>
  </conditionalFormatting>
  <conditionalFormatting sqref="CW170">
    <cfRule type="containsBlanks" dxfId="3048" priority="33901">
      <formula>LEN(TRIM(CW170))=0</formula>
    </cfRule>
  </conditionalFormatting>
  <conditionalFormatting sqref="CW171">
    <cfRule type="containsBlanks" dxfId="3071" priority="34101">
      <formula>LEN(TRIM(CW171))=0</formula>
    </cfRule>
  </conditionalFormatting>
  <conditionalFormatting sqref="CW172">
    <cfRule type="containsBlanks" dxfId="3103" priority="34301">
      <formula>LEN(TRIM(CW172))=0</formula>
    </cfRule>
  </conditionalFormatting>
  <conditionalFormatting sqref="CW173">
    <cfRule type="containsBlanks" dxfId="3132" priority="34501">
      <formula>LEN(TRIM(CW173))=0</formula>
    </cfRule>
  </conditionalFormatting>
  <conditionalFormatting sqref="CW174">
    <cfRule type="containsBlanks" dxfId="3158" priority="34701">
      <formula>LEN(TRIM(CW174))=0</formula>
    </cfRule>
  </conditionalFormatting>
  <conditionalFormatting sqref="CW175">
    <cfRule type="containsBlanks" dxfId="3178" priority="34901">
      <formula>LEN(TRIM(CW175))=0</formula>
    </cfRule>
  </conditionalFormatting>
  <conditionalFormatting sqref="CW176">
    <cfRule type="containsBlanks" dxfId="3201" priority="35101">
      <formula>LEN(TRIM(CW176))=0</formula>
    </cfRule>
  </conditionalFormatting>
  <conditionalFormatting sqref="CW177">
    <cfRule type="containsBlanks" dxfId="3221" priority="35301">
      <formula>LEN(TRIM(CW177))=0</formula>
    </cfRule>
  </conditionalFormatting>
  <conditionalFormatting sqref="CW178">
    <cfRule type="containsBlanks" dxfId="3227" priority="35501">
      <formula>LEN(TRIM(CW178))=0</formula>
    </cfRule>
  </conditionalFormatting>
  <conditionalFormatting sqref="CW179">
    <cfRule type="containsBlanks" dxfId="3265" priority="35701">
      <formula>LEN(TRIM(CW179))=0</formula>
    </cfRule>
  </conditionalFormatting>
  <conditionalFormatting sqref="CW18">
    <cfRule type="containsBlanks" dxfId="1" priority="3501">
      <formula>LEN(TRIM(CW18))=0</formula>
    </cfRule>
  </conditionalFormatting>
  <conditionalFormatting sqref="CW180">
    <cfRule type="containsBlanks" dxfId="3290" priority="35901">
      <formula>LEN(TRIM(CW180))=0</formula>
    </cfRule>
  </conditionalFormatting>
  <conditionalFormatting sqref="CW181">
    <cfRule type="containsBlanks" dxfId="3330" priority="36101">
      <formula>LEN(TRIM(CW181))=0</formula>
    </cfRule>
  </conditionalFormatting>
  <conditionalFormatting sqref="CW182">
    <cfRule type="containsBlanks" dxfId="3355" priority="36301">
      <formula>LEN(TRIM(CW182))=0</formula>
    </cfRule>
  </conditionalFormatting>
  <conditionalFormatting sqref="CW183">
    <cfRule type="containsBlanks" dxfId="1" priority="36501">
      <formula>LEN(TRIM(CW183))=0</formula>
    </cfRule>
  </conditionalFormatting>
  <conditionalFormatting sqref="CW184">
    <cfRule type="containsBlanks" dxfId="1" priority="36701">
      <formula>LEN(TRIM(CW184))=0</formula>
    </cfRule>
  </conditionalFormatting>
  <conditionalFormatting sqref="CW185">
    <cfRule type="containsBlanks" dxfId="1" priority="36901">
      <formula>LEN(TRIM(CW185))=0</formula>
    </cfRule>
  </conditionalFormatting>
  <conditionalFormatting sqref="CW186">
    <cfRule type="containsBlanks" dxfId="1" priority="37101">
      <formula>LEN(TRIM(CW186))=0</formula>
    </cfRule>
  </conditionalFormatting>
  <conditionalFormatting sqref="CW187">
    <cfRule type="containsBlanks" dxfId="1" priority="37301">
      <formula>LEN(TRIM(CW187))=0</formula>
    </cfRule>
  </conditionalFormatting>
  <conditionalFormatting sqref="CW188">
    <cfRule type="containsBlanks" dxfId="1" priority="37501">
      <formula>LEN(TRIM(CW188))=0</formula>
    </cfRule>
  </conditionalFormatting>
  <conditionalFormatting sqref="CW189">
    <cfRule type="containsBlanks" dxfId="1" priority="37701">
      <formula>LEN(TRIM(CW189))=0</formula>
    </cfRule>
  </conditionalFormatting>
  <conditionalFormatting sqref="CW19">
    <cfRule type="containsBlanks" dxfId="1" priority="3701">
      <formula>LEN(TRIM(CW19))=0</formula>
    </cfRule>
  </conditionalFormatting>
  <conditionalFormatting sqref="CW190">
    <cfRule type="containsBlanks" dxfId="1" priority="37901">
      <formula>LEN(TRIM(CW190))=0</formula>
    </cfRule>
  </conditionalFormatting>
  <conditionalFormatting sqref="CW191">
    <cfRule type="containsBlanks" dxfId="1" priority="38101">
      <formula>LEN(TRIM(CW191))=0</formula>
    </cfRule>
  </conditionalFormatting>
  <conditionalFormatting sqref="CW192">
    <cfRule type="containsBlanks" dxfId="1" priority="38301">
      <formula>LEN(TRIM(CW192))=0</formula>
    </cfRule>
  </conditionalFormatting>
  <conditionalFormatting sqref="CW193">
    <cfRule type="containsBlanks" dxfId="1" priority="38501">
      <formula>LEN(TRIM(CW193))=0</formula>
    </cfRule>
  </conditionalFormatting>
  <conditionalFormatting sqref="CW194">
    <cfRule type="containsBlanks" dxfId="1" priority="38701">
      <formula>LEN(TRIM(CW194))=0</formula>
    </cfRule>
  </conditionalFormatting>
  <conditionalFormatting sqref="CW195">
    <cfRule type="containsBlanks" dxfId="1" priority="38901">
      <formula>LEN(TRIM(CW195))=0</formula>
    </cfRule>
  </conditionalFormatting>
  <conditionalFormatting sqref="CW196">
    <cfRule type="containsBlanks" dxfId="1" priority="39101">
      <formula>LEN(TRIM(CW196))=0</formula>
    </cfRule>
  </conditionalFormatting>
  <conditionalFormatting sqref="CW197">
    <cfRule type="containsBlanks" dxfId="1" priority="39301">
      <formula>LEN(TRIM(CW197))=0</formula>
    </cfRule>
  </conditionalFormatting>
  <conditionalFormatting sqref="CW198">
    <cfRule type="containsBlanks" dxfId="1" priority="39501">
      <formula>LEN(TRIM(CW198))=0</formula>
    </cfRule>
  </conditionalFormatting>
  <conditionalFormatting sqref="CW199">
    <cfRule type="containsBlanks" dxfId="1" priority="39701">
      <formula>LEN(TRIM(CW199))=0</formula>
    </cfRule>
  </conditionalFormatting>
  <conditionalFormatting sqref="CW2">
    <cfRule type="containsBlanks" dxfId="1" priority="301">
      <formula>LEN(TRIM(CW2))=0</formula>
    </cfRule>
  </conditionalFormatting>
  <conditionalFormatting sqref="CW20">
    <cfRule type="containsBlanks" dxfId="1" priority="3901">
      <formula>LEN(TRIM(CW20))=0</formula>
    </cfRule>
  </conditionalFormatting>
  <conditionalFormatting sqref="CW200">
    <cfRule type="containsBlanks" dxfId="0" priority="39901">
      <formula>LEN(TRIM(CW200))=0</formula>
    </cfRule>
  </conditionalFormatting>
  <conditionalFormatting sqref="CW21">
    <cfRule type="containsBlanks" dxfId="1" priority="4101">
      <formula>LEN(TRIM(CW21))=0</formula>
    </cfRule>
  </conditionalFormatting>
  <conditionalFormatting sqref="CW22">
    <cfRule type="containsBlanks" dxfId="1" priority="4301">
      <formula>LEN(TRIM(CW22))=0</formula>
    </cfRule>
  </conditionalFormatting>
  <conditionalFormatting sqref="CW23">
    <cfRule type="containsBlanks" dxfId="1" priority="4501">
      <formula>LEN(TRIM(CW23))=0</formula>
    </cfRule>
  </conditionalFormatting>
  <conditionalFormatting sqref="CW24">
    <cfRule type="containsBlanks" dxfId="1" priority="4701">
      <formula>LEN(TRIM(CW24))=0</formula>
    </cfRule>
  </conditionalFormatting>
  <conditionalFormatting sqref="CW25">
    <cfRule type="containsBlanks" dxfId="1" priority="4901">
      <formula>LEN(TRIM(CW25))=0</formula>
    </cfRule>
  </conditionalFormatting>
  <conditionalFormatting sqref="CW26">
    <cfRule type="containsBlanks" dxfId="1" priority="5101">
      <formula>LEN(TRIM(CW26))=0</formula>
    </cfRule>
  </conditionalFormatting>
  <conditionalFormatting sqref="CW27">
    <cfRule type="containsBlanks" dxfId="1" priority="5301">
      <formula>LEN(TRIM(CW27))=0</formula>
    </cfRule>
  </conditionalFormatting>
  <conditionalFormatting sqref="CW28">
    <cfRule type="containsBlanks" dxfId="1" priority="5501">
      <formula>LEN(TRIM(CW28))=0</formula>
    </cfRule>
  </conditionalFormatting>
  <conditionalFormatting sqref="CW29">
    <cfRule type="containsBlanks" dxfId="1" priority="5701">
      <formula>LEN(TRIM(CW29))=0</formula>
    </cfRule>
  </conditionalFormatting>
  <conditionalFormatting sqref="CW3">
    <cfRule type="containsBlanks" dxfId="1" priority="501">
      <formula>LEN(TRIM(CW3))=0</formula>
    </cfRule>
  </conditionalFormatting>
  <conditionalFormatting sqref="CW30">
    <cfRule type="containsBlanks" dxfId="1" priority="5901">
      <formula>LEN(TRIM(CW30))=0</formula>
    </cfRule>
  </conditionalFormatting>
  <conditionalFormatting sqref="CW31">
    <cfRule type="containsBlanks" dxfId="1" priority="6101">
      <formula>LEN(TRIM(CW31))=0</formula>
    </cfRule>
  </conditionalFormatting>
  <conditionalFormatting sqref="CW32">
    <cfRule type="containsBlanks" dxfId="1" priority="6301">
      <formula>LEN(TRIM(CW32))=0</formula>
    </cfRule>
  </conditionalFormatting>
  <conditionalFormatting sqref="CW33">
    <cfRule type="containsBlanks" dxfId="1" priority="6501">
      <formula>LEN(TRIM(CW33))=0</formula>
    </cfRule>
  </conditionalFormatting>
  <conditionalFormatting sqref="CW34">
    <cfRule type="containsBlanks" dxfId="1" priority="6701">
      <formula>LEN(TRIM(CW34))=0</formula>
    </cfRule>
  </conditionalFormatting>
  <conditionalFormatting sqref="CW35">
    <cfRule type="containsBlanks" dxfId="1" priority="6901">
      <formula>LEN(TRIM(CW35))=0</formula>
    </cfRule>
  </conditionalFormatting>
  <conditionalFormatting sqref="CW36">
    <cfRule type="containsBlanks" dxfId="1" priority="7101">
      <formula>LEN(TRIM(CW36))=0</formula>
    </cfRule>
  </conditionalFormatting>
  <conditionalFormatting sqref="CW37">
    <cfRule type="containsBlanks" dxfId="1" priority="7301">
      <formula>LEN(TRIM(CW37))=0</formula>
    </cfRule>
  </conditionalFormatting>
  <conditionalFormatting sqref="CW38">
    <cfRule type="containsBlanks" dxfId="1" priority="7501">
      <formula>LEN(TRIM(CW38))=0</formula>
    </cfRule>
  </conditionalFormatting>
  <conditionalFormatting sqref="CW39">
    <cfRule type="containsBlanks" dxfId="1" priority="7701">
      <formula>LEN(TRIM(CW39))=0</formula>
    </cfRule>
  </conditionalFormatting>
  <conditionalFormatting sqref="CW4">
    <cfRule type="containsBlanks" dxfId="1" priority="701">
      <formula>LEN(TRIM(CW4))=0</formula>
    </cfRule>
  </conditionalFormatting>
  <conditionalFormatting sqref="CW40">
    <cfRule type="containsBlanks" dxfId="1" priority="7901">
      <formula>LEN(TRIM(CW40))=0</formula>
    </cfRule>
  </conditionalFormatting>
  <conditionalFormatting sqref="CW41">
    <cfRule type="containsBlanks" dxfId="1" priority="8101">
      <formula>LEN(TRIM(CW41))=0</formula>
    </cfRule>
  </conditionalFormatting>
  <conditionalFormatting sqref="CW42">
    <cfRule type="containsBlanks" dxfId="1" priority="8301">
      <formula>LEN(TRIM(CW42))=0</formula>
    </cfRule>
  </conditionalFormatting>
  <conditionalFormatting sqref="CW43">
    <cfRule type="containsBlanks" dxfId="1" priority="8501">
      <formula>LEN(TRIM(CW43))=0</formula>
    </cfRule>
  </conditionalFormatting>
  <conditionalFormatting sqref="CW44">
    <cfRule type="containsBlanks" dxfId="1" priority="8701">
      <formula>LEN(TRIM(CW44))=0</formula>
    </cfRule>
  </conditionalFormatting>
  <conditionalFormatting sqref="CW45">
    <cfRule type="containsBlanks" dxfId="1" priority="8901">
      <formula>LEN(TRIM(CW45))=0</formula>
    </cfRule>
  </conditionalFormatting>
  <conditionalFormatting sqref="CW46">
    <cfRule type="containsBlanks" dxfId="1" priority="9101">
      <formula>LEN(TRIM(CW46))=0</formula>
    </cfRule>
  </conditionalFormatting>
  <conditionalFormatting sqref="CW47">
    <cfRule type="containsBlanks" dxfId="1" priority="9301">
      <formula>LEN(TRIM(CW47))=0</formula>
    </cfRule>
  </conditionalFormatting>
  <conditionalFormatting sqref="CW48">
    <cfRule type="containsBlanks" dxfId="1" priority="9501">
      <formula>LEN(TRIM(CW48))=0</formula>
    </cfRule>
  </conditionalFormatting>
  <conditionalFormatting sqref="CW49">
    <cfRule type="containsBlanks" dxfId="1" priority="9701">
      <formula>LEN(TRIM(CW49))=0</formula>
    </cfRule>
  </conditionalFormatting>
  <conditionalFormatting sqref="CW5">
    <cfRule type="containsBlanks" dxfId="1" priority="901">
      <formula>LEN(TRIM(CW5))=0</formula>
    </cfRule>
  </conditionalFormatting>
  <conditionalFormatting sqref="CW50">
    <cfRule type="containsBlanks" dxfId="1" priority="9901">
      <formula>LEN(TRIM(CW50))=0</formula>
    </cfRule>
  </conditionalFormatting>
  <conditionalFormatting sqref="CW51">
    <cfRule type="containsBlanks" dxfId="1" priority="10101">
      <formula>LEN(TRIM(CW51))=0</formula>
    </cfRule>
  </conditionalFormatting>
  <conditionalFormatting sqref="CW52">
    <cfRule type="containsBlanks" dxfId="1" priority="10301">
      <formula>LEN(TRIM(CW52))=0</formula>
    </cfRule>
  </conditionalFormatting>
  <conditionalFormatting sqref="CW53">
    <cfRule type="containsBlanks" dxfId="1" priority="10501">
      <formula>LEN(TRIM(CW53))=0</formula>
    </cfRule>
  </conditionalFormatting>
  <conditionalFormatting sqref="CW54">
    <cfRule type="containsBlanks" dxfId="1" priority="10701">
      <formula>LEN(TRIM(CW54))=0</formula>
    </cfRule>
  </conditionalFormatting>
  <conditionalFormatting sqref="CW55">
    <cfRule type="containsBlanks" dxfId="1" priority="10901">
      <formula>LEN(TRIM(CW55))=0</formula>
    </cfRule>
  </conditionalFormatting>
  <conditionalFormatting sqref="CW56">
    <cfRule type="containsBlanks" dxfId="1" priority="11101">
      <formula>LEN(TRIM(CW56))=0</formula>
    </cfRule>
  </conditionalFormatting>
  <conditionalFormatting sqref="CW57">
    <cfRule type="containsBlanks" dxfId="1" priority="11301">
      <formula>LEN(TRIM(CW57))=0</formula>
    </cfRule>
  </conditionalFormatting>
  <conditionalFormatting sqref="CW58">
    <cfRule type="containsBlanks" dxfId="1" priority="11501">
      <formula>LEN(TRIM(CW58))=0</formula>
    </cfRule>
  </conditionalFormatting>
  <conditionalFormatting sqref="CW59">
    <cfRule type="containsBlanks" dxfId="1" priority="11701">
      <formula>LEN(TRIM(CW59))=0</formula>
    </cfRule>
  </conditionalFormatting>
  <conditionalFormatting sqref="CW6">
    <cfRule type="containsBlanks" dxfId="1" priority="1101">
      <formula>LEN(TRIM(CW6))=0</formula>
    </cfRule>
  </conditionalFormatting>
  <conditionalFormatting sqref="CW60">
    <cfRule type="containsBlanks" dxfId="1" priority="11901">
      <formula>LEN(TRIM(CW60))=0</formula>
    </cfRule>
  </conditionalFormatting>
  <conditionalFormatting sqref="CW61">
    <cfRule type="containsBlanks" dxfId="1" priority="12101">
      <formula>LEN(TRIM(CW61))=0</formula>
    </cfRule>
  </conditionalFormatting>
  <conditionalFormatting sqref="CW62">
    <cfRule type="containsBlanks" dxfId="1" priority="12301">
      <formula>LEN(TRIM(CW62))=0</formula>
    </cfRule>
  </conditionalFormatting>
  <conditionalFormatting sqref="CW63">
    <cfRule type="containsBlanks" dxfId="1" priority="12501">
      <formula>LEN(TRIM(CW63))=0</formula>
    </cfRule>
  </conditionalFormatting>
  <conditionalFormatting sqref="CW64">
    <cfRule type="containsBlanks" dxfId="1" priority="12701">
      <formula>LEN(TRIM(CW64))=0</formula>
    </cfRule>
  </conditionalFormatting>
  <conditionalFormatting sqref="CW65">
    <cfRule type="containsBlanks" dxfId="1" priority="12901">
      <formula>LEN(TRIM(CW65))=0</formula>
    </cfRule>
  </conditionalFormatting>
  <conditionalFormatting sqref="CW66">
    <cfRule type="containsBlanks" dxfId="1" priority="13101">
      <formula>LEN(TRIM(CW66))=0</formula>
    </cfRule>
  </conditionalFormatting>
  <conditionalFormatting sqref="CW67">
    <cfRule type="containsBlanks" dxfId="1" priority="13301">
      <formula>LEN(TRIM(CW67))=0</formula>
    </cfRule>
  </conditionalFormatting>
  <conditionalFormatting sqref="CW68">
    <cfRule type="containsBlanks" dxfId="1" priority="13501">
      <formula>LEN(TRIM(CW68))=0</formula>
    </cfRule>
  </conditionalFormatting>
  <conditionalFormatting sqref="CW69">
    <cfRule type="containsBlanks" dxfId="1" priority="13701">
      <formula>LEN(TRIM(CW69))=0</formula>
    </cfRule>
  </conditionalFormatting>
  <conditionalFormatting sqref="CW7">
    <cfRule type="containsBlanks" dxfId="1" priority="1301">
      <formula>LEN(TRIM(CW7))=0</formula>
    </cfRule>
  </conditionalFormatting>
  <conditionalFormatting sqref="CW70">
    <cfRule type="containsBlanks" dxfId="1" priority="13901">
      <formula>LEN(TRIM(CW70))=0</formula>
    </cfRule>
  </conditionalFormatting>
  <conditionalFormatting sqref="CW71">
    <cfRule type="containsBlanks" dxfId="1" priority="14101">
      <formula>LEN(TRIM(CW71))=0</formula>
    </cfRule>
  </conditionalFormatting>
  <conditionalFormatting sqref="CW72">
    <cfRule type="containsBlanks" dxfId="1" priority="14301">
      <formula>LEN(TRIM(CW72))=0</formula>
    </cfRule>
  </conditionalFormatting>
  <conditionalFormatting sqref="CW73">
    <cfRule type="containsBlanks" dxfId="1" priority="14501">
      <formula>LEN(TRIM(CW73))=0</formula>
    </cfRule>
  </conditionalFormatting>
  <conditionalFormatting sqref="CW74">
    <cfRule type="containsBlanks" dxfId="1" priority="14701">
      <formula>LEN(TRIM(CW74))=0</formula>
    </cfRule>
  </conditionalFormatting>
  <conditionalFormatting sqref="CW75">
    <cfRule type="containsBlanks" dxfId="1" priority="14901">
      <formula>LEN(TRIM(CW75))=0</formula>
    </cfRule>
  </conditionalFormatting>
  <conditionalFormatting sqref="CW76">
    <cfRule type="containsBlanks" dxfId="1" priority="15101">
      <formula>LEN(TRIM(CW76))=0</formula>
    </cfRule>
  </conditionalFormatting>
  <conditionalFormatting sqref="CW77">
    <cfRule type="containsBlanks" dxfId="1" priority="15301">
      <formula>LEN(TRIM(CW77))=0</formula>
    </cfRule>
  </conditionalFormatting>
  <conditionalFormatting sqref="CW78">
    <cfRule type="containsBlanks" dxfId="1" priority="15501">
      <formula>LEN(TRIM(CW78))=0</formula>
    </cfRule>
  </conditionalFormatting>
  <conditionalFormatting sqref="CW79">
    <cfRule type="containsBlanks" dxfId="1" priority="15701">
      <formula>LEN(TRIM(CW79))=0</formula>
    </cfRule>
  </conditionalFormatting>
  <conditionalFormatting sqref="CW8">
    <cfRule type="containsBlanks" dxfId="1" priority="1501">
      <formula>LEN(TRIM(CW8))=0</formula>
    </cfRule>
  </conditionalFormatting>
  <conditionalFormatting sqref="CW80">
    <cfRule type="containsBlanks" dxfId="1" priority="15901">
      <formula>LEN(TRIM(CW80))=0</formula>
    </cfRule>
  </conditionalFormatting>
  <conditionalFormatting sqref="CW81">
    <cfRule type="containsBlanks" dxfId="1426" priority="16101">
      <formula>LEN(TRIM(CW81))=0</formula>
    </cfRule>
  </conditionalFormatting>
  <conditionalFormatting sqref="CW82">
    <cfRule type="containsBlanks" dxfId="17" priority="16301">
      <formula>LEN(TRIM(CW82))=0</formula>
    </cfRule>
  </conditionalFormatting>
  <conditionalFormatting sqref="CW83">
    <cfRule type="containsBlanks" dxfId="17" priority="16501">
      <formula>LEN(TRIM(CW83))=0</formula>
    </cfRule>
  </conditionalFormatting>
  <conditionalFormatting sqref="CW84">
    <cfRule type="containsBlanks" dxfId="17" priority="16701">
      <formula>LEN(TRIM(CW84))=0</formula>
    </cfRule>
  </conditionalFormatting>
  <conditionalFormatting sqref="CW85">
    <cfRule type="containsBlanks" dxfId="17" priority="16901">
      <formula>LEN(TRIM(CW85))=0</formula>
    </cfRule>
  </conditionalFormatting>
  <conditionalFormatting sqref="CW86">
    <cfRule type="containsBlanks" dxfId="1597" priority="17101">
      <formula>LEN(TRIM(CW86))=0</formula>
    </cfRule>
  </conditionalFormatting>
  <conditionalFormatting sqref="CW87">
    <cfRule type="containsBlanks" dxfId="1633" priority="17301">
      <formula>LEN(TRIM(CW87))=0</formula>
    </cfRule>
  </conditionalFormatting>
  <conditionalFormatting sqref="CW88">
    <cfRule type="containsBlanks" dxfId="1397" priority="17501">
      <formula>LEN(TRIM(CW88))=0</formula>
    </cfRule>
  </conditionalFormatting>
  <conditionalFormatting sqref="CW89">
    <cfRule type="containsBlanks" dxfId="1192" priority="17701">
      <formula>LEN(TRIM(CW89))=0</formula>
    </cfRule>
  </conditionalFormatting>
  <conditionalFormatting sqref="CW9">
    <cfRule type="containsBlanks" dxfId="1" priority="1701">
      <formula>LEN(TRIM(CW9))=0</formula>
    </cfRule>
  </conditionalFormatting>
  <conditionalFormatting sqref="CW90">
    <cfRule type="containsBlanks" dxfId="1201" priority="17901">
      <formula>LEN(TRIM(CW90))=0</formula>
    </cfRule>
  </conditionalFormatting>
  <conditionalFormatting sqref="CW91">
    <cfRule type="containsBlanks" dxfId="1724" priority="18101">
      <formula>LEN(TRIM(CW91))=0</formula>
    </cfRule>
  </conditionalFormatting>
  <conditionalFormatting sqref="CW92">
    <cfRule type="containsBlanks" dxfId="1773" priority="18301">
      <formula>LEN(TRIM(CW92))=0</formula>
    </cfRule>
  </conditionalFormatting>
  <conditionalFormatting sqref="CW93">
    <cfRule type="containsBlanks" dxfId="1344" priority="18501">
      <formula>LEN(TRIM(CW93))=0</formula>
    </cfRule>
  </conditionalFormatting>
  <conditionalFormatting sqref="CW94">
    <cfRule type="containsBlanks" dxfId="1356" priority="18701">
      <formula>LEN(TRIM(CW94))=0</formula>
    </cfRule>
  </conditionalFormatting>
  <conditionalFormatting sqref="CW95">
    <cfRule type="containsBlanks" dxfId="587" priority="18901">
      <formula>LEN(TRIM(CW95))=0</formula>
    </cfRule>
  </conditionalFormatting>
  <conditionalFormatting sqref="CW96">
    <cfRule type="containsBlanks" dxfId="614" priority="19101">
      <formula>LEN(TRIM(CW96))=0</formula>
    </cfRule>
  </conditionalFormatting>
  <conditionalFormatting sqref="CW97">
    <cfRule type="containsBlanks" dxfId="1933" priority="19301">
      <formula>LEN(TRIM(CW97))=0</formula>
    </cfRule>
  </conditionalFormatting>
  <conditionalFormatting sqref="CW98">
    <cfRule type="containsBlanks" dxfId="1962" priority="19501">
      <formula>LEN(TRIM(CW98))=0</formula>
    </cfRule>
  </conditionalFormatting>
  <conditionalFormatting sqref="CW99">
    <cfRule type="containsBlanks" dxfId="2004" priority="19701">
      <formula>LEN(TRIM(CW99))=0</formula>
    </cfRule>
  </conditionalFormatting>
  <conditionalFormatting sqref="CX1">
    <cfRule type="containsBlanks" dxfId="0" priority="102">
      <formula>LEN(TRIM(CX1))=0</formula>
    </cfRule>
  </conditionalFormatting>
  <conditionalFormatting sqref="CX10">
    <cfRule type="containsBlanks" dxfId="1" priority="1902">
      <formula>LEN(TRIM(CX10))=0</formula>
    </cfRule>
  </conditionalFormatting>
  <conditionalFormatting sqref="CX100">
    <cfRule type="containsBlanks" dxfId="17" priority="19902">
      <formula>LEN(TRIM(CX100))=0</formula>
    </cfRule>
  </conditionalFormatting>
  <conditionalFormatting sqref="CX101">
    <cfRule type="containsBlanks" dxfId="17" priority="20102">
      <formula>LEN(TRIM(CX101))=0</formula>
    </cfRule>
  </conditionalFormatting>
  <conditionalFormatting sqref="CX102">
    <cfRule type="containsBlanks" dxfId="17" priority="20302">
      <formula>LEN(TRIM(CX102))=0</formula>
    </cfRule>
  </conditionalFormatting>
  <conditionalFormatting sqref="CX103">
    <cfRule type="containsBlanks" dxfId="2104" priority="20502">
      <formula>LEN(TRIM(CX103))=0</formula>
    </cfRule>
  </conditionalFormatting>
  <conditionalFormatting sqref="CX104">
    <cfRule type="containsBlanks" dxfId="2137" priority="20702">
      <formula>LEN(TRIM(CX104))=0</formula>
    </cfRule>
  </conditionalFormatting>
  <conditionalFormatting sqref="CX105">
    <cfRule type="containsBlanks" dxfId="2011" priority="20902">
      <formula>LEN(TRIM(CX105))=0</formula>
    </cfRule>
  </conditionalFormatting>
  <conditionalFormatting sqref="CX106">
    <cfRule type="containsBlanks" dxfId="1671" priority="21102">
      <formula>LEN(TRIM(CX106))=0</formula>
    </cfRule>
  </conditionalFormatting>
  <conditionalFormatting sqref="CX107">
    <cfRule type="containsBlanks" dxfId="1671" priority="21302">
      <formula>LEN(TRIM(CX107))=0</formula>
    </cfRule>
  </conditionalFormatting>
  <conditionalFormatting sqref="CX108">
    <cfRule type="containsBlanks" dxfId="2183" priority="21502">
      <formula>LEN(TRIM(CX108))=0</formula>
    </cfRule>
  </conditionalFormatting>
  <conditionalFormatting sqref="CX109">
    <cfRule type="containsBlanks" dxfId="2223" priority="21702">
      <formula>LEN(TRIM(CX109))=0</formula>
    </cfRule>
  </conditionalFormatting>
  <conditionalFormatting sqref="CX11">
    <cfRule type="containsBlanks" dxfId="1" priority="2102">
      <formula>LEN(TRIM(CX11))=0</formula>
    </cfRule>
  </conditionalFormatting>
  <conditionalFormatting sqref="CX110">
    <cfRule type="containsBlanks" dxfId="1" priority="21902">
      <formula>LEN(TRIM(CX110))=0</formula>
    </cfRule>
  </conditionalFormatting>
  <conditionalFormatting sqref="CX111">
    <cfRule type="containsBlanks" dxfId="1" priority="22102">
      <formula>LEN(TRIM(CX111))=0</formula>
    </cfRule>
  </conditionalFormatting>
  <conditionalFormatting sqref="CX112">
    <cfRule type="containsBlanks" dxfId="1" priority="22302">
      <formula>LEN(TRIM(CX112))=0</formula>
    </cfRule>
  </conditionalFormatting>
  <conditionalFormatting sqref="CX113">
    <cfRule type="containsBlanks" dxfId="1" priority="22502">
      <formula>LEN(TRIM(CX113))=0</formula>
    </cfRule>
  </conditionalFormatting>
  <conditionalFormatting sqref="CX114">
    <cfRule type="containsBlanks" dxfId="1" priority="22702">
      <formula>LEN(TRIM(CX114))=0</formula>
    </cfRule>
  </conditionalFormatting>
  <conditionalFormatting sqref="CX115">
    <cfRule type="containsBlanks" dxfId="1" priority="22902">
      <formula>LEN(TRIM(CX115))=0</formula>
    </cfRule>
  </conditionalFormatting>
  <conditionalFormatting sqref="CX116">
    <cfRule type="containsBlanks" dxfId="1" priority="23102">
      <formula>LEN(TRIM(CX116))=0</formula>
    </cfRule>
  </conditionalFormatting>
  <conditionalFormatting sqref="CX117">
    <cfRule type="containsBlanks" dxfId="1" priority="23302">
      <formula>LEN(TRIM(CX117))=0</formula>
    </cfRule>
  </conditionalFormatting>
  <conditionalFormatting sqref="CX118">
    <cfRule type="containsBlanks" dxfId="1" priority="23502">
      <formula>LEN(TRIM(CX118))=0</formula>
    </cfRule>
  </conditionalFormatting>
  <conditionalFormatting sqref="CX119">
    <cfRule type="containsBlanks" dxfId="1" priority="23702">
      <formula>LEN(TRIM(CX119))=0</formula>
    </cfRule>
  </conditionalFormatting>
  <conditionalFormatting sqref="CX12">
    <cfRule type="containsBlanks" dxfId="1" priority="2302">
      <formula>LEN(TRIM(CX12))=0</formula>
    </cfRule>
  </conditionalFormatting>
  <conditionalFormatting sqref="CX120">
    <cfRule type="containsBlanks" dxfId="1" priority="23902">
      <formula>LEN(TRIM(CX120))=0</formula>
    </cfRule>
  </conditionalFormatting>
  <conditionalFormatting sqref="CX121">
    <cfRule type="containsBlanks" dxfId="1" priority="24102">
      <formula>LEN(TRIM(CX121))=0</formula>
    </cfRule>
  </conditionalFormatting>
  <conditionalFormatting sqref="CX122">
    <cfRule type="containsBlanks" dxfId="1" priority="24302">
      <formula>LEN(TRIM(CX122))=0</formula>
    </cfRule>
  </conditionalFormatting>
  <conditionalFormatting sqref="CX123">
    <cfRule type="containsBlanks" dxfId="1" priority="24502">
      <formula>LEN(TRIM(CX123))=0</formula>
    </cfRule>
  </conditionalFormatting>
  <conditionalFormatting sqref="CX124">
    <cfRule type="containsBlanks" dxfId="1" priority="24702">
      <formula>LEN(TRIM(CX124))=0</formula>
    </cfRule>
  </conditionalFormatting>
  <conditionalFormatting sqref="CX125">
    <cfRule type="containsBlanks" dxfId="1" priority="24902">
      <formula>LEN(TRIM(CX125))=0</formula>
    </cfRule>
  </conditionalFormatting>
  <conditionalFormatting sqref="CX126">
    <cfRule type="containsBlanks" dxfId="1" priority="25102">
      <formula>LEN(TRIM(CX126))=0</formula>
    </cfRule>
  </conditionalFormatting>
  <conditionalFormatting sqref="CX127">
    <cfRule type="containsBlanks" dxfId="1" priority="25302">
      <formula>LEN(TRIM(CX127))=0</formula>
    </cfRule>
  </conditionalFormatting>
  <conditionalFormatting sqref="CX128">
    <cfRule type="containsBlanks" dxfId="1" priority="25502">
      <formula>LEN(TRIM(CX128))=0</formula>
    </cfRule>
  </conditionalFormatting>
  <conditionalFormatting sqref="CX129">
    <cfRule type="containsBlanks" dxfId="1" priority="25702">
      <formula>LEN(TRIM(CX129))=0</formula>
    </cfRule>
  </conditionalFormatting>
  <conditionalFormatting sqref="CX13">
    <cfRule type="containsBlanks" dxfId="1" priority="2502">
      <formula>LEN(TRIM(CX13))=0</formula>
    </cfRule>
  </conditionalFormatting>
  <conditionalFormatting sqref="CX130">
    <cfRule type="containsBlanks" dxfId="1" priority="25902">
      <formula>LEN(TRIM(CX130))=0</formula>
    </cfRule>
  </conditionalFormatting>
  <conditionalFormatting sqref="CX131">
    <cfRule type="containsBlanks" dxfId="1" priority="26102">
      <formula>LEN(TRIM(CX131))=0</formula>
    </cfRule>
  </conditionalFormatting>
  <conditionalFormatting sqref="CX132">
    <cfRule type="containsBlanks" dxfId="1" priority="26302">
      <formula>LEN(TRIM(CX132))=0</formula>
    </cfRule>
  </conditionalFormatting>
  <conditionalFormatting sqref="CX133">
    <cfRule type="containsBlanks" dxfId="1" priority="26502">
      <formula>LEN(TRIM(CX133))=0</formula>
    </cfRule>
  </conditionalFormatting>
  <conditionalFormatting sqref="CX134">
    <cfRule type="containsBlanks" dxfId="1" priority="26702">
      <formula>LEN(TRIM(CX134))=0</formula>
    </cfRule>
  </conditionalFormatting>
  <conditionalFormatting sqref="CX135">
    <cfRule type="containsBlanks" dxfId="1" priority="26902">
      <formula>LEN(TRIM(CX135))=0</formula>
    </cfRule>
  </conditionalFormatting>
  <conditionalFormatting sqref="CX136">
    <cfRule type="containsBlanks" dxfId="1" priority="27102">
      <formula>LEN(TRIM(CX136))=0</formula>
    </cfRule>
  </conditionalFormatting>
  <conditionalFormatting sqref="CX137">
    <cfRule type="containsBlanks" dxfId="1" priority="27302">
      <formula>LEN(TRIM(CX137))=0</formula>
    </cfRule>
  </conditionalFormatting>
  <conditionalFormatting sqref="CX138">
    <cfRule type="containsBlanks" dxfId="1" priority="27502">
      <formula>LEN(TRIM(CX138))=0</formula>
    </cfRule>
  </conditionalFormatting>
  <conditionalFormatting sqref="CX139">
    <cfRule type="containsBlanks" dxfId="1" priority="27702">
      <formula>LEN(TRIM(CX139))=0</formula>
    </cfRule>
  </conditionalFormatting>
  <conditionalFormatting sqref="CX14">
    <cfRule type="containsBlanks" dxfId="1" priority="2702">
      <formula>LEN(TRIM(CX14))=0</formula>
    </cfRule>
  </conditionalFormatting>
  <conditionalFormatting sqref="CX140">
    <cfRule type="containsBlanks" dxfId="1" priority="27902">
      <formula>LEN(TRIM(CX140))=0</formula>
    </cfRule>
  </conditionalFormatting>
  <conditionalFormatting sqref="CX141">
    <cfRule type="containsBlanks" dxfId="1" priority="28102">
      <formula>LEN(TRIM(CX141))=0</formula>
    </cfRule>
  </conditionalFormatting>
  <conditionalFormatting sqref="CX142">
    <cfRule type="containsBlanks" dxfId="2476" priority="28302">
      <formula>LEN(TRIM(CX142))=0</formula>
    </cfRule>
  </conditionalFormatting>
  <conditionalFormatting sqref="CX143">
    <cfRule type="containsBlanks" dxfId="2492" priority="28502">
      <formula>LEN(TRIM(CX143))=0</formula>
    </cfRule>
  </conditionalFormatting>
  <conditionalFormatting sqref="CX144">
    <cfRule type="containsBlanks" dxfId="2508" priority="28702">
      <formula>LEN(TRIM(CX144))=0</formula>
    </cfRule>
  </conditionalFormatting>
  <conditionalFormatting sqref="CX145">
    <cfRule type="containsBlanks" dxfId="2526" priority="28902">
      <formula>LEN(TRIM(CX145))=0</formula>
    </cfRule>
  </conditionalFormatting>
  <conditionalFormatting sqref="CX146">
    <cfRule type="containsBlanks" dxfId="2542" priority="29102">
      <formula>LEN(TRIM(CX146))=0</formula>
    </cfRule>
  </conditionalFormatting>
  <conditionalFormatting sqref="CX147">
    <cfRule type="containsBlanks" dxfId="2570" priority="29302">
      <formula>LEN(TRIM(CX147))=0</formula>
    </cfRule>
  </conditionalFormatting>
  <conditionalFormatting sqref="CX148">
    <cfRule type="containsBlanks" dxfId="2608" priority="29502">
      <formula>LEN(TRIM(CX148))=0</formula>
    </cfRule>
  </conditionalFormatting>
  <conditionalFormatting sqref="CX149">
    <cfRule type="containsBlanks" dxfId="2662" priority="29702">
      <formula>LEN(TRIM(CX149))=0</formula>
    </cfRule>
  </conditionalFormatting>
  <conditionalFormatting sqref="CX15">
    <cfRule type="containsBlanks" dxfId="1" priority="2902">
      <formula>LEN(TRIM(CX15))=0</formula>
    </cfRule>
  </conditionalFormatting>
  <conditionalFormatting sqref="CX150">
    <cfRule type="containsBlanks" dxfId="1488" priority="29902">
      <formula>LEN(TRIM(CX150))=0</formula>
    </cfRule>
  </conditionalFormatting>
  <conditionalFormatting sqref="CX151">
    <cfRule type="containsBlanks" dxfId="2560" priority="30102">
      <formula>LEN(TRIM(CX151))=0</formula>
    </cfRule>
  </conditionalFormatting>
  <conditionalFormatting sqref="CX152">
    <cfRule type="containsBlanks" dxfId="2756" priority="30302">
      <formula>LEN(TRIM(CX152))=0</formula>
    </cfRule>
  </conditionalFormatting>
  <conditionalFormatting sqref="CX153">
    <cfRule type="containsBlanks" dxfId="2009" priority="30502">
      <formula>LEN(TRIM(CX153))=0</formula>
    </cfRule>
  </conditionalFormatting>
  <conditionalFormatting sqref="CX154">
    <cfRule type="containsBlanks" dxfId="2802" priority="30702">
      <formula>LEN(TRIM(CX154))=0</formula>
    </cfRule>
  </conditionalFormatting>
  <conditionalFormatting sqref="CX155">
    <cfRule type="containsBlanks" dxfId="17" priority="30902">
      <formula>LEN(TRIM(CX155))=0</formula>
    </cfRule>
  </conditionalFormatting>
  <conditionalFormatting sqref="CX156">
    <cfRule type="containsBlanks" dxfId="2509" priority="31102">
      <formula>LEN(TRIM(CX156))=0</formula>
    </cfRule>
  </conditionalFormatting>
  <conditionalFormatting sqref="CX157">
    <cfRule type="containsBlanks" dxfId="2878" priority="31302">
      <formula>LEN(TRIM(CX157))=0</formula>
    </cfRule>
  </conditionalFormatting>
  <conditionalFormatting sqref="CX158">
    <cfRule type="containsBlanks" dxfId="2888" priority="31502">
      <formula>LEN(TRIM(CX158))=0</formula>
    </cfRule>
  </conditionalFormatting>
  <conditionalFormatting sqref="CX159">
    <cfRule type="containsBlanks" dxfId="2888" priority="31702">
      <formula>LEN(TRIM(CX159))=0</formula>
    </cfRule>
  </conditionalFormatting>
  <conditionalFormatting sqref="CX16">
    <cfRule type="containsBlanks" dxfId="1" priority="3102">
      <formula>LEN(TRIM(CX16))=0</formula>
    </cfRule>
  </conditionalFormatting>
  <conditionalFormatting sqref="CX160">
    <cfRule type="containsBlanks" dxfId="2888" priority="31902">
      <formula>LEN(TRIM(CX160))=0</formula>
    </cfRule>
  </conditionalFormatting>
  <conditionalFormatting sqref="CX161">
    <cfRule type="containsBlanks" dxfId="2572" priority="32102">
      <formula>LEN(TRIM(CX161))=0</formula>
    </cfRule>
  </conditionalFormatting>
  <conditionalFormatting sqref="CX162">
    <cfRule type="containsBlanks" dxfId="2888" priority="32302">
      <formula>LEN(TRIM(CX162))=0</formula>
    </cfRule>
  </conditionalFormatting>
  <conditionalFormatting sqref="CX163">
    <cfRule type="containsBlanks" dxfId="2888" priority="32502">
      <formula>LEN(TRIM(CX163))=0</formula>
    </cfRule>
  </conditionalFormatting>
  <conditionalFormatting sqref="CX164">
    <cfRule type="containsBlanks" dxfId="17" priority="32702">
      <formula>LEN(TRIM(CX164))=0</formula>
    </cfRule>
  </conditionalFormatting>
  <conditionalFormatting sqref="CX165">
    <cfRule type="containsBlanks" dxfId="2976" priority="32902">
      <formula>LEN(TRIM(CX165))=0</formula>
    </cfRule>
  </conditionalFormatting>
  <conditionalFormatting sqref="CX166">
    <cfRule type="containsBlanks" dxfId="1" priority="33102">
      <formula>LEN(TRIM(CX166))=0</formula>
    </cfRule>
  </conditionalFormatting>
  <conditionalFormatting sqref="CX167">
    <cfRule type="containsBlanks" dxfId="1" priority="33302">
      <formula>LEN(TRIM(CX167))=0</formula>
    </cfRule>
  </conditionalFormatting>
  <conditionalFormatting sqref="CX168">
    <cfRule type="containsBlanks" dxfId="1" priority="33502">
      <formula>LEN(TRIM(CX168))=0</formula>
    </cfRule>
  </conditionalFormatting>
  <conditionalFormatting sqref="CX169">
    <cfRule type="containsBlanks" dxfId="1" priority="33702">
      <formula>LEN(TRIM(CX169))=0</formula>
    </cfRule>
  </conditionalFormatting>
  <conditionalFormatting sqref="CX17">
    <cfRule type="containsBlanks" dxfId="1" priority="3302">
      <formula>LEN(TRIM(CX17))=0</formula>
    </cfRule>
  </conditionalFormatting>
  <conditionalFormatting sqref="CX170">
    <cfRule type="containsBlanks" dxfId="3042" priority="33902">
      <formula>LEN(TRIM(CX170))=0</formula>
    </cfRule>
  </conditionalFormatting>
  <conditionalFormatting sqref="CX171">
    <cfRule type="containsBlanks" dxfId="3072" priority="34102">
      <formula>LEN(TRIM(CX171))=0</formula>
    </cfRule>
  </conditionalFormatting>
  <conditionalFormatting sqref="CX172">
    <cfRule type="containsBlanks" dxfId="3104" priority="34302">
      <formula>LEN(TRIM(CX172))=0</formula>
    </cfRule>
  </conditionalFormatting>
  <conditionalFormatting sqref="CX173">
    <cfRule type="containsBlanks" dxfId="3133" priority="34502">
      <formula>LEN(TRIM(CX173))=0</formula>
    </cfRule>
  </conditionalFormatting>
  <conditionalFormatting sqref="CX174">
    <cfRule type="containsBlanks" dxfId="3062" priority="34702">
      <formula>LEN(TRIM(CX174))=0</formula>
    </cfRule>
  </conditionalFormatting>
  <conditionalFormatting sqref="CX175">
    <cfRule type="containsBlanks" dxfId="3179" priority="34902">
      <formula>LEN(TRIM(CX175))=0</formula>
    </cfRule>
  </conditionalFormatting>
  <conditionalFormatting sqref="CX176">
    <cfRule type="containsBlanks" dxfId="3202" priority="35102">
      <formula>LEN(TRIM(CX176))=0</formula>
    </cfRule>
  </conditionalFormatting>
  <conditionalFormatting sqref="CX177">
    <cfRule type="containsBlanks" dxfId="3222" priority="35302">
      <formula>LEN(TRIM(CX177))=0</formula>
    </cfRule>
  </conditionalFormatting>
  <conditionalFormatting sqref="CX178">
    <cfRule type="containsBlanks" dxfId="3239" priority="35502">
      <formula>LEN(TRIM(CX178))=0</formula>
    </cfRule>
  </conditionalFormatting>
  <conditionalFormatting sqref="CX179">
    <cfRule type="containsBlanks" dxfId="3258" priority="35702">
      <formula>LEN(TRIM(CX179))=0</formula>
    </cfRule>
  </conditionalFormatting>
  <conditionalFormatting sqref="CX18">
    <cfRule type="containsBlanks" dxfId="1" priority="3502">
      <formula>LEN(TRIM(CX18))=0</formula>
    </cfRule>
  </conditionalFormatting>
  <conditionalFormatting sqref="CX180">
    <cfRule type="containsBlanks" dxfId="3216" priority="35902">
      <formula>LEN(TRIM(CX180))=0</formula>
    </cfRule>
  </conditionalFormatting>
  <conditionalFormatting sqref="CX181">
    <cfRule type="containsBlanks" dxfId="3331" priority="36102">
      <formula>LEN(TRIM(CX181))=0</formula>
    </cfRule>
  </conditionalFormatting>
  <conditionalFormatting sqref="CX182">
    <cfRule type="containsBlanks" dxfId="3362" priority="36302">
      <formula>LEN(TRIM(CX182))=0</formula>
    </cfRule>
  </conditionalFormatting>
  <conditionalFormatting sqref="CX183">
    <cfRule type="containsBlanks" dxfId="1" priority="36502">
      <formula>LEN(TRIM(CX183))=0</formula>
    </cfRule>
  </conditionalFormatting>
  <conditionalFormatting sqref="CX184">
    <cfRule type="containsBlanks" dxfId="1" priority="36702">
      <formula>LEN(TRIM(CX184))=0</formula>
    </cfRule>
  </conditionalFormatting>
  <conditionalFormatting sqref="CX185">
    <cfRule type="containsBlanks" dxfId="1" priority="36902">
      <formula>LEN(TRIM(CX185))=0</formula>
    </cfRule>
  </conditionalFormatting>
  <conditionalFormatting sqref="CX186">
    <cfRule type="containsBlanks" dxfId="1" priority="37102">
      <formula>LEN(TRIM(CX186))=0</formula>
    </cfRule>
  </conditionalFormatting>
  <conditionalFormatting sqref="CX187">
    <cfRule type="containsBlanks" dxfId="1" priority="37302">
      <formula>LEN(TRIM(CX187))=0</formula>
    </cfRule>
  </conditionalFormatting>
  <conditionalFormatting sqref="CX188">
    <cfRule type="containsBlanks" dxfId="1" priority="37502">
      <formula>LEN(TRIM(CX188))=0</formula>
    </cfRule>
  </conditionalFormatting>
  <conditionalFormatting sqref="CX189">
    <cfRule type="containsBlanks" dxfId="1" priority="37702">
      <formula>LEN(TRIM(CX189))=0</formula>
    </cfRule>
  </conditionalFormatting>
  <conditionalFormatting sqref="CX19">
    <cfRule type="containsBlanks" dxfId="1" priority="3702">
      <formula>LEN(TRIM(CX19))=0</formula>
    </cfRule>
  </conditionalFormatting>
  <conditionalFormatting sqref="CX190">
    <cfRule type="containsBlanks" dxfId="1" priority="37902">
      <formula>LEN(TRIM(CX190))=0</formula>
    </cfRule>
  </conditionalFormatting>
  <conditionalFormatting sqref="CX191">
    <cfRule type="containsBlanks" dxfId="1" priority="38102">
      <formula>LEN(TRIM(CX191))=0</formula>
    </cfRule>
  </conditionalFormatting>
  <conditionalFormatting sqref="CX192">
    <cfRule type="containsBlanks" dxfId="1" priority="38302">
      <formula>LEN(TRIM(CX192))=0</formula>
    </cfRule>
  </conditionalFormatting>
  <conditionalFormatting sqref="CX193">
    <cfRule type="containsBlanks" dxfId="1" priority="38502">
      <formula>LEN(TRIM(CX193))=0</formula>
    </cfRule>
  </conditionalFormatting>
  <conditionalFormatting sqref="CX194">
    <cfRule type="containsBlanks" dxfId="1" priority="38702">
      <formula>LEN(TRIM(CX194))=0</formula>
    </cfRule>
  </conditionalFormatting>
  <conditionalFormatting sqref="CX195">
    <cfRule type="containsBlanks" dxfId="1" priority="38902">
      <formula>LEN(TRIM(CX195))=0</formula>
    </cfRule>
  </conditionalFormatting>
  <conditionalFormatting sqref="CX196">
    <cfRule type="containsBlanks" dxfId="1" priority="39102">
      <formula>LEN(TRIM(CX196))=0</formula>
    </cfRule>
  </conditionalFormatting>
  <conditionalFormatting sqref="CX197">
    <cfRule type="containsBlanks" dxfId="1" priority="39302">
      <formula>LEN(TRIM(CX197))=0</formula>
    </cfRule>
  </conditionalFormatting>
  <conditionalFormatting sqref="CX198">
    <cfRule type="containsBlanks" dxfId="1" priority="39502">
      <formula>LEN(TRIM(CX198))=0</formula>
    </cfRule>
  </conditionalFormatting>
  <conditionalFormatting sqref="CX199">
    <cfRule type="containsBlanks" dxfId="1" priority="39702">
      <formula>LEN(TRIM(CX199))=0</formula>
    </cfRule>
  </conditionalFormatting>
  <conditionalFormatting sqref="CX2">
    <cfRule type="containsBlanks" dxfId="1" priority="302">
      <formula>LEN(TRIM(CX2))=0</formula>
    </cfRule>
  </conditionalFormatting>
  <conditionalFormatting sqref="CX20">
    <cfRule type="containsBlanks" dxfId="1" priority="3902">
      <formula>LEN(TRIM(CX20))=0</formula>
    </cfRule>
  </conditionalFormatting>
  <conditionalFormatting sqref="CX200">
    <cfRule type="containsBlanks" dxfId="0" priority="39902">
      <formula>LEN(TRIM(CX200))=0</formula>
    </cfRule>
  </conditionalFormatting>
  <conditionalFormatting sqref="CX21">
    <cfRule type="containsBlanks" dxfId="1" priority="4102">
      <formula>LEN(TRIM(CX21))=0</formula>
    </cfRule>
  </conditionalFormatting>
  <conditionalFormatting sqref="CX22">
    <cfRule type="containsBlanks" dxfId="1" priority="4302">
      <formula>LEN(TRIM(CX22))=0</formula>
    </cfRule>
  </conditionalFormatting>
  <conditionalFormatting sqref="CX23">
    <cfRule type="containsBlanks" dxfId="1" priority="4502">
      <formula>LEN(TRIM(CX23))=0</formula>
    </cfRule>
  </conditionalFormatting>
  <conditionalFormatting sqref="CX24">
    <cfRule type="containsBlanks" dxfId="1" priority="4702">
      <formula>LEN(TRIM(CX24))=0</formula>
    </cfRule>
  </conditionalFormatting>
  <conditionalFormatting sqref="CX25">
    <cfRule type="containsBlanks" dxfId="1" priority="4902">
      <formula>LEN(TRIM(CX25))=0</formula>
    </cfRule>
  </conditionalFormatting>
  <conditionalFormatting sqref="CX26">
    <cfRule type="containsBlanks" dxfId="1" priority="5102">
      <formula>LEN(TRIM(CX26))=0</formula>
    </cfRule>
  </conditionalFormatting>
  <conditionalFormatting sqref="CX27">
    <cfRule type="containsBlanks" dxfId="1" priority="5302">
      <formula>LEN(TRIM(CX27))=0</formula>
    </cfRule>
  </conditionalFormatting>
  <conditionalFormatting sqref="CX28">
    <cfRule type="containsBlanks" dxfId="1" priority="5502">
      <formula>LEN(TRIM(CX28))=0</formula>
    </cfRule>
  </conditionalFormatting>
  <conditionalFormatting sqref="CX29">
    <cfRule type="containsBlanks" dxfId="1" priority="5702">
      <formula>LEN(TRIM(CX29))=0</formula>
    </cfRule>
  </conditionalFormatting>
  <conditionalFormatting sqref="CX3">
    <cfRule type="containsBlanks" dxfId="1" priority="502">
      <formula>LEN(TRIM(CX3))=0</formula>
    </cfRule>
  </conditionalFormatting>
  <conditionalFormatting sqref="CX30">
    <cfRule type="containsBlanks" dxfId="1" priority="5902">
      <formula>LEN(TRIM(CX30))=0</formula>
    </cfRule>
  </conditionalFormatting>
  <conditionalFormatting sqref="CX31">
    <cfRule type="containsBlanks" dxfId="1" priority="6102">
      <formula>LEN(TRIM(CX31))=0</formula>
    </cfRule>
  </conditionalFormatting>
  <conditionalFormatting sqref="CX32">
    <cfRule type="containsBlanks" dxfId="1" priority="6302">
      <formula>LEN(TRIM(CX32))=0</formula>
    </cfRule>
  </conditionalFormatting>
  <conditionalFormatting sqref="CX33">
    <cfRule type="containsBlanks" dxfId="1" priority="6502">
      <formula>LEN(TRIM(CX33))=0</formula>
    </cfRule>
  </conditionalFormatting>
  <conditionalFormatting sqref="CX34">
    <cfRule type="containsBlanks" dxfId="1" priority="6702">
      <formula>LEN(TRIM(CX34))=0</formula>
    </cfRule>
  </conditionalFormatting>
  <conditionalFormatting sqref="CX35">
    <cfRule type="containsBlanks" dxfId="1" priority="6902">
      <formula>LEN(TRIM(CX35))=0</formula>
    </cfRule>
  </conditionalFormatting>
  <conditionalFormatting sqref="CX36">
    <cfRule type="containsBlanks" dxfId="1" priority="7102">
      <formula>LEN(TRIM(CX36))=0</formula>
    </cfRule>
  </conditionalFormatting>
  <conditionalFormatting sqref="CX37">
    <cfRule type="containsBlanks" dxfId="1" priority="7302">
      <formula>LEN(TRIM(CX37))=0</formula>
    </cfRule>
  </conditionalFormatting>
  <conditionalFormatting sqref="CX38">
    <cfRule type="containsBlanks" dxfId="1" priority="7502">
      <formula>LEN(TRIM(CX38))=0</formula>
    </cfRule>
  </conditionalFormatting>
  <conditionalFormatting sqref="CX39">
    <cfRule type="containsBlanks" dxfId="1" priority="7702">
      <formula>LEN(TRIM(CX39))=0</formula>
    </cfRule>
  </conditionalFormatting>
  <conditionalFormatting sqref="CX4">
    <cfRule type="containsBlanks" dxfId="1" priority="702">
      <formula>LEN(TRIM(CX4))=0</formula>
    </cfRule>
  </conditionalFormatting>
  <conditionalFormatting sqref="CX40">
    <cfRule type="containsBlanks" dxfId="1" priority="7902">
      <formula>LEN(TRIM(CX40))=0</formula>
    </cfRule>
  </conditionalFormatting>
  <conditionalFormatting sqref="CX41">
    <cfRule type="containsBlanks" dxfId="1" priority="8102">
      <formula>LEN(TRIM(CX41))=0</formula>
    </cfRule>
  </conditionalFormatting>
  <conditionalFormatting sqref="CX42">
    <cfRule type="containsBlanks" dxfId="1" priority="8302">
      <formula>LEN(TRIM(CX42))=0</formula>
    </cfRule>
  </conditionalFormatting>
  <conditionalFormatting sqref="CX43">
    <cfRule type="containsBlanks" dxfId="1" priority="8502">
      <formula>LEN(TRIM(CX43))=0</formula>
    </cfRule>
  </conditionalFormatting>
  <conditionalFormatting sqref="CX44">
    <cfRule type="containsBlanks" dxfId="1" priority="8702">
      <formula>LEN(TRIM(CX44))=0</formula>
    </cfRule>
  </conditionalFormatting>
  <conditionalFormatting sqref="CX45">
    <cfRule type="containsBlanks" dxfId="1" priority="8902">
      <formula>LEN(TRIM(CX45))=0</formula>
    </cfRule>
  </conditionalFormatting>
  <conditionalFormatting sqref="CX46">
    <cfRule type="containsBlanks" dxfId="1" priority="9102">
      <formula>LEN(TRIM(CX46))=0</formula>
    </cfRule>
  </conditionalFormatting>
  <conditionalFormatting sqref="CX47">
    <cfRule type="containsBlanks" dxfId="1" priority="9302">
      <formula>LEN(TRIM(CX47))=0</formula>
    </cfRule>
  </conditionalFormatting>
  <conditionalFormatting sqref="CX48">
    <cfRule type="containsBlanks" dxfId="1" priority="9502">
      <formula>LEN(TRIM(CX48))=0</formula>
    </cfRule>
  </conditionalFormatting>
  <conditionalFormatting sqref="CX49">
    <cfRule type="containsBlanks" dxfId="1" priority="9702">
      <formula>LEN(TRIM(CX49))=0</formula>
    </cfRule>
  </conditionalFormatting>
  <conditionalFormatting sqref="CX5">
    <cfRule type="containsBlanks" dxfId="1" priority="902">
      <formula>LEN(TRIM(CX5))=0</formula>
    </cfRule>
  </conditionalFormatting>
  <conditionalFormatting sqref="CX50">
    <cfRule type="containsBlanks" dxfId="1" priority="9902">
      <formula>LEN(TRIM(CX50))=0</formula>
    </cfRule>
  </conditionalFormatting>
  <conditionalFormatting sqref="CX51">
    <cfRule type="containsBlanks" dxfId="1" priority="10102">
      <formula>LEN(TRIM(CX51))=0</formula>
    </cfRule>
  </conditionalFormatting>
  <conditionalFormatting sqref="CX52">
    <cfRule type="containsBlanks" dxfId="1" priority="10302">
      <formula>LEN(TRIM(CX52))=0</formula>
    </cfRule>
  </conditionalFormatting>
  <conditionalFormatting sqref="CX53">
    <cfRule type="containsBlanks" dxfId="1" priority="10502">
      <formula>LEN(TRIM(CX53))=0</formula>
    </cfRule>
  </conditionalFormatting>
  <conditionalFormatting sqref="CX54">
    <cfRule type="containsBlanks" dxfId="1" priority="10702">
      <formula>LEN(TRIM(CX54))=0</formula>
    </cfRule>
  </conditionalFormatting>
  <conditionalFormatting sqref="CX55">
    <cfRule type="containsBlanks" dxfId="1" priority="10902">
      <formula>LEN(TRIM(CX55))=0</formula>
    </cfRule>
  </conditionalFormatting>
  <conditionalFormatting sqref="CX56">
    <cfRule type="containsBlanks" dxfId="1" priority="11102">
      <formula>LEN(TRIM(CX56))=0</formula>
    </cfRule>
  </conditionalFormatting>
  <conditionalFormatting sqref="CX57">
    <cfRule type="containsBlanks" dxfId="1" priority="11302">
      <formula>LEN(TRIM(CX57))=0</formula>
    </cfRule>
  </conditionalFormatting>
  <conditionalFormatting sqref="CX58">
    <cfRule type="containsBlanks" dxfId="1" priority="11502">
      <formula>LEN(TRIM(CX58))=0</formula>
    </cfRule>
  </conditionalFormatting>
  <conditionalFormatting sqref="CX59">
    <cfRule type="containsBlanks" dxfId="1" priority="11702">
      <formula>LEN(TRIM(CX59))=0</formula>
    </cfRule>
  </conditionalFormatting>
  <conditionalFormatting sqref="CX6">
    <cfRule type="containsBlanks" dxfId="1" priority="1102">
      <formula>LEN(TRIM(CX6))=0</formula>
    </cfRule>
  </conditionalFormatting>
  <conditionalFormatting sqref="CX60">
    <cfRule type="containsBlanks" dxfId="1" priority="11902">
      <formula>LEN(TRIM(CX60))=0</formula>
    </cfRule>
  </conditionalFormatting>
  <conditionalFormatting sqref="CX61">
    <cfRule type="containsBlanks" dxfId="1" priority="12102">
      <formula>LEN(TRIM(CX61))=0</formula>
    </cfRule>
  </conditionalFormatting>
  <conditionalFormatting sqref="CX62">
    <cfRule type="containsBlanks" dxfId="1" priority="12302">
      <formula>LEN(TRIM(CX62))=0</formula>
    </cfRule>
  </conditionalFormatting>
  <conditionalFormatting sqref="CX63">
    <cfRule type="containsBlanks" dxfId="1" priority="12502">
      <formula>LEN(TRIM(CX63))=0</formula>
    </cfRule>
  </conditionalFormatting>
  <conditionalFormatting sqref="CX64">
    <cfRule type="containsBlanks" dxfId="1" priority="12702">
      <formula>LEN(TRIM(CX64))=0</formula>
    </cfRule>
  </conditionalFormatting>
  <conditionalFormatting sqref="CX65">
    <cfRule type="containsBlanks" dxfId="1" priority="12902">
      <formula>LEN(TRIM(CX65))=0</formula>
    </cfRule>
  </conditionalFormatting>
  <conditionalFormatting sqref="CX66">
    <cfRule type="containsBlanks" dxfId="1" priority="13102">
      <formula>LEN(TRIM(CX66))=0</formula>
    </cfRule>
  </conditionalFormatting>
  <conditionalFormatting sqref="CX67">
    <cfRule type="containsBlanks" dxfId="1" priority="13302">
      <formula>LEN(TRIM(CX67))=0</formula>
    </cfRule>
  </conditionalFormatting>
  <conditionalFormatting sqref="CX68">
    <cfRule type="containsBlanks" dxfId="1" priority="13502">
      <formula>LEN(TRIM(CX68))=0</formula>
    </cfRule>
  </conditionalFormatting>
  <conditionalFormatting sqref="CX69">
    <cfRule type="containsBlanks" dxfId="1" priority="13702">
      <formula>LEN(TRIM(CX69))=0</formula>
    </cfRule>
  </conditionalFormatting>
  <conditionalFormatting sqref="CX7">
    <cfRule type="containsBlanks" dxfId="1" priority="1302">
      <formula>LEN(TRIM(CX7))=0</formula>
    </cfRule>
  </conditionalFormatting>
  <conditionalFormatting sqref="CX70">
    <cfRule type="containsBlanks" dxfId="1" priority="13902">
      <formula>LEN(TRIM(CX70))=0</formula>
    </cfRule>
  </conditionalFormatting>
  <conditionalFormatting sqref="CX71">
    <cfRule type="containsBlanks" dxfId="1" priority="14102">
      <formula>LEN(TRIM(CX71))=0</formula>
    </cfRule>
  </conditionalFormatting>
  <conditionalFormatting sqref="CX72">
    <cfRule type="containsBlanks" dxfId="1" priority="14302">
      <formula>LEN(TRIM(CX72))=0</formula>
    </cfRule>
  </conditionalFormatting>
  <conditionalFormatting sqref="CX73">
    <cfRule type="containsBlanks" dxfId="1" priority="14502">
      <formula>LEN(TRIM(CX73))=0</formula>
    </cfRule>
  </conditionalFormatting>
  <conditionalFormatting sqref="CX74">
    <cfRule type="containsBlanks" dxfId="1" priority="14702">
      <formula>LEN(TRIM(CX74))=0</formula>
    </cfRule>
  </conditionalFormatting>
  <conditionalFormatting sqref="CX75">
    <cfRule type="containsBlanks" dxfId="1" priority="14902">
      <formula>LEN(TRIM(CX75))=0</formula>
    </cfRule>
  </conditionalFormatting>
  <conditionalFormatting sqref="CX76">
    <cfRule type="containsBlanks" dxfId="1" priority="15102">
      <formula>LEN(TRIM(CX76))=0</formula>
    </cfRule>
  </conditionalFormatting>
  <conditionalFormatting sqref="CX77">
    <cfRule type="containsBlanks" dxfId="1" priority="15302">
      <formula>LEN(TRIM(CX77))=0</formula>
    </cfRule>
  </conditionalFormatting>
  <conditionalFormatting sqref="CX78">
    <cfRule type="containsBlanks" dxfId="1" priority="15502">
      <formula>LEN(TRIM(CX78))=0</formula>
    </cfRule>
  </conditionalFormatting>
  <conditionalFormatting sqref="CX79">
    <cfRule type="containsBlanks" dxfId="1" priority="15702">
      <formula>LEN(TRIM(CX79))=0</formula>
    </cfRule>
  </conditionalFormatting>
  <conditionalFormatting sqref="CX8">
    <cfRule type="containsBlanks" dxfId="1" priority="1502">
      <formula>LEN(TRIM(CX8))=0</formula>
    </cfRule>
  </conditionalFormatting>
  <conditionalFormatting sqref="CX80">
    <cfRule type="containsBlanks" dxfId="1" priority="15902">
      <formula>LEN(TRIM(CX80))=0</formula>
    </cfRule>
  </conditionalFormatting>
  <conditionalFormatting sqref="CX81">
    <cfRule type="containsBlanks" dxfId="1426" priority="16102">
      <formula>LEN(TRIM(CX81))=0</formula>
    </cfRule>
  </conditionalFormatting>
  <conditionalFormatting sqref="CX82">
    <cfRule type="containsBlanks" dxfId="17" priority="16302">
      <formula>LEN(TRIM(CX82))=0</formula>
    </cfRule>
  </conditionalFormatting>
  <conditionalFormatting sqref="CX83">
    <cfRule type="containsBlanks" dxfId="17" priority="16502">
      <formula>LEN(TRIM(CX83))=0</formula>
    </cfRule>
  </conditionalFormatting>
  <conditionalFormatting sqref="CX84">
    <cfRule type="containsBlanks" dxfId="17" priority="16702">
      <formula>LEN(TRIM(CX84))=0</formula>
    </cfRule>
  </conditionalFormatting>
  <conditionalFormatting sqref="CX85">
    <cfRule type="containsBlanks" dxfId="17" priority="16902">
      <formula>LEN(TRIM(CX85))=0</formula>
    </cfRule>
  </conditionalFormatting>
  <conditionalFormatting sqref="CX86">
    <cfRule type="containsBlanks" dxfId="1597" priority="17102">
      <formula>LEN(TRIM(CX86))=0</formula>
    </cfRule>
  </conditionalFormatting>
  <conditionalFormatting sqref="CX87">
    <cfRule type="containsBlanks" dxfId="1634" priority="17302">
      <formula>LEN(TRIM(CX87))=0</formula>
    </cfRule>
  </conditionalFormatting>
  <conditionalFormatting sqref="CX88">
    <cfRule type="containsBlanks" dxfId="1397" priority="17502">
      <formula>LEN(TRIM(CX88))=0</formula>
    </cfRule>
  </conditionalFormatting>
  <conditionalFormatting sqref="CX89">
    <cfRule type="containsBlanks" dxfId="1192" priority="17702">
      <formula>LEN(TRIM(CX89))=0</formula>
    </cfRule>
  </conditionalFormatting>
  <conditionalFormatting sqref="CX9">
    <cfRule type="containsBlanks" dxfId="1" priority="1702">
      <formula>LEN(TRIM(CX9))=0</formula>
    </cfRule>
  </conditionalFormatting>
  <conditionalFormatting sqref="CX90">
    <cfRule type="containsBlanks" dxfId="1201" priority="17902">
      <formula>LEN(TRIM(CX90))=0</formula>
    </cfRule>
  </conditionalFormatting>
  <conditionalFormatting sqref="CX91">
    <cfRule type="containsBlanks" dxfId="1724" priority="18102">
      <formula>LEN(TRIM(CX91))=0</formula>
    </cfRule>
  </conditionalFormatting>
  <conditionalFormatting sqref="CX92">
    <cfRule type="containsBlanks" dxfId="1773" priority="18302">
      <formula>LEN(TRIM(CX92))=0</formula>
    </cfRule>
  </conditionalFormatting>
  <conditionalFormatting sqref="CX93">
    <cfRule type="containsBlanks" dxfId="930" priority="18502">
      <formula>LEN(TRIM(CX93))=0</formula>
    </cfRule>
  </conditionalFormatting>
  <conditionalFormatting sqref="CX94">
    <cfRule type="containsBlanks" dxfId="1356" priority="18702">
      <formula>LEN(TRIM(CX94))=0</formula>
    </cfRule>
  </conditionalFormatting>
  <conditionalFormatting sqref="CX95">
    <cfRule type="containsBlanks" dxfId="557" priority="18902">
      <formula>LEN(TRIM(CX95))=0</formula>
    </cfRule>
  </conditionalFormatting>
  <conditionalFormatting sqref="CX96">
    <cfRule type="containsBlanks" dxfId="614" priority="19102">
      <formula>LEN(TRIM(CX96))=0</formula>
    </cfRule>
  </conditionalFormatting>
  <conditionalFormatting sqref="CX97">
    <cfRule type="containsBlanks" dxfId="1934" priority="19302">
      <formula>LEN(TRIM(CX97))=0</formula>
    </cfRule>
  </conditionalFormatting>
  <conditionalFormatting sqref="CX98">
    <cfRule type="containsBlanks" dxfId="1963" priority="19502">
      <formula>LEN(TRIM(CX98))=0</formula>
    </cfRule>
  </conditionalFormatting>
  <conditionalFormatting sqref="CX99">
    <cfRule type="containsBlanks" dxfId="17" priority="19702">
      <formula>LEN(TRIM(CX99))=0</formula>
    </cfRule>
  </conditionalFormatting>
  <conditionalFormatting sqref="CY1">
    <cfRule type="containsBlanks" dxfId="0" priority="103">
      <formula>LEN(TRIM(CY1))=0</formula>
    </cfRule>
  </conditionalFormatting>
  <conditionalFormatting sqref="CY10">
    <cfRule type="containsBlanks" dxfId="1" priority="1903">
      <formula>LEN(TRIM(CY10))=0</formula>
    </cfRule>
  </conditionalFormatting>
  <conditionalFormatting sqref="CY100">
    <cfRule type="containsBlanks" dxfId="17" priority="19903">
      <formula>LEN(TRIM(CY100))=0</formula>
    </cfRule>
  </conditionalFormatting>
  <conditionalFormatting sqref="CY101">
    <cfRule type="containsBlanks" dxfId="17" priority="20103">
      <formula>LEN(TRIM(CY101))=0</formula>
    </cfRule>
  </conditionalFormatting>
  <conditionalFormatting sqref="CY102">
    <cfRule type="containsBlanks" dxfId="17" priority="20303">
      <formula>LEN(TRIM(CY102))=0</formula>
    </cfRule>
  </conditionalFormatting>
  <conditionalFormatting sqref="CY103">
    <cfRule type="containsBlanks" dxfId="2105" priority="20503">
      <formula>LEN(TRIM(CY103))=0</formula>
    </cfRule>
  </conditionalFormatting>
  <conditionalFormatting sqref="CY104">
    <cfRule type="containsBlanks" dxfId="2122" priority="20703">
      <formula>LEN(TRIM(CY104))=0</formula>
    </cfRule>
  </conditionalFormatting>
  <conditionalFormatting sqref="CY105">
    <cfRule type="containsBlanks" dxfId="2153" priority="20903">
      <formula>LEN(TRIM(CY105))=0</formula>
    </cfRule>
  </conditionalFormatting>
  <conditionalFormatting sqref="CY106">
    <cfRule type="containsBlanks" dxfId="1907" priority="21103">
      <formula>LEN(TRIM(CY106))=0</formula>
    </cfRule>
  </conditionalFormatting>
  <conditionalFormatting sqref="CY107">
    <cfRule type="containsBlanks" dxfId="1227" priority="21303">
      <formula>LEN(TRIM(CY107))=0</formula>
    </cfRule>
  </conditionalFormatting>
  <conditionalFormatting sqref="CY108">
    <cfRule type="containsBlanks" dxfId="1225" priority="21503">
      <formula>LEN(TRIM(CY108))=0</formula>
    </cfRule>
  </conditionalFormatting>
  <conditionalFormatting sqref="CY109">
    <cfRule type="containsBlanks" dxfId="1208" priority="21703">
      <formula>LEN(TRIM(CY109))=0</formula>
    </cfRule>
  </conditionalFormatting>
  <conditionalFormatting sqref="CY11">
    <cfRule type="containsBlanks" dxfId="1" priority="2103">
      <formula>LEN(TRIM(CY11))=0</formula>
    </cfRule>
  </conditionalFormatting>
  <conditionalFormatting sqref="CY110">
    <cfRule type="containsBlanks" dxfId="1" priority="21903">
      <formula>LEN(TRIM(CY110))=0</formula>
    </cfRule>
  </conditionalFormatting>
  <conditionalFormatting sqref="CY111">
    <cfRule type="containsBlanks" dxfId="1" priority="22103">
      <formula>LEN(TRIM(CY111))=0</formula>
    </cfRule>
  </conditionalFormatting>
  <conditionalFormatting sqref="CY112">
    <cfRule type="containsBlanks" dxfId="1" priority="22303">
      <formula>LEN(TRIM(CY112))=0</formula>
    </cfRule>
  </conditionalFormatting>
  <conditionalFormatting sqref="CY113">
    <cfRule type="containsBlanks" dxfId="1" priority="22503">
      <formula>LEN(TRIM(CY113))=0</formula>
    </cfRule>
  </conditionalFormatting>
  <conditionalFormatting sqref="CY114">
    <cfRule type="containsBlanks" dxfId="1" priority="22703">
      <formula>LEN(TRIM(CY114))=0</formula>
    </cfRule>
  </conditionalFormatting>
  <conditionalFormatting sqref="CY115">
    <cfRule type="containsBlanks" dxfId="1" priority="22903">
      <formula>LEN(TRIM(CY115))=0</formula>
    </cfRule>
  </conditionalFormatting>
  <conditionalFormatting sqref="CY116">
    <cfRule type="containsBlanks" dxfId="1" priority="23103">
      <formula>LEN(TRIM(CY116))=0</formula>
    </cfRule>
  </conditionalFormatting>
  <conditionalFormatting sqref="CY117">
    <cfRule type="containsBlanks" dxfId="1" priority="23303">
      <formula>LEN(TRIM(CY117))=0</formula>
    </cfRule>
  </conditionalFormatting>
  <conditionalFormatting sqref="CY118">
    <cfRule type="containsBlanks" dxfId="1" priority="23503">
      <formula>LEN(TRIM(CY118))=0</formula>
    </cfRule>
  </conditionalFormatting>
  <conditionalFormatting sqref="CY119">
    <cfRule type="containsBlanks" dxfId="1" priority="23703">
      <formula>LEN(TRIM(CY119))=0</formula>
    </cfRule>
  </conditionalFormatting>
  <conditionalFormatting sqref="CY12">
    <cfRule type="containsBlanks" dxfId="1" priority="2303">
      <formula>LEN(TRIM(CY12))=0</formula>
    </cfRule>
  </conditionalFormatting>
  <conditionalFormatting sqref="CY120">
    <cfRule type="containsBlanks" dxfId="1" priority="23903">
      <formula>LEN(TRIM(CY120))=0</formula>
    </cfRule>
  </conditionalFormatting>
  <conditionalFormatting sqref="CY121">
    <cfRule type="containsBlanks" dxfId="1" priority="24103">
      <formula>LEN(TRIM(CY121))=0</formula>
    </cfRule>
  </conditionalFormatting>
  <conditionalFormatting sqref="CY122">
    <cfRule type="containsBlanks" dxfId="1" priority="24303">
      <formula>LEN(TRIM(CY122))=0</formula>
    </cfRule>
  </conditionalFormatting>
  <conditionalFormatting sqref="CY123">
    <cfRule type="containsBlanks" dxfId="1" priority="24503">
      <formula>LEN(TRIM(CY123))=0</formula>
    </cfRule>
  </conditionalFormatting>
  <conditionalFormatting sqref="CY124">
    <cfRule type="containsBlanks" dxfId="1" priority="24703">
      <formula>LEN(TRIM(CY124))=0</formula>
    </cfRule>
  </conditionalFormatting>
  <conditionalFormatting sqref="CY125">
    <cfRule type="containsBlanks" dxfId="1" priority="24903">
      <formula>LEN(TRIM(CY125))=0</formula>
    </cfRule>
  </conditionalFormatting>
  <conditionalFormatting sqref="CY126">
    <cfRule type="containsBlanks" dxfId="1" priority="25103">
      <formula>LEN(TRIM(CY126))=0</formula>
    </cfRule>
  </conditionalFormatting>
  <conditionalFormatting sqref="CY127">
    <cfRule type="containsBlanks" dxfId="1" priority="25303">
      <formula>LEN(TRIM(CY127))=0</formula>
    </cfRule>
  </conditionalFormatting>
  <conditionalFormatting sqref="CY128">
    <cfRule type="containsBlanks" dxfId="1" priority="25503">
      <formula>LEN(TRIM(CY128))=0</formula>
    </cfRule>
  </conditionalFormatting>
  <conditionalFormatting sqref="CY129">
    <cfRule type="containsBlanks" dxfId="1" priority="25703">
      <formula>LEN(TRIM(CY129))=0</formula>
    </cfRule>
  </conditionalFormatting>
  <conditionalFormatting sqref="CY13">
    <cfRule type="containsBlanks" dxfId="1" priority="2503">
      <formula>LEN(TRIM(CY13))=0</formula>
    </cfRule>
  </conditionalFormatting>
  <conditionalFormatting sqref="CY130">
    <cfRule type="containsBlanks" dxfId="1" priority="25903">
      <formula>LEN(TRIM(CY130))=0</formula>
    </cfRule>
  </conditionalFormatting>
  <conditionalFormatting sqref="CY131">
    <cfRule type="containsBlanks" dxfId="1" priority="26103">
      <formula>LEN(TRIM(CY131))=0</formula>
    </cfRule>
  </conditionalFormatting>
  <conditionalFormatting sqref="CY132">
    <cfRule type="containsBlanks" dxfId="1" priority="26303">
      <formula>LEN(TRIM(CY132))=0</formula>
    </cfRule>
  </conditionalFormatting>
  <conditionalFormatting sqref="CY133">
    <cfRule type="containsBlanks" dxfId="1" priority="26503">
      <formula>LEN(TRIM(CY133))=0</formula>
    </cfRule>
  </conditionalFormatting>
  <conditionalFormatting sqref="CY134">
    <cfRule type="containsBlanks" dxfId="1" priority="26703">
      <formula>LEN(TRIM(CY134))=0</formula>
    </cfRule>
  </conditionalFormatting>
  <conditionalFormatting sqref="CY135">
    <cfRule type="containsBlanks" dxfId="1" priority="26903">
      <formula>LEN(TRIM(CY135))=0</formula>
    </cfRule>
  </conditionalFormatting>
  <conditionalFormatting sqref="CY136">
    <cfRule type="containsBlanks" dxfId="1" priority="27103">
      <formula>LEN(TRIM(CY136))=0</formula>
    </cfRule>
  </conditionalFormatting>
  <conditionalFormatting sqref="CY137">
    <cfRule type="containsBlanks" dxfId="1" priority="27303">
      <formula>LEN(TRIM(CY137))=0</formula>
    </cfRule>
  </conditionalFormatting>
  <conditionalFormatting sqref="CY138">
    <cfRule type="containsBlanks" dxfId="1" priority="27503">
      <formula>LEN(TRIM(CY138))=0</formula>
    </cfRule>
  </conditionalFormatting>
  <conditionalFormatting sqref="CY139">
    <cfRule type="containsBlanks" dxfId="1" priority="27703">
      <formula>LEN(TRIM(CY139))=0</formula>
    </cfRule>
  </conditionalFormatting>
  <conditionalFormatting sqref="CY14">
    <cfRule type="containsBlanks" dxfId="1" priority="2703">
      <formula>LEN(TRIM(CY14))=0</formula>
    </cfRule>
  </conditionalFormatting>
  <conditionalFormatting sqref="CY140">
    <cfRule type="containsBlanks" dxfId="1" priority="27903">
      <formula>LEN(TRIM(CY140))=0</formula>
    </cfRule>
  </conditionalFormatting>
  <conditionalFormatting sqref="CY141">
    <cfRule type="containsBlanks" dxfId="1" priority="28103">
      <formula>LEN(TRIM(CY141))=0</formula>
    </cfRule>
  </conditionalFormatting>
  <conditionalFormatting sqref="CY142">
    <cfRule type="containsBlanks" dxfId="2476" priority="28303">
      <formula>LEN(TRIM(CY142))=0</formula>
    </cfRule>
  </conditionalFormatting>
  <conditionalFormatting sqref="CY143">
    <cfRule type="containsBlanks" dxfId="2492" priority="28503">
      <formula>LEN(TRIM(CY143))=0</formula>
    </cfRule>
  </conditionalFormatting>
  <conditionalFormatting sqref="CY144">
    <cfRule type="containsBlanks" dxfId="2508" priority="28703">
      <formula>LEN(TRIM(CY144))=0</formula>
    </cfRule>
  </conditionalFormatting>
  <conditionalFormatting sqref="CY145">
    <cfRule type="containsBlanks" dxfId="2527" priority="28903">
      <formula>LEN(TRIM(CY145))=0</formula>
    </cfRule>
  </conditionalFormatting>
  <conditionalFormatting sqref="CY146">
    <cfRule type="containsBlanks" dxfId="2545" priority="29103">
      <formula>LEN(TRIM(CY146))=0</formula>
    </cfRule>
  </conditionalFormatting>
  <conditionalFormatting sqref="CY147">
    <cfRule type="containsBlanks" dxfId="2564" priority="29303">
      <formula>LEN(TRIM(CY147))=0</formula>
    </cfRule>
  </conditionalFormatting>
  <conditionalFormatting sqref="CY148">
    <cfRule type="containsBlanks" dxfId="2609" priority="29503">
      <formula>LEN(TRIM(CY148))=0</formula>
    </cfRule>
  </conditionalFormatting>
  <conditionalFormatting sqref="CY149">
    <cfRule type="containsBlanks" dxfId="2663" priority="29703">
      <formula>LEN(TRIM(CY149))=0</formula>
    </cfRule>
  </conditionalFormatting>
  <conditionalFormatting sqref="CY15">
    <cfRule type="containsBlanks" dxfId="1" priority="2903">
      <formula>LEN(TRIM(CY15))=0</formula>
    </cfRule>
  </conditionalFormatting>
  <conditionalFormatting sqref="CY150">
    <cfRule type="containsBlanks" dxfId="2703" priority="29903">
      <formula>LEN(TRIM(CY150))=0</formula>
    </cfRule>
  </conditionalFormatting>
  <conditionalFormatting sqref="CY151">
    <cfRule type="containsBlanks" dxfId="2332" priority="30103">
      <formula>LEN(TRIM(CY151))=0</formula>
    </cfRule>
  </conditionalFormatting>
  <conditionalFormatting sqref="CY152">
    <cfRule type="containsBlanks" dxfId="2257" priority="30303">
      <formula>LEN(TRIM(CY152))=0</formula>
    </cfRule>
  </conditionalFormatting>
  <conditionalFormatting sqref="CY153">
    <cfRule type="containsBlanks" dxfId="2778" priority="30503">
      <formula>LEN(TRIM(CY153))=0</formula>
    </cfRule>
  </conditionalFormatting>
  <conditionalFormatting sqref="CY154">
    <cfRule type="containsBlanks" dxfId="2803" priority="30703">
      <formula>LEN(TRIM(CY154))=0</formula>
    </cfRule>
  </conditionalFormatting>
  <conditionalFormatting sqref="CY155">
    <cfRule type="containsBlanks" dxfId="2843" priority="30903">
      <formula>LEN(TRIM(CY155))=0</formula>
    </cfRule>
  </conditionalFormatting>
  <conditionalFormatting sqref="CY156">
    <cfRule type="containsBlanks" dxfId="2864" priority="31103">
      <formula>LEN(TRIM(CY156))=0</formula>
    </cfRule>
  </conditionalFormatting>
  <conditionalFormatting sqref="CY157">
    <cfRule type="containsBlanks" dxfId="2542" priority="31303">
      <formula>LEN(TRIM(CY157))=0</formula>
    </cfRule>
  </conditionalFormatting>
  <conditionalFormatting sqref="CY158">
    <cfRule type="containsBlanks" dxfId="2542" priority="31503">
      <formula>LEN(TRIM(CY158))=0</formula>
    </cfRule>
  </conditionalFormatting>
  <conditionalFormatting sqref="CY159">
    <cfRule type="containsBlanks" dxfId="2542" priority="31703">
      <formula>LEN(TRIM(CY159))=0</formula>
    </cfRule>
  </conditionalFormatting>
  <conditionalFormatting sqref="CY16">
    <cfRule type="containsBlanks" dxfId="1" priority="3103">
      <formula>LEN(TRIM(CY16))=0</formula>
    </cfRule>
  </conditionalFormatting>
  <conditionalFormatting sqref="CY160">
    <cfRule type="containsBlanks" dxfId="2542" priority="31903">
      <formula>LEN(TRIM(CY160))=0</formula>
    </cfRule>
  </conditionalFormatting>
  <conditionalFormatting sqref="CY161">
    <cfRule type="containsBlanks" dxfId="2545" priority="32103">
      <formula>LEN(TRIM(CY161))=0</formula>
    </cfRule>
  </conditionalFormatting>
  <conditionalFormatting sqref="CY162">
    <cfRule type="containsBlanks" dxfId="2542" priority="32303">
      <formula>LEN(TRIM(CY162))=0</formula>
    </cfRule>
  </conditionalFormatting>
  <conditionalFormatting sqref="CY163">
    <cfRule type="containsBlanks" dxfId="2864" priority="32503">
      <formula>LEN(TRIM(CY163))=0</formula>
    </cfRule>
  </conditionalFormatting>
  <conditionalFormatting sqref="CY164">
    <cfRule type="containsBlanks" dxfId="2957" priority="32703">
      <formula>LEN(TRIM(CY164))=0</formula>
    </cfRule>
  </conditionalFormatting>
  <conditionalFormatting sqref="CY165">
    <cfRule type="containsBlanks" dxfId="2977" priority="32903">
      <formula>LEN(TRIM(CY165))=0</formula>
    </cfRule>
  </conditionalFormatting>
  <conditionalFormatting sqref="CY166">
    <cfRule type="containsBlanks" dxfId="1" priority="33103">
      <formula>LEN(TRIM(CY166))=0</formula>
    </cfRule>
  </conditionalFormatting>
  <conditionalFormatting sqref="CY167">
    <cfRule type="containsBlanks" dxfId="1" priority="33303">
      <formula>LEN(TRIM(CY167))=0</formula>
    </cfRule>
  </conditionalFormatting>
  <conditionalFormatting sqref="CY168">
    <cfRule type="containsBlanks" dxfId="1" priority="33503">
      <formula>LEN(TRIM(CY168))=0</formula>
    </cfRule>
  </conditionalFormatting>
  <conditionalFormatting sqref="CY169">
    <cfRule type="containsBlanks" dxfId="1" priority="33703">
      <formula>LEN(TRIM(CY169))=0</formula>
    </cfRule>
  </conditionalFormatting>
  <conditionalFormatting sqref="CY17">
    <cfRule type="containsBlanks" dxfId="1" priority="3303">
      <formula>LEN(TRIM(CY17))=0</formula>
    </cfRule>
  </conditionalFormatting>
  <conditionalFormatting sqref="CY170">
    <cfRule type="containsBlanks" dxfId="672" priority="33903">
      <formula>LEN(TRIM(CY170))=0</formula>
    </cfRule>
  </conditionalFormatting>
  <conditionalFormatting sqref="CY171">
    <cfRule type="containsBlanks" dxfId="3073" priority="34103">
      <formula>LEN(TRIM(CY171))=0</formula>
    </cfRule>
  </conditionalFormatting>
  <conditionalFormatting sqref="CY172">
    <cfRule type="containsBlanks" dxfId="3095" priority="34303">
      <formula>LEN(TRIM(CY172))=0</formula>
    </cfRule>
  </conditionalFormatting>
  <conditionalFormatting sqref="CY173">
    <cfRule type="containsBlanks" dxfId="3124" priority="34503">
      <formula>LEN(TRIM(CY173))=0</formula>
    </cfRule>
  </conditionalFormatting>
  <conditionalFormatting sqref="CY174">
    <cfRule type="containsBlanks" dxfId="3152" priority="34703">
      <formula>LEN(TRIM(CY174))=0</formula>
    </cfRule>
  </conditionalFormatting>
  <conditionalFormatting sqref="CY175">
    <cfRule type="containsBlanks" dxfId="3155" priority="34903">
      <formula>LEN(TRIM(CY175))=0</formula>
    </cfRule>
  </conditionalFormatting>
  <conditionalFormatting sqref="CY176">
    <cfRule type="containsBlanks" dxfId="3203" priority="35103">
      <formula>LEN(TRIM(CY176))=0</formula>
    </cfRule>
  </conditionalFormatting>
  <conditionalFormatting sqref="CY177">
    <cfRule type="containsBlanks" dxfId="3223" priority="35303">
      <formula>LEN(TRIM(CY177))=0</formula>
    </cfRule>
  </conditionalFormatting>
  <conditionalFormatting sqref="CY178">
    <cfRule type="containsBlanks" dxfId="3235" priority="35503">
      <formula>LEN(TRIM(CY178))=0</formula>
    </cfRule>
  </conditionalFormatting>
  <conditionalFormatting sqref="CY179">
    <cfRule type="containsBlanks" dxfId="3244" priority="35703">
      <formula>LEN(TRIM(CY179))=0</formula>
    </cfRule>
  </conditionalFormatting>
  <conditionalFormatting sqref="CY18">
    <cfRule type="containsBlanks" dxfId="1" priority="3503">
      <formula>LEN(TRIM(CY18))=0</formula>
    </cfRule>
  </conditionalFormatting>
  <conditionalFormatting sqref="CY180">
    <cfRule type="containsBlanks" dxfId="3227" priority="35903">
      <formula>LEN(TRIM(CY180))=0</formula>
    </cfRule>
  </conditionalFormatting>
  <conditionalFormatting sqref="CY181">
    <cfRule type="containsBlanks" dxfId="3332" priority="36103">
      <formula>LEN(TRIM(CY181))=0</formula>
    </cfRule>
  </conditionalFormatting>
  <conditionalFormatting sqref="CY182">
    <cfRule type="containsBlanks" dxfId="3348" priority="36303">
      <formula>LEN(TRIM(CY182))=0</formula>
    </cfRule>
  </conditionalFormatting>
  <conditionalFormatting sqref="CY183">
    <cfRule type="containsBlanks" dxfId="1" priority="36503">
      <formula>LEN(TRIM(CY183))=0</formula>
    </cfRule>
  </conditionalFormatting>
  <conditionalFormatting sqref="CY184">
    <cfRule type="containsBlanks" dxfId="1" priority="36703">
      <formula>LEN(TRIM(CY184))=0</formula>
    </cfRule>
  </conditionalFormatting>
  <conditionalFormatting sqref="CY185">
    <cfRule type="containsBlanks" dxfId="1" priority="36903">
      <formula>LEN(TRIM(CY185))=0</formula>
    </cfRule>
  </conditionalFormatting>
  <conditionalFormatting sqref="CY186">
    <cfRule type="containsBlanks" dxfId="1" priority="37103">
      <formula>LEN(TRIM(CY186))=0</formula>
    </cfRule>
  </conditionalFormatting>
  <conditionalFormatting sqref="CY187">
    <cfRule type="containsBlanks" dxfId="1" priority="37303">
      <formula>LEN(TRIM(CY187))=0</formula>
    </cfRule>
  </conditionalFormatting>
  <conditionalFormatting sqref="CY188">
    <cfRule type="containsBlanks" dxfId="1" priority="37503">
      <formula>LEN(TRIM(CY188))=0</formula>
    </cfRule>
  </conditionalFormatting>
  <conditionalFormatting sqref="CY189">
    <cfRule type="containsBlanks" dxfId="1" priority="37703">
      <formula>LEN(TRIM(CY189))=0</formula>
    </cfRule>
  </conditionalFormatting>
  <conditionalFormatting sqref="CY19">
    <cfRule type="containsBlanks" dxfId="1" priority="3703">
      <formula>LEN(TRIM(CY19))=0</formula>
    </cfRule>
  </conditionalFormatting>
  <conditionalFormatting sqref="CY190">
    <cfRule type="containsBlanks" dxfId="1" priority="37903">
      <formula>LEN(TRIM(CY190))=0</formula>
    </cfRule>
  </conditionalFormatting>
  <conditionalFormatting sqref="CY191">
    <cfRule type="containsBlanks" dxfId="1" priority="38103">
      <formula>LEN(TRIM(CY191))=0</formula>
    </cfRule>
  </conditionalFormatting>
  <conditionalFormatting sqref="CY192">
    <cfRule type="containsBlanks" dxfId="1" priority="38303">
      <formula>LEN(TRIM(CY192))=0</formula>
    </cfRule>
  </conditionalFormatting>
  <conditionalFormatting sqref="CY193">
    <cfRule type="containsBlanks" dxfId="1" priority="38503">
      <formula>LEN(TRIM(CY193))=0</formula>
    </cfRule>
  </conditionalFormatting>
  <conditionalFormatting sqref="CY194">
    <cfRule type="containsBlanks" dxfId="1" priority="38703">
      <formula>LEN(TRIM(CY194))=0</formula>
    </cfRule>
  </conditionalFormatting>
  <conditionalFormatting sqref="CY195">
    <cfRule type="containsBlanks" dxfId="1" priority="38903">
      <formula>LEN(TRIM(CY195))=0</formula>
    </cfRule>
  </conditionalFormatting>
  <conditionalFormatting sqref="CY196">
    <cfRule type="containsBlanks" dxfId="1" priority="39103">
      <formula>LEN(TRIM(CY196))=0</formula>
    </cfRule>
  </conditionalFormatting>
  <conditionalFormatting sqref="CY197">
    <cfRule type="containsBlanks" dxfId="1" priority="39303">
      <formula>LEN(TRIM(CY197))=0</formula>
    </cfRule>
  </conditionalFormatting>
  <conditionalFormatting sqref="CY198">
    <cfRule type="containsBlanks" dxfId="1" priority="39503">
      <formula>LEN(TRIM(CY198))=0</formula>
    </cfRule>
  </conditionalFormatting>
  <conditionalFormatting sqref="CY199">
    <cfRule type="containsBlanks" dxfId="1" priority="39703">
      <formula>LEN(TRIM(CY199))=0</formula>
    </cfRule>
  </conditionalFormatting>
  <conditionalFormatting sqref="CY2">
    <cfRule type="containsBlanks" dxfId="1" priority="303">
      <formula>LEN(TRIM(CY2))=0</formula>
    </cfRule>
  </conditionalFormatting>
  <conditionalFormatting sqref="CY20">
    <cfRule type="containsBlanks" dxfId="1" priority="3903">
      <formula>LEN(TRIM(CY20))=0</formula>
    </cfRule>
  </conditionalFormatting>
  <conditionalFormatting sqref="CY200">
    <cfRule type="containsBlanks" dxfId="0" priority="39903">
      <formula>LEN(TRIM(CY200))=0</formula>
    </cfRule>
  </conditionalFormatting>
  <conditionalFormatting sqref="CY21">
    <cfRule type="containsBlanks" dxfId="1" priority="4103">
      <formula>LEN(TRIM(CY21))=0</formula>
    </cfRule>
  </conditionalFormatting>
  <conditionalFormatting sqref="CY22">
    <cfRule type="containsBlanks" dxfId="1" priority="4303">
      <formula>LEN(TRIM(CY22))=0</formula>
    </cfRule>
  </conditionalFormatting>
  <conditionalFormatting sqref="CY23">
    <cfRule type="containsBlanks" dxfId="1" priority="4503">
      <formula>LEN(TRIM(CY23))=0</formula>
    </cfRule>
  </conditionalFormatting>
  <conditionalFormatting sqref="CY24">
    <cfRule type="containsBlanks" dxfId="1" priority="4703">
      <formula>LEN(TRIM(CY24))=0</formula>
    </cfRule>
  </conditionalFormatting>
  <conditionalFormatting sqref="CY25">
    <cfRule type="containsBlanks" dxfId="1" priority="4903">
      <formula>LEN(TRIM(CY25))=0</formula>
    </cfRule>
  </conditionalFormatting>
  <conditionalFormatting sqref="CY26">
    <cfRule type="containsBlanks" dxfId="1" priority="5103">
      <formula>LEN(TRIM(CY26))=0</formula>
    </cfRule>
  </conditionalFormatting>
  <conditionalFormatting sqref="CY27">
    <cfRule type="containsBlanks" dxfId="1" priority="5303">
      <formula>LEN(TRIM(CY27))=0</formula>
    </cfRule>
  </conditionalFormatting>
  <conditionalFormatting sqref="CY28">
    <cfRule type="containsBlanks" dxfId="1" priority="5503">
      <formula>LEN(TRIM(CY28))=0</formula>
    </cfRule>
  </conditionalFormatting>
  <conditionalFormatting sqref="CY29">
    <cfRule type="containsBlanks" dxfId="1" priority="5703">
      <formula>LEN(TRIM(CY29))=0</formula>
    </cfRule>
  </conditionalFormatting>
  <conditionalFormatting sqref="CY3">
    <cfRule type="containsBlanks" dxfId="1" priority="503">
      <formula>LEN(TRIM(CY3))=0</formula>
    </cfRule>
  </conditionalFormatting>
  <conditionalFormatting sqref="CY30">
    <cfRule type="containsBlanks" dxfId="1" priority="5903">
      <formula>LEN(TRIM(CY30))=0</formula>
    </cfRule>
  </conditionalFormatting>
  <conditionalFormatting sqref="CY31">
    <cfRule type="containsBlanks" dxfId="1" priority="6103">
      <formula>LEN(TRIM(CY31))=0</formula>
    </cfRule>
  </conditionalFormatting>
  <conditionalFormatting sqref="CY32">
    <cfRule type="containsBlanks" dxfId="1" priority="6303">
      <formula>LEN(TRIM(CY32))=0</formula>
    </cfRule>
  </conditionalFormatting>
  <conditionalFormatting sqref="CY33">
    <cfRule type="containsBlanks" dxfId="1" priority="6503">
      <formula>LEN(TRIM(CY33))=0</formula>
    </cfRule>
  </conditionalFormatting>
  <conditionalFormatting sqref="CY34">
    <cfRule type="containsBlanks" dxfId="1" priority="6703">
      <formula>LEN(TRIM(CY34))=0</formula>
    </cfRule>
  </conditionalFormatting>
  <conditionalFormatting sqref="CY35">
    <cfRule type="containsBlanks" dxfId="1" priority="6903">
      <formula>LEN(TRIM(CY35))=0</formula>
    </cfRule>
  </conditionalFormatting>
  <conditionalFormatting sqref="CY36">
    <cfRule type="containsBlanks" dxfId="1" priority="7103">
      <formula>LEN(TRIM(CY36))=0</formula>
    </cfRule>
  </conditionalFormatting>
  <conditionalFormatting sqref="CY37">
    <cfRule type="containsBlanks" dxfId="1" priority="7303">
      <formula>LEN(TRIM(CY37))=0</formula>
    </cfRule>
  </conditionalFormatting>
  <conditionalFormatting sqref="CY38">
    <cfRule type="containsBlanks" dxfId="1" priority="7503">
      <formula>LEN(TRIM(CY38))=0</formula>
    </cfRule>
  </conditionalFormatting>
  <conditionalFormatting sqref="CY39">
    <cfRule type="containsBlanks" dxfId="1" priority="7703">
      <formula>LEN(TRIM(CY39))=0</formula>
    </cfRule>
  </conditionalFormatting>
  <conditionalFormatting sqref="CY4">
    <cfRule type="containsBlanks" dxfId="1" priority="703">
      <formula>LEN(TRIM(CY4))=0</formula>
    </cfRule>
  </conditionalFormatting>
  <conditionalFormatting sqref="CY40">
    <cfRule type="containsBlanks" dxfId="1" priority="7903">
      <formula>LEN(TRIM(CY40))=0</formula>
    </cfRule>
  </conditionalFormatting>
  <conditionalFormatting sqref="CY41">
    <cfRule type="containsBlanks" dxfId="1" priority="8103">
      <formula>LEN(TRIM(CY41))=0</formula>
    </cfRule>
  </conditionalFormatting>
  <conditionalFormatting sqref="CY42">
    <cfRule type="containsBlanks" dxfId="1" priority="8303">
      <formula>LEN(TRIM(CY42))=0</formula>
    </cfRule>
  </conditionalFormatting>
  <conditionalFormatting sqref="CY43">
    <cfRule type="containsBlanks" dxfId="1" priority="8503">
      <formula>LEN(TRIM(CY43))=0</formula>
    </cfRule>
  </conditionalFormatting>
  <conditionalFormatting sqref="CY44">
    <cfRule type="containsBlanks" dxfId="1" priority="8703">
      <formula>LEN(TRIM(CY44))=0</formula>
    </cfRule>
  </conditionalFormatting>
  <conditionalFormatting sqref="CY45">
    <cfRule type="containsBlanks" dxfId="1" priority="8903">
      <formula>LEN(TRIM(CY45))=0</formula>
    </cfRule>
  </conditionalFormatting>
  <conditionalFormatting sqref="CY46">
    <cfRule type="containsBlanks" dxfId="1" priority="9103">
      <formula>LEN(TRIM(CY46))=0</formula>
    </cfRule>
  </conditionalFormatting>
  <conditionalFormatting sqref="CY47">
    <cfRule type="containsBlanks" dxfId="1" priority="9303">
      <formula>LEN(TRIM(CY47))=0</formula>
    </cfRule>
  </conditionalFormatting>
  <conditionalFormatting sqref="CY48">
    <cfRule type="containsBlanks" dxfId="1" priority="9503">
      <formula>LEN(TRIM(CY48))=0</formula>
    </cfRule>
  </conditionalFormatting>
  <conditionalFormatting sqref="CY49">
    <cfRule type="containsBlanks" dxfId="1" priority="9703">
      <formula>LEN(TRIM(CY49))=0</formula>
    </cfRule>
  </conditionalFormatting>
  <conditionalFormatting sqref="CY5">
    <cfRule type="containsBlanks" dxfId="1" priority="903">
      <formula>LEN(TRIM(CY5))=0</formula>
    </cfRule>
  </conditionalFormatting>
  <conditionalFormatting sqref="CY50">
    <cfRule type="containsBlanks" dxfId="1" priority="9903">
      <formula>LEN(TRIM(CY50))=0</formula>
    </cfRule>
  </conditionalFormatting>
  <conditionalFormatting sqref="CY51">
    <cfRule type="containsBlanks" dxfId="1" priority="10103">
      <formula>LEN(TRIM(CY51))=0</formula>
    </cfRule>
  </conditionalFormatting>
  <conditionalFormatting sqref="CY52">
    <cfRule type="containsBlanks" dxfId="1" priority="10303">
      <formula>LEN(TRIM(CY52))=0</formula>
    </cfRule>
  </conditionalFormatting>
  <conditionalFormatting sqref="CY53">
    <cfRule type="containsBlanks" dxfId="1" priority="10503">
      <formula>LEN(TRIM(CY53))=0</formula>
    </cfRule>
  </conditionalFormatting>
  <conditionalFormatting sqref="CY54">
    <cfRule type="containsBlanks" dxfId="1" priority="10703">
      <formula>LEN(TRIM(CY54))=0</formula>
    </cfRule>
  </conditionalFormatting>
  <conditionalFormatting sqref="CY55">
    <cfRule type="containsBlanks" dxfId="1" priority="10903">
      <formula>LEN(TRIM(CY55))=0</formula>
    </cfRule>
  </conditionalFormatting>
  <conditionalFormatting sqref="CY56">
    <cfRule type="containsBlanks" dxfId="1" priority="11103">
      <formula>LEN(TRIM(CY56))=0</formula>
    </cfRule>
  </conditionalFormatting>
  <conditionalFormatting sqref="CY57">
    <cfRule type="containsBlanks" dxfId="1" priority="11303">
      <formula>LEN(TRIM(CY57))=0</formula>
    </cfRule>
  </conditionalFormatting>
  <conditionalFormatting sqref="CY58">
    <cfRule type="containsBlanks" dxfId="1" priority="11503">
      <formula>LEN(TRIM(CY58))=0</formula>
    </cfRule>
  </conditionalFormatting>
  <conditionalFormatting sqref="CY59">
    <cfRule type="containsBlanks" dxfId="1" priority="11703">
      <formula>LEN(TRIM(CY59))=0</formula>
    </cfRule>
  </conditionalFormatting>
  <conditionalFormatting sqref="CY6">
    <cfRule type="containsBlanks" dxfId="1" priority="1103">
      <formula>LEN(TRIM(CY6))=0</formula>
    </cfRule>
  </conditionalFormatting>
  <conditionalFormatting sqref="CY60">
    <cfRule type="containsBlanks" dxfId="1" priority="11903">
      <formula>LEN(TRIM(CY60))=0</formula>
    </cfRule>
  </conditionalFormatting>
  <conditionalFormatting sqref="CY61">
    <cfRule type="containsBlanks" dxfId="1" priority="12103">
      <formula>LEN(TRIM(CY61))=0</formula>
    </cfRule>
  </conditionalFormatting>
  <conditionalFormatting sqref="CY62">
    <cfRule type="containsBlanks" dxfId="1" priority="12303">
      <formula>LEN(TRIM(CY62))=0</formula>
    </cfRule>
  </conditionalFormatting>
  <conditionalFormatting sqref="CY63">
    <cfRule type="containsBlanks" dxfId="1" priority="12503">
      <formula>LEN(TRIM(CY63))=0</formula>
    </cfRule>
  </conditionalFormatting>
  <conditionalFormatting sqref="CY64">
    <cfRule type="containsBlanks" dxfId="1" priority="12703">
      <formula>LEN(TRIM(CY64))=0</formula>
    </cfRule>
  </conditionalFormatting>
  <conditionalFormatting sqref="CY65">
    <cfRule type="containsBlanks" dxfId="1" priority="12903">
      <formula>LEN(TRIM(CY65))=0</formula>
    </cfRule>
  </conditionalFormatting>
  <conditionalFormatting sqref="CY66">
    <cfRule type="containsBlanks" dxfId="1" priority="13103">
      <formula>LEN(TRIM(CY66))=0</formula>
    </cfRule>
  </conditionalFormatting>
  <conditionalFormatting sqref="CY67">
    <cfRule type="containsBlanks" dxfId="1" priority="13303">
      <formula>LEN(TRIM(CY67))=0</formula>
    </cfRule>
  </conditionalFormatting>
  <conditionalFormatting sqref="CY68">
    <cfRule type="containsBlanks" dxfId="1" priority="13503">
      <formula>LEN(TRIM(CY68))=0</formula>
    </cfRule>
  </conditionalFormatting>
  <conditionalFormatting sqref="CY69">
    <cfRule type="containsBlanks" dxfId="1" priority="13703">
      <formula>LEN(TRIM(CY69))=0</formula>
    </cfRule>
  </conditionalFormatting>
  <conditionalFormatting sqref="CY7">
    <cfRule type="containsBlanks" dxfId="1" priority="1303">
      <formula>LEN(TRIM(CY7))=0</formula>
    </cfRule>
  </conditionalFormatting>
  <conditionalFormatting sqref="CY70">
    <cfRule type="containsBlanks" dxfId="1" priority="13903">
      <formula>LEN(TRIM(CY70))=0</formula>
    </cfRule>
  </conditionalFormatting>
  <conditionalFormatting sqref="CY71">
    <cfRule type="containsBlanks" dxfId="1" priority="14103">
      <formula>LEN(TRIM(CY71))=0</formula>
    </cfRule>
  </conditionalFormatting>
  <conditionalFormatting sqref="CY72">
    <cfRule type="containsBlanks" dxfId="1" priority="14303">
      <formula>LEN(TRIM(CY72))=0</formula>
    </cfRule>
  </conditionalFormatting>
  <conditionalFormatting sqref="CY73">
    <cfRule type="containsBlanks" dxfId="1" priority="14503">
      <formula>LEN(TRIM(CY73))=0</formula>
    </cfRule>
  </conditionalFormatting>
  <conditionalFormatting sqref="CY74">
    <cfRule type="containsBlanks" dxfId="1" priority="14703">
      <formula>LEN(TRIM(CY74))=0</formula>
    </cfRule>
  </conditionalFormatting>
  <conditionalFormatting sqref="CY75">
    <cfRule type="containsBlanks" dxfId="1" priority="14903">
      <formula>LEN(TRIM(CY75))=0</formula>
    </cfRule>
  </conditionalFormatting>
  <conditionalFormatting sqref="CY76">
    <cfRule type="containsBlanks" dxfId="1" priority="15103">
      <formula>LEN(TRIM(CY76))=0</formula>
    </cfRule>
  </conditionalFormatting>
  <conditionalFormatting sqref="CY77">
    <cfRule type="containsBlanks" dxfId="1" priority="15303">
      <formula>LEN(TRIM(CY77))=0</formula>
    </cfRule>
  </conditionalFormatting>
  <conditionalFormatting sqref="CY78">
    <cfRule type="containsBlanks" dxfId="1" priority="15503">
      <formula>LEN(TRIM(CY78))=0</formula>
    </cfRule>
  </conditionalFormatting>
  <conditionalFormatting sqref="CY79">
    <cfRule type="containsBlanks" dxfId="1" priority="15703">
      <formula>LEN(TRIM(CY79))=0</formula>
    </cfRule>
  </conditionalFormatting>
  <conditionalFormatting sqref="CY8">
    <cfRule type="containsBlanks" dxfId="1" priority="1503">
      <formula>LEN(TRIM(CY8))=0</formula>
    </cfRule>
  </conditionalFormatting>
  <conditionalFormatting sqref="CY80">
    <cfRule type="containsBlanks" dxfId="1" priority="15903">
      <formula>LEN(TRIM(CY80))=0</formula>
    </cfRule>
  </conditionalFormatting>
  <conditionalFormatting sqref="CY81">
    <cfRule type="containsBlanks" dxfId="1426" priority="16103">
      <formula>LEN(TRIM(CY81))=0</formula>
    </cfRule>
  </conditionalFormatting>
  <conditionalFormatting sqref="CY82">
    <cfRule type="containsBlanks" dxfId="17" priority="16303">
      <formula>LEN(TRIM(CY82))=0</formula>
    </cfRule>
  </conditionalFormatting>
  <conditionalFormatting sqref="CY83">
    <cfRule type="containsBlanks" dxfId="17" priority="16503">
      <formula>LEN(TRIM(CY83))=0</formula>
    </cfRule>
  </conditionalFormatting>
  <conditionalFormatting sqref="CY84">
    <cfRule type="containsBlanks" dxfId="17" priority="16703">
      <formula>LEN(TRIM(CY84))=0</formula>
    </cfRule>
  </conditionalFormatting>
  <conditionalFormatting sqref="CY85">
    <cfRule type="containsBlanks" dxfId="17" priority="16903">
      <formula>LEN(TRIM(CY85))=0</formula>
    </cfRule>
  </conditionalFormatting>
  <conditionalFormatting sqref="CY86">
    <cfRule type="containsBlanks" dxfId="1597" priority="17103">
      <formula>LEN(TRIM(CY86))=0</formula>
    </cfRule>
  </conditionalFormatting>
  <conditionalFormatting sqref="CY87">
    <cfRule type="containsBlanks" dxfId="1634" priority="17303">
      <formula>LEN(TRIM(CY87))=0</formula>
    </cfRule>
  </conditionalFormatting>
  <conditionalFormatting sqref="CY88">
    <cfRule type="containsBlanks" dxfId="1397" priority="17503">
      <formula>LEN(TRIM(CY88))=0</formula>
    </cfRule>
  </conditionalFormatting>
  <conditionalFormatting sqref="CY89">
    <cfRule type="containsBlanks" dxfId="1192" priority="17703">
      <formula>LEN(TRIM(CY89))=0</formula>
    </cfRule>
  </conditionalFormatting>
  <conditionalFormatting sqref="CY9">
    <cfRule type="containsBlanks" dxfId="1" priority="1703">
      <formula>LEN(TRIM(CY9))=0</formula>
    </cfRule>
  </conditionalFormatting>
  <conditionalFormatting sqref="CY90">
    <cfRule type="containsBlanks" dxfId="1201" priority="17903">
      <formula>LEN(TRIM(CY90))=0</formula>
    </cfRule>
  </conditionalFormatting>
  <conditionalFormatting sqref="CY91">
    <cfRule type="containsBlanks" dxfId="1233" priority="18103">
      <formula>LEN(TRIM(CY91))=0</formula>
    </cfRule>
  </conditionalFormatting>
  <conditionalFormatting sqref="CY92">
    <cfRule type="containsBlanks" dxfId="1773" priority="18303">
      <formula>LEN(TRIM(CY92))=0</formula>
    </cfRule>
  </conditionalFormatting>
  <conditionalFormatting sqref="CY93">
    <cfRule type="containsBlanks" dxfId="930" priority="18503">
      <formula>LEN(TRIM(CY93))=0</formula>
    </cfRule>
  </conditionalFormatting>
  <conditionalFormatting sqref="CY94">
    <cfRule type="containsBlanks" dxfId="1356" priority="18703">
      <formula>LEN(TRIM(CY94))=0</formula>
    </cfRule>
  </conditionalFormatting>
  <conditionalFormatting sqref="CY95">
    <cfRule type="containsBlanks" dxfId="587" priority="18903">
      <formula>LEN(TRIM(CY95))=0</formula>
    </cfRule>
  </conditionalFormatting>
  <conditionalFormatting sqref="CY96">
    <cfRule type="containsBlanks" dxfId="614" priority="19103">
      <formula>LEN(TRIM(CY96))=0</formula>
    </cfRule>
  </conditionalFormatting>
  <conditionalFormatting sqref="CY97">
    <cfRule type="containsBlanks" dxfId="1935" priority="19303">
      <formula>LEN(TRIM(CY97))=0</formula>
    </cfRule>
  </conditionalFormatting>
  <conditionalFormatting sqref="CY98">
    <cfRule type="containsBlanks" dxfId="1964" priority="19503">
      <formula>LEN(TRIM(CY98))=0</formula>
    </cfRule>
  </conditionalFormatting>
  <conditionalFormatting sqref="CY99">
    <cfRule type="containsBlanks" dxfId="17" priority="19703">
      <formula>LEN(TRIM(CY99))=0</formula>
    </cfRule>
  </conditionalFormatting>
  <conditionalFormatting sqref="CZ1">
    <cfRule type="containsBlanks" dxfId="0" priority="104">
      <formula>LEN(TRIM(CZ1))=0</formula>
    </cfRule>
  </conditionalFormatting>
  <conditionalFormatting sqref="CZ10">
    <cfRule type="containsBlanks" dxfId="1" priority="1904">
      <formula>LEN(TRIM(CZ10))=0</formula>
    </cfRule>
  </conditionalFormatting>
  <conditionalFormatting sqref="CZ100">
    <cfRule type="containsBlanks" dxfId="17" priority="19904">
      <formula>LEN(TRIM(CZ100))=0</formula>
    </cfRule>
  </conditionalFormatting>
  <conditionalFormatting sqref="CZ101">
    <cfRule type="containsBlanks" dxfId="17" priority="20104">
      <formula>LEN(TRIM(CZ101))=0</formula>
    </cfRule>
  </conditionalFormatting>
  <conditionalFormatting sqref="CZ102">
    <cfRule type="containsBlanks" dxfId="17" priority="20304">
      <formula>LEN(TRIM(CZ102))=0</formula>
    </cfRule>
  </conditionalFormatting>
  <conditionalFormatting sqref="CZ103">
    <cfRule type="containsBlanks" dxfId="2106" priority="20504">
      <formula>LEN(TRIM(CZ103))=0</formula>
    </cfRule>
  </conditionalFormatting>
  <conditionalFormatting sqref="CZ104">
    <cfRule type="containsBlanks" dxfId="2121" priority="20704">
      <formula>LEN(TRIM(CZ104))=0</formula>
    </cfRule>
  </conditionalFormatting>
  <conditionalFormatting sqref="CZ105">
    <cfRule type="containsBlanks" dxfId="1211" priority="20904">
      <formula>LEN(TRIM(CZ105))=0</formula>
    </cfRule>
  </conditionalFormatting>
  <conditionalFormatting sqref="CZ106">
    <cfRule type="containsBlanks" dxfId="1210" priority="21104">
      <formula>LEN(TRIM(CZ106))=0</formula>
    </cfRule>
  </conditionalFormatting>
  <conditionalFormatting sqref="CZ107">
    <cfRule type="containsBlanks" dxfId="1549" priority="21304">
      <formula>LEN(TRIM(CZ107))=0</formula>
    </cfRule>
  </conditionalFormatting>
  <conditionalFormatting sqref="CZ108">
    <cfRule type="containsBlanks" dxfId="1809" priority="21504">
      <formula>LEN(TRIM(CZ108))=0</formula>
    </cfRule>
  </conditionalFormatting>
  <conditionalFormatting sqref="CZ109">
    <cfRule type="containsBlanks" dxfId="2199" priority="21704">
      <formula>LEN(TRIM(CZ109))=0</formula>
    </cfRule>
  </conditionalFormatting>
  <conditionalFormatting sqref="CZ11">
    <cfRule type="containsBlanks" dxfId="1" priority="2104">
      <formula>LEN(TRIM(CZ11))=0</formula>
    </cfRule>
  </conditionalFormatting>
  <conditionalFormatting sqref="CZ110">
    <cfRule type="containsBlanks" dxfId="1" priority="21904">
      <formula>LEN(TRIM(CZ110))=0</formula>
    </cfRule>
  </conditionalFormatting>
  <conditionalFormatting sqref="CZ111">
    <cfRule type="containsBlanks" dxfId="1" priority="22104">
      <formula>LEN(TRIM(CZ111))=0</formula>
    </cfRule>
  </conditionalFormatting>
  <conditionalFormatting sqref="CZ112">
    <cfRule type="containsBlanks" dxfId="1" priority="22304">
      <formula>LEN(TRIM(CZ112))=0</formula>
    </cfRule>
  </conditionalFormatting>
  <conditionalFormatting sqref="CZ113">
    <cfRule type="containsBlanks" dxfId="1" priority="22504">
      <formula>LEN(TRIM(CZ113))=0</formula>
    </cfRule>
  </conditionalFormatting>
  <conditionalFormatting sqref="CZ114">
    <cfRule type="containsBlanks" dxfId="1" priority="22704">
      <formula>LEN(TRIM(CZ114))=0</formula>
    </cfRule>
  </conditionalFormatting>
  <conditionalFormatting sqref="CZ115">
    <cfRule type="containsBlanks" dxfId="1" priority="22904">
      <formula>LEN(TRIM(CZ115))=0</formula>
    </cfRule>
  </conditionalFormatting>
  <conditionalFormatting sqref="CZ116">
    <cfRule type="containsBlanks" dxfId="1" priority="23104">
      <formula>LEN(TRIM(CZ116))=0</formula>
    </cfRule>
  </conditionalFormatting>
  <conditionalFormatting sqref="CZ117">
    <cfRule type="containsBlanks" dxfId="1" priority="23304">
      <formula>LEN(TRIM(CZ117))=0</formula>
    </cfRule>
  </conditionalFormatting>
  <conditionalFormatting sqref="CZ118">
    <cfRule type="containsBlanks" dxfId="1" priority="23504">
      <formula>LEN(TRIM(CZ118))=0</formula>
    </cfRule>
  </conditionalFormatting>
  <conditionalFormatting sqref="CZ119">
    <cfRule type="containsBlanks" dxfId="1" priority="23704">
      <formula>LEN(TRIM(CZ119))=0</formula>
    </cfRule>
  </conditionalFormatting>
  <conditionalFormatting sqref="CZ12">
    <cfRule type="containsBlanks" dxfId="1" priority="2304">
      <formula>LEN(TRIM(CZ12))=0</formula>
    </cfRule>
  </conditionalFormatting>
  <conditionalFormatting sqref="CZ120">
    <cfRule type="containsBlanks" dxfId="1" priority="23904">
      <formula>LEN(TRIM(CZ120))=0</formula>
    </cfRule>
  </conditionalFormatting>
  <conditionalFormatting sqref="CZ121">
    <cfRule type="containsBlanks" dxfId="1" priority="24104">
      <formula>LEN(TRIM(CZ121))=0</formula>
    </cfRule>
  </conditionalFormatting>
  <conditionalFormatting sqref="CZ122">
    <cfRule type="containsBlanks" dxfId="1" priority="24304">
      <formula>LEN(TRIM(CZ122))=0</formula>
    </cfRule>
  </conditionalFormatting>
  <conditionalFormatting sqref="CZ123">
    <cfRule type="containsBlanks" dxfId="1" priority="24504">
      <formula>LEN(TRIM(CZ123))=0</formula>
    </cfRule>
  </conditionalFormatting>
  <conditionalFormatting sqref="CZ124">
    <cfRule type="containsBlanks" dxfId="1" priority="24704">
      <formula>LEN(TRIM(CZ124))=0</formula>
    </cfRule>
  </conditionalFormatting>
  <conditionalFormatting sqref="CZ125">
    <cfRule type="containsBlanks" dxfId="1" priority="24904">
      <formula>LEN(TRIM(CZ125))=0</formula>
    </cfRule>
  </conditionalFormatting>
  <conditionalFormatting sqref="CZ126">
    <cfRule type="containsBlanks" dxfId="1" priority="25104">
      <formula>LEN(TRIM(CZ126))=0</formula>
    </cfRule>
  </conditionalFormatting>
  <conditionalFormatting sqref="CZ127">
    <cfRule type="containsBlanks" dxfId="1" priority="25304">
      <formula>LEN(TRIM(CZ127))=0</formula>
    </cfRule>
  </conditionalFormatting>
  <conditionalFormatting sqref="CZ128">
    <cfRule type="containsBlanks" dxfId="1" priority="25504">
      <formula>LEN(TRIM(CZ128))=0</formula>
    </cfRule>
  </conditionalFormatting>
  <conditionalFormatting sqref="CZ129">
    <cfRule type="containsBlanks" dxfId="1" priority="25704">
      <formula>LEN(TRIM(CZ129))=0</formula>
    </cfRule>
  </conditionalFormatting>
  <conditionalFormatting sqref="CZ13">
    <cfRule type="containsBlanks" dxfId="1" priority="2504">
      <formula>LEN(TRIM(CZ13))=0</formula>
    </cfRule>
  </conditionalFormatting>
  <conditionalFormatting sqref="CZ130">
    <cfRule type="containsBlanks" dxfId="1" priority="25904">
      <formula>LEN(TRIM(CZ130))=0</formula>
    </cfRule>
  </conditionalFormatting>
  <conditionalFormatting sqref="CZ131">
    <cfRule type="containsBlanks" dxfId="1" priority="26104">
      <formula>LEN(TRIM(CZ131))=0</formula>
    </cfRule>
  </conditionalFormatting>
  <conditionalFormatting sqref="CZ132">
    <cfRule type="containsBlanks" dxfId="1" priority="26304">
      <formula>LEN(TRIM(CZ132))=0</formula>
    </cfRule>
  </conditionalFormatting>
  <conditionalFormatting sqref="CZ133">
    <cfRule type="containsBlanks" dxfId="1" priority="26504">
      <formula>LEN(TRIM(CZ133))=0</formula>
    </cfRule>
  </conditionalFormatting>
  <conditionalFormatting sqref="CZ134">
    <cfRule type="containsBlanks" dxfId="1" priority="26704">
      <formula>LEN(TRIM(CZ134))=0</formula>
    </cfRule>
  </conditionalFormatting>
  <conditionalFormatting sqref="CZ135">
    <cfRule type="containsBlanks" dxfId="1" priority="26904">
      <formula>LEN(TRIM(CZ135))=0</formula>
    </cfRule>
  </conditionalFormatting>
  <conditionalFormatting sqref="CZ136">
    <cfRule type="containsBlanks" dxfId="1" priority="27104">
      <formula>LEN(TRIM(CZ136))=0</formula>
    </cfRule>
  </conditionalFormatting>
  <conditionalFormatting sqref="CZ137">
    <cfRule type="containsBlanks" dxfId="1" priority="27304">
      <formula>LEN(TRIM(CZ137))=0</formula>
    </cfRule>
  </conditionalFormatting>
  <conditionalFormatting sqref="CZ138">
    <cfRule type="containsBlanks" dxfId="1" priority="27504">
      <formula>LEN(TRIM(CZ138))=0</formula>
    </cfRule>
  </conditionalFormatting>
  <conditionalFormatting sqref="CZ139">
    <cfRule type="containsBlanks" dxfId="1" priority="27704">
      <formula>LEN(TRIM(CZ139))=0</formula>
    </cfRule>
  </conditionalFormatting>
  <conditionalFormatting sqref="CZ14">
    <cfRule type="containsBlanks" dxfId="1" priority="2704">
      <formula>LEN(TRIM(CZ14))=0</formula>
    </cfRule>
  </conditionalFormatting>
  <conditionalFormatting sqref="CZ140">
    <cfRule type="containsBlanks" dxfId="1" priority="27904">
      <formula>LEN(TRIM(CZ140))=0</formula>
    </cfRule>
  </conditionalFormatting>
  <conditionalFormatting sqref="CZ141">
    <cfRule type="containsBlanks" dxfId="1" priority="28104">
      <formula>LEN(TRIM(CZ141))=0</formula>
    </cfRule>
  </conditionalFormatting>
  <conditionalFormatting sqref="CZ142">
    <cfRule type="containsBlanks" dxfId="2476" priority="28304">
      <formula>LEN(TRIM(CZ142))=0</formula>
    </cfRule>
  </conditionalFormatting>
  <conditionalFormatting sqref="CZ143">
    <cfRule type="containsBlanks" dxfId="2492" priority="28504">
      <formula>LEN(TRIM(CZ143))=0</formula>
    </cfRule>
  </conditionalFormatting>
  <conditionalFormatting sqref="CZ144">
    <cfRule type="containsBlanks" dxfId="2508" priority="28704">
      <formula>LEN(TRIM(CZ144))=0</formula>
    </cfRule>
  </conditionalFormatting>
  <conditionalFormatting sqref="CZ145">
    <cfRule type="containsBlanks" dxfId="2527" priority="28904">
      <formula>LEN(TRIM(CZ145))=0</formula>
    </cfRule>
  </conditionalFormatting>
  <conditionalFormatting sqref="CZ146">
    <cfRule type="containsBlanks" dxfId="2542" priority="29104">
      <formula>LEN(TRIM(CZ146))=0</formula>
    </cfRule>
  </conditionalFormatting>
  <conditionalFormatting sqref="CZ147">
    <cfRule type="containsBlanks" dxfId="2571" priority="29304">
      <formula>LEN(TRIM(CZ147))=0</formula>
    </cfRule>
  </conditionalFormatting>
  <conditionalFormatting sqref="CZ148">
    <cfRule type="containsBlanks" dxfId="2610" priority="29504">
      <formula>LEN(TRIM(CZ148))=0</formula>
    </cfRule>
  </conditionalFormatting>
  <conditionalFormatting sqref="CZ149">
    <cfRule type="containsBlanks" dxfId="2664" priority="29704">
      <formula>LEN(TRIM(CZ149))=0</formula>
    </cfRule>
  </conditionalFormatting>
  <conditionalFormatting sqref="CZ15">
    <cfRule type="containsBlanks" dxfId="1" priority="2904">
      <formula>LEN(TRIM(CZ15))=0</formula>
    </cfRule>
  </conditionalFormatting>
  <conditionalFormatting sqref="CZ150">
    <cfRule type="containsBlanks" dxfId="1733" priority="29904">
      <formula>LEN(TRIM(CZ150))=0</formula>
    </cfRule>
  </conditionalFormatting>
  <conditionalFormatting sqref="CZ151">
    <cfRule type="containsBlanks" dxfId="1179" priority="30104">
      <formula>LEN(TRIM(CZ151))=0</formula>
    </cfRule>
  </conditionalFormatting>
  <conditionalFormatting sqref="CZ152">
    <cfRule type="containsBlanks" dxfId="1523" priority="30304">
      <formula>LEN(TRIM(CZ152))=0</formula>
    </cfRule>
  </conditionalFormatting>
  <conditionalFormatting sqref="CZ153">
    <cfRule type="containsBlanks" dxfId="2756" priority="30504">
      <formula>LEN(TRIM(CZ153))=0</formula>
    </cfRule>
  </conditionalFormatting>
  <conditionalFormatting sqref="CZ154">
    <cfRule type="containsBlanks" dxfId="2804" priority="30704">
      <formula>LEN(TRIM(CZ154))=0</formula>
    </cfRule>
  </conditionalFormatting>
  <conditionalFormatting sqref="CZ155">
    <cfRule type="containsBlanks" dxfId="2843" priority="30904">
      <formula>LEN(TRIM(CZ155))=0</formula>
    </cfRule>
  </conditionalFormatting>
  <conditionalFormatting sqref="CZ156">
    <cfRule type="containsBlanks" dxfId="2864" priority="31104">
      <formula>LEN(TRIM(CZ156))=0</formula>
    </cfRule>
  </conditionalFormatting>
  <conditionalFormatting sqref="CZ157">
    <cfRule type="containsBlanks" dxfId="2527" priority="31304">
      <formula>LEN(TRIM(CZ157))=0</formula>
    </cfRule>
  </conditionalFormatting>
  <conditionalFormatting sqref="CZ158">
    <cfRule type="containsBlanks" dxfId="2542" priority="31504">
      <formula>LEN(TRIM(CZ158))=0</formula>
    </cfRule>
  </conditionalFormatting>
  <conditionalFormatting sqref="CZ159">
    <cfRule type="containsBlanks" dxfId="2542" priority="31704">
      <formula>LEN(TRIM(CZ159))=0</formula>
    </cfRule>
  </conditionalFormatting>
  <conditionalFormatting sqref="CZ16">
    <cfRule type="containsBlanks" dxfId="1" priority="3104">
      <formula>LEN(TRIM(CZ16))=0</formula>
    </cfRule>
  </conditionalFormatting>
  <conditionalFormatting sqref="CZ160">
    <cfRule type="containsBlanks" dxfId="2545" priority="31904">
      <formula>LEN(TRIM(CZ160))=0</formula>
    </cfRule>
  </conditionalFormatting>
  <conditionalFormatting sqref="CZ161">
    <cfRule type="containsBlanks" dxfId="2542" priority="32104">
      <formula>LEN(TRIM(CZ161))=0</formula>
    </cfRule>
  </conditionalFormatting>
  <conditionalFormatting sqref="CZ162">
    <cfRule type="containsBlanks" dxfId="2943" priority="32304">
      <formula>LEN(TRIM(CZ162))=0</formula>
    </cfRule>
  </conditionalFormatting>
  <conditionalFormatting sqref="CZ163">
    <cfRule type="containsBlanks" dxfId="2947" priority="32504">
      <formula>LEN(TRIM(CZ163))=0</formula>
    </cfRule>
  </conditionalFormatting>
  <conditionalFormatting sqref="CZ164">
    <cfRule type="containsBlanks" dxfId="2958" priority="32704">
      <formula>LEN(TRIM(CZ164))=0</formula>
    </cfRule>
  </conditionalFormatting>
  <conditionalFormatting sqref="CZ165">
    <cfRule type="containsBlanks" dxfId="2978" priority="32904">
      <formula>LEN(TRIM(CZ165))=0</formula>
    </cfRule>
  </conditionalFormatting>
  <conditionalFormatting sqref="CZ166">
    <cfRule type="containsBlanks" dxfId="1" priority="33104">
      <formula>LEN(TRIM(CZ166))=0</formula>
    </cfRule>
  </conditionalFormatting>
  <conditionalFormatting sqref="CZ167">
    <cfRule type="containsBlanks" dxfId="1" priority="33304">
      <formula>LEN(TRIM(CZ167))=0</formula>
    </cfRule>
  </conditionalFormatting>
  <conditionalFormatting sqref="CZ168">
    <cfRule type="containsBlanks" dxfId="1" priority="33504">
      <formula>LEN(TRIM(CZ168))=0</formula>
    </cfRule>
  </conditionalFormatting>
  <conditionalFormatting sqref="CZ169">
    <cfRule type="containsBlanks" dxfId="1" priority="33704">
      <formula>LEN(TRIM(CZ169))=0</formula>
    </cfRule>
  </conditionalFormatting>
  <conditionalFormatting sqref="CZ17">
    <cfRule type="containsBlanks" dxfId="1" priority="3304">
      <formula>LEN(TRIM(CZ17))=0</formula>
    </cfRule>
  </conditionalFormatting>
  <conditionalFormatting sqref="CZ170">
    <cfRule type="containsBlanks" dxfId="672" priority="33904">
      <formula>LEN(TRIM(CZ170))=0</formula>
    </cfRule>
  </conditionalFormatting>
  <conditionalFormatting sqref="CZ171">
    <cfRule type="containsBlanks" dxfId="3067" priority="34104">
      <formula>LEN(TRIM(CZ171))=0</formula>
    </cfRule>
  </conditionalFormatting>
  <conditionalFormatting sqref="CZ172">
    <cfRule type="containsBlanks" dxfId="2992" priority="34304">
      <formula>LEN(TRIM(CZ172))=0</formula>
    </cfRule>
  </conditionalFormatting>
  <conditionalFormatting sqref="CZ173">
    <cfRule type="containsBlanks" dxfId="3088" priority="34504">
      <formula>LEN(TRIM(CZ173))=0</formula>
    </cfRule>
  </conditionalFormatting>
  <conditionalFormatting sqref="CZ174">
    <cfRule type="containsBlanks" dxfId="3152" priority="34704">
      <formula>LEN(TRIM(CZ174))=0</formula>
    </cfRule>
  </conditionalFormatting>
  <conditionalFormatting sqref="CZ175">
    <cfRule type="containsBlanks" dxfId="3125" priority="34904">
      <formula>LEN(TRIM(CZ175))=0</formula>
    </cfRule>
  </conditionalFormatting>
  <conditionalFormatting sqref="CZ176">
    <cfRule type="containsBlanks" dxfId="3197" priority="35104">
      <formula>LEN(TRIM(CZ176))=0</formula>
    </cfRule>
  </conditionalFormatting>
  <conditionalFormatting sqref="CZ177">
    <cfRule type="containsBlanks" dxfId="3223" priority="35304">
      <formula>LEN(TRIM(CZ177))=0</formula>
    </cfRule>
  </conditionalFormatting>
  <conditionalFormatting sqref="CZ178">
    <cfRule type="containsBlanks" dxfId="3240" priority="35504">
      <formula>LEN(TRIM(CZ178))=0</formula>
    </cfRule>
  </conditionalFormatting>
  <conditionalFormatting sqref="CZ179">
    <cfRule type="containsBlanks" dxfId="3248" priority="35704">
      <formula>LEN(TRIM(CZ179))=0</formula>
    </cfRule>
  </conditionalFormatting>
  <conditionalFormatting sqref="CZ18">
    <cfRule type="containsBlanks" dxfId="1" priority="3504">
      <formula>LEN(TRIM(CZ18))=0</formula>
    </cfRule>
  </conditionalFormatting>
  <conditionalFormatting sqref="CZ180">
    <cfRule type="containsBlanks" dxfId="3280" priority="35904">
      <formula>LEN(TRIM(CZ180))=0</formula>
    </cfRule>
  </conditionalFormatting>
  <conditionalFormatting sqref="CZ181">
    <cfRule type="containsBlanks" dxfId="3316" priority="36104">
      <formula>LEN(TRIM(CZ181))=0</formula>
    </cfRule>
  </conditionalFormatting>
  <conditionalFormatting sqref="CZ182">
    <cfRule type="containsBlanks" dxfId="3348" priority="36304">
      <formula>LEN(TRIM(CZ182))=0</formula>
    </cfRule>
  </conditionalFormatting>
  <conditionalFormatting sqref="CZ183">
    <cfRule type="containsBlanks" dxfId="1" priority="36504">
      <formula>LEN(TRIM(CZ183))=0</formula>
    </cfRule>
  </conditionalFormatting>
  <conditionalFormatting sqref="CZ184">
    <cfRule type="containsBlanks" dxfId="1" priority="36704">
      <formula>LEN(TRIM(CZ184))=0</formula>
    </cfRule>
  </conditionalFormatting>
  <conditionalFormatting sqref="CZ185">
    <cfRule type="containsBlanks" dxfId="1" priority="36904">
      <formula>LEN(TRIM(CZ185))=0</formula>
    </cfRule>
  </conditionalFormatting>
  <conditionalFormatting sqref="CZ186">
    <cfRule type="containsBlanks" dxfId="1" priority="37104">
      <formula>LEN(TRIM(CZ186))=0</formula>
    </cfRule>
  </conditionalFormatting>
  <conditionalFormatting sqref="CZ187">
    <cfRule type="containsBlanks" dxfId="1" priority="37304">
      <formula>LEN(TRIM(CZ187))=0</formula>
    </cfRule>
  </conditionalFormatting>
  <conditionalFormatting sqref="CZ188">
    <cfRule type="containsBlanks" dxfId="1" priority="37504">
      <formula>LEN(TRIM(CZ188))=0</formula>
    </cfRule>
  </conditionalFormatting>
  <conditionalFormatting sqref="CZ189">
    <cfRule type="containsBlanks" dxfId="1" priority="37704">
      <formula>LEN(TRIM(CZ189))=0</formula>
    </cfRule>
  </conditionalFormatting>
  <conditionalFormatting sqref="CZ19">
    <cfRule type="containsBlanks" dxfId="1" priority="3704">
      <formula>LEN(TRIM(CZ19))=0</formula>
    </cfRule>
  </conditionalFormatting>
  <conditionalFormatting sqref="CZ190">
    <cfRule type="containsBlanks" dxfId="1" priority="37904">
      <formula>LEN(TRIM(CZ190))=0</formula>
    </cfRule>
  </conditionalFormatting>
  <conditionalFormatting sqref="CZ191">
    <cfRule type="containsBlanks" dxfId="1" priority="38104">
      <formula>LEN(TRIM(CZ191))=0</formula>
    </cfRule>
  </conditionalFormatting>
  <conditionalFormatting sqref="CZ192">
    <cfRule type="containsBlanks" dxfId="1" priority="38304">
      <formula>LEN(TRIM(CZ192))=0</formula>
    </cfRule>
  </conditionalFormatting>
  <conditionalFormatting sqref="CZ193">
    <cfRule type="containsBlanks" dxfId="1" priority="38504">
      <formula>LEN(TRIM(CZ193))=0</formula>
    </cfRule>
  </conditionalFormatting>
  <conditionalFormatting sqref="CZ194">
    <cfRule type="containsBlanks" dxfId="1" priority="38704">
      <formula>LEN(TRIM(CZ194))=0</formula>
    </cfRule>
  </conditionalFormatting>
  <conditionalFormatting sqref="CZ195">
    <cfRule type="containsBlanks" dxfId="1" priority="38904">
      <formula>LEN(TRIM(CZ195))=0</formula>
    </cfRule>
  </conditionalFormatting>
  <conditionalFormatting sqref="CZ196">
    <cfRule type="containsBlanks" dxfId="1" priority="39104">
      <formula>LEN(TRIM(CZ196))=0</formula>
    </cfRule>
  </conditionalFormatting>
  <conditionalFormatting sqref="CZ197">
    <cfRule type="containsBlanks" dxfId="1" priority="39304">
      <formula>LEN(TRIM(CZ197))=0</formula>
    </cfRule>
  </conditionalFormatting>
  <conditionalFormatting sqref="CZ198">
    <cfRule type="containsBlanks" dxfId="1" priority="39504">
      <formula>LEN(TRIM(CZ198))=0</formula>
    </cfRule>
  </conditionalFormatting>
  <conditionalFormatting sqref="CZ199">
    <cfRule type="containsBlanks" dxfId="1" priority="39704">
      <formula>LEN(TRIM(CZ199))=0</formula>
    </cfRule>
  </conditionalFormatting>
  <conditionalFormatting sqref="CZ2">
    <cfRule type="containsBlanks" dxfId="1" priority="304">
      <formula>LEN(TRIM(CZ2))=0</formula>
    </cfRule>
  </conditionalFormatting>
  <conditionalFormatting sqref="CZ20">
    <cfRule type="containsBlanks" dxfId="1" priority="3904">
      <formula>LEN(TRIM(CZ20))=0</formula>
    </cfRule>
  </conditionalFormatting>
  <conditionalFormatting sqref="CZ200">
    <cfRule type="containsBlanks" dxfId="0" priority="39904">
      <formula>LEN(TRIM(CZ200))=0</formula>
    </cfRule>
  </conditionalFormatting>
  <conditionalFormatting sqref="CZ21">
    <cfRule type="containsBlanks" dxfId="1" priority="4104">
      <formula>LEN(TRIM(CZ21))=0</formula>
    </cfRule>
  </conditionalFormatting>
  <conditionalFormatting sqref="CZ22">
    <cfRule type="containsBlanks" dxfId="1" priority="4304">
      <formula>LEN(TRIM(CZ22))=0</formula>
    </cfRule>
  </conditionalFormatting>
  <conditionalFormatting sqref="CZ23">
    <cfRule type="containsBlanks" dxfId="1" priority="4504">
      <formula>LEN(TRIM(CZ23))=0</formula>
    </cfRule>
  </conditionalFormatting>
  <conditionalFormatting sqref="CZ24">
    <cfRule type="containsBlanks" dxfId="1" priority="4704">
      <formula>LEN(TRIM(CZ24))=0</formula>
    </cfRule>
  </conditionalFormatting>
  <conditionalFormatting sqref="CZ25">
    <cfRule type="containsBlanks" dxfId="1" priority="4904">
      <formula>LEN(TRIM(CZ25))=0</formula>
    </cfRule>
  </conditionalFormatting>
  <conditionalFormatting sqref="CZ26">
    <cfRule type="containsBlanks" dxfId="1" priority="5104">
      <formula>LEN(TRIM(CZ26))=0</formula>
    </cfRule>
  </conditionalFormatting>
  <conditionalFormatting sqref="CZ27">
    <cfRule type="containsBlanks" dxfId="1" priority="5304">
      <formula>LEN(TRIM(CZ27))=0</formula>
    </cfRule>
  </conditionalFormatting>
  <conditionalFormatting sqref="CZ28">
    <cfRule type="containsBlanks" dxfId="1" priority="5504">
      <formula>LEN(TRIM(CZ28))=0</formula>
    </cfRule>
  </conditionalFormatting>
  <conditionalFormatting sqref="CZ29">
    <cfRule type="containsBlanks" dxfId="1" priority="5704">
      <formula>LEN(TRIM(CZ29))=0</formula>
    </cfRule>
  </conditionalFormatting>
  <conditionalFormatting sqref="CZ3">
    <cfRule type="containsBlanks" dxfId="1" priority="504">
      <formula>LEN(TRIM(CZ3))=0</formula>
    </cfRule>
  </conditionalFormatting>
  <conditionalFormatting sqref="CZ30">
    <cfRule type="containsBlanks" dxfId="1" priority="5904">
      <formula>LEN(TRIM(CZ30))=0</formula>
    </cfRule>
  </conditionalFormatting>
  <conditionalFormatting sqref="CZ31">
    <cfRule type="containsBlanks" dxfId="1" priority="6104">
      <formula>LEN(TRIM(CZ31))=0</formula>
    </cfRule>
  </conditionalFormatting>
  <conditionalFormatting sqref="CZ32">
    <cfRule type="containsBlanks" dxfId="1" priority="6304">
      <formula>LEN(TRIM(CZ32))=0</formula>
    </cfRule>
  </conditionalFormatting>
  <conditionalFormatting sqref="CZ33">
    <cfRule type="containsBlanks" dxfId="1" priority="6504">
      <formula>LEN(TRIM(CZ33))=0</formula>
    </cfRule>
  </conditionalFormatting>
  <conditionalFormatting sqref="CZ34">
    <cfRule type="containsBlanks" dxfId="1" priority="6704">
      <formula>LEN(TRIM(CZ34))=0</formula>
    </cfRule>
  </conditionalFormatting>
  <conditionalFormatting sqref="CZ35">
    <cfRule type="containsBlanks" dxfId="1" priority="6904">
      <formula>LEN(TRIM(CZ35))=0</formula>
    </cfRule>
  </conditionalFormatting>
  <conditionalFormatting sqref="CZ36">
    <cfRule type="containsBlanks" dxfId="1" priority="7104">
      <formula>LEN(TRIM(CZ36))=0</formula>
    </cfRule>
  </conditionalFormatting>
  <conditionalFormatting sqref="CZ37">
    <cfRule type="containsBlanks" dxfId="1" priority="7304">
      <formula>LEN(TRIM(CZ37))=0</formula>
    </cfRule>
  </conditionalFormatting>
  <conditionalFormatting sqref="CZ38">
    <cfRule type="containsBlanks" dxfId="1" priority="7504">
      <formula>LEN(TRIM(CZ38))=0</formula>
    </cfRule>
  </conditionalFormatting>
  <conditionalFormatting sqref="CZ39">
    <cfRule type="containsBlanks" dxfId="1" priority="7704">
      <formula>LEN(TRIM(CZ39))=0</formula>
    </cfRule>
  </conditionalFormatting>
  <conditionalFormatting sqref="CZ4">
    <cfRule type="containsBlanks" dxfId="1" priority="704">
      <formula>LEN(TRIM(CZ4))=0</formula>
    </cfRule>
  </conditionalFormatting>
  <conditionalFormatting sqref="CZ40">
    <cfRule type="containsBlanks" dxfId="1" priority="7904">
      <formula>LEN(TRIM(CZ40))=0</formula>
    </cfRule>
  </conditionalFormatting>
  <conditionalFormatting sqref="CZ41">
    <cfRule type="containsBlanks" dxfId="1" priority="8104">
      <formula>LEN(TRIM(CZ41))=0</formula>
    </cfRule>
  </conditionalFormatting>
  <conditionalFormatting sqref="CZ42">
    <cfRule type="containsBlanks" dxfId="1" priority="8304">
      <formula>LEN(TRIM(CZ42))=0</formula>
    </cfRule>
  </conditionalFormatting>
  <conditionalFormatting sqref="CZ43">
    <cfRule type="containsBlanks" dxfId="1" priority="8504">
      <formula>LEN(TRIM(CZ43))=0</formula>
    </cfRule>
  </conditionalFormatting>
  <conditionalFormatting sqref="CZ44">
    <cfRule type="containsBlanks" dxfId="1" priority="8704">
      <formula>LEN(TRIM(CZ44))=0</formula>
    </cfRule>
  </conditionalFormatting>
  <conditionalFormatting sqref="CZ45">
    <cfRule type="containsBlanks" dxfId="1" priority="8904">
      <formula>LEN(TRIM(CZ45))=0</formula>
    </cfRule>
  </conditionalFormatting>
  <conditionalFormatting sqref="CZ46">
    <cfRule type="containsBlanks" dxfId="1" priority="9104">
      <formula>LEN(TRIM(CZ46))=0</formula>
    </cfRule>
  </conditionalFormatting>
  <conditionalFormatting sqref="CZ47">
    <cfRule type="containsBlanks" dxfId="1" priority="9304">
      <formula>LEN(TRIM(CZ47))=0</formula>
    </cfRule>
  </conditionalFormatting>
  <conditionalFormatting sqref="CZ48">
    <cfRule type="containsBlanks" dxfId="1" priority="9504">
      <formula>LEN(TRIM(CZ48))=0</formula>
    </cfRule>
  </conditionalFormatting>
  <conditionalFormatting sqref="CZ49">
    <cfRule type="containsBlanks" dxfId="1" priority="9704">
      <formula>LEN(TRIM(CZ49))=0</formula>
    </cfRule>
  </conditionalFormatting>
  <conditionalFormatting sqref="CZ5">
    <cfRule type="containsBlanks" dxfId="1" priority="904">
      <formula>LEN(TRIM(CZ5))=0</formula>
    </cfRule>
  </conditionalFormatting>
  <conditionalFormatting sqref="CZ50">
    <cfRule type="containsBlanks" dxfId="1" priority="9904">
      <formula>LEN(TRIM(CZ50))=0</formula>
    </cfRule>
  </conditionalFormatting>
  <conditionalFormatting sqref="CZ51">
    <cfRule type="containsBlanks" dxfId="1" priority="10104">
      <formula>LEN(TRIM(CZ51))=0</formula>
    </cfRule>
  </conditionalFormatting>
  <conditionalFormatting sqref="CZ52">
    <cfRule type="containsBlanks" dxfId="1" priority="10304">
      <formula>LEN(TRIM(CZ52))=0</formula>
    </cfRule>
  </conditionalFormatting>
  <conditionalFormatting sqref="CZ53">
    <cfRule type="containsBlanks" dxfId="1" priority="10504">
      <formula>LEN(TRIM(CZ53))=0</formula>
    </cfRule>
  </conditionalFormatting>
  <conditionalFormatting sqref="CZ54">
    <cfRule type="containsBlanks" dxfId="1" priority="10704">
      <formula>LEN(TRIM(CZ54))=0</formula>
    </cfRule>
  </conditionalFormatting>
  <conditionalFormatting sqref="CZ55">
    <cfRule type="containsBlanks" dxfId="1" priority="10904">
      <formula>LEN(TRIM(CZ55))=0</formula>
    </cfRule>
  </conditionalFormatting>
  <conditionalFormatting sqref="CZ56">
    <cfRule type="containsBlanks" dxfId="1" priority="11104">
      <formula>LEN(TRIM(CZ56))=0</formula>
    </cfRule>
  </conditionalFormatting>
  <conditionalFormatting sqref="CZ57">
    <cfRule type="containsBlanks" dxfId="1" priority="11304">
      <formula>LEN(TRIM(CZ57))=0</formula>
    </cfRule>
  </conditionalFormatting>
  <conditionalFormatting sqref="CZ58">
    <cfRule type="containsBlanks" dxfId="1" priority="11504">
      <formula>LEN(TRIM(CZ58))=0</formula>
    </cfRule>
  </conditionalFormatting>
  <conditionalFormatting sqref="CZ59">
    <cfRule type="containsBlanks" dxfId="1" priority="11704">
      <formula>LEN(TRIM(CZ59))=0</formula>
    </cfRule>
  </conditionalFormatting>
  <conditionalFormatting sqref="CZ6">
    <cfRule type="containsBlanks" dxfId="1" priority="1104">
      <formula>LEN(TRIM(CZ6))=0</formula>
    </cfRule>
  </conditionalFormatting>
  <conditionalFormatting sqref="CZ60">
    <cfRule type="containsBlanks" dxfId="1" priority="11904">
      <formula>LEN(TRIM(CZ60))=0</formula>
    </cfRule>
  </conditionalFormatting>
  <conditionalFormatting sqref="CZ61">
    <cfRule type="containsBlanks" dxfId="1" priority="12104">
      <formula>LEN(TRIM(CZ61))=0</formula>
    </cfRule>
  </conditionalFormatting>
  <conditionalFormatting sqref="CZ62">
    <cfRule type="containsBlanks" dxfId="1" priority="12304">
      <formula>LEN(TRIM(CZ62))=0</formula>
    </cfRule>
  </conditionalFormatting>
  <conditionalFormatting sqref="CZ63">
    <cfRule type="containsBlanks" dxfId="1" priority="12504">
      <formula>LEN(TRIM(CZ63))=0</formula>
    </cfRule>
  </conditionalFormatting>
  <conditionalFormatting sqref="CZ64">
    <cfRule type="containsBlanks" dxfId="1" priority="12704">
      <formula>LEN(TRIM(CZ64))=0</formula>
    </cfRule>
  </conditionalFormatting>
  <conditionalFormatting sqref="CZ65">
    <cfRule type="containsBlanks" dxfId="1" priority="12904">
      <formula>LEN(TRIM(CZ65))=0</formula>
    </cfRule>
  </conditionalFormatting>
  <conditionalFormatting sqref="CZ66">
    <cfRule type="containsBlanks" dxfId="1" priority="13104">
      <formula>LEN(TRIM(CZ66))=0</formula>
    </cfRule>
  </conditionalFormatting>
  <conditionalFormatting sqref="CZ67">
    <cfRule type="containsBlanks" dxfId="1" priority="13304">
      <formula>LEN(TRIM(CZ67))=0</formula>
    </cfRule>
  </conditionalFormatting>
  <conditionalFormatting sqref="CZ68">
    <cfRule type="containsBlanks" dxfId="1" priority="13504">
      <formula>LEN(TRIM(CZ68))=0</formula>
    </cfRule>
  </conditionalFormatting>
  <conditionalFormatting sqref="CZ69">
    <cfRule type="containsBlanks" dxfId="1" priority="13704">
      <formula>LEN(TRIM(CZ69))=0</formula>
    </cfRule>
  </conditionalFormatting>
  <conditionalFormatting sqref="CZ7">
    <cfRule type="containsBlanks" dxfId="1" priority="1304">
      <formula>LEN(TRIM(CZ7))=0</formula>
    </cfRule>
  </conditionalFormatting>
  <conditionalFormatting sqref="CZ70">
    <cfRule type="containsBlanks" dxfId="1" priority="13904">
      <formula>LEN(TRIM(CZ70))=0</formula>
    </cfRule>
  </conditionalFormatting>
  <conditionalFormatting sqref="CZ71">
    <cfRule type="containsBlanks" dxfId="1" priority="14104">
      <formula>LEN(TRIM(CZ71))=0</formula>
    </cfRule>
  </conditionalFormatting>
  <conditionalFormatting sqref="CZ72">
    <cfRule type="containsBlanks" dxfId="1" priority="14304">
      <formula>LEN(TRIM(CZ72))=0</formula>
    </cfRule>
  </conditionalFormatting>
  <conditionalFormatting sqref="CZ73">
    <cfRule type="containsBlanks" dxfId="1" priority="14504">
      <formula>LEN(TRIM(CZ73))=0</formula>
    </cfRule>
  </conditionalFormatting>
  <conditionalFormatting sqref="CZ74">
    <cfRule type="containsBlanks" dxfId="1" priority="14704">
      <formula>LEN(TRIM(CZ74))=0</formula>
    </cfRule>
  </conditionalFormatting>
  <conditionalFormatting sqref="CZ75">
    <cfRule type="containsBlanks" dxfId="1" priority="14904">
      <formula>LEN(TRIM(CZ75))=0</formula>
    </cfRule>
  </conditionalFormatting>
  <conditionalFormatting sqref="CZ76">
    <cfRule type="containsBlanks" dxfId="1" priority="15104">
      <formula>LEN(TRIM(CZ76))=0</formula>
    </cfRule>
  </conditionalFormatting>
  <conditionalFormatting sqref="CZ77">
    <cfRule type="containsBlanks" dxfId="1" priority="15304">
      <formula>LEN(TRIM(CZ77))=0</formula>
    </cfRule>
  </conditionalFormatting>
  <conditionalFormatting sqref="CZ78">
    <cfRule type="containsBlanks" dxfId="1" priority="15504">
      <formula>LEN(TRIM(CZ78))=0</formula>
    </cfRule>
  </conditionalFormatting>
  <conditionalFormatting sqref="CZ79">
    <cfRule type="containsBlanks" dxfId="1" priority="15704">
      <formula>LEN(TRIM(CZ79))=0</formula>
    </cfRule>
  </conditionalFormatting>
  <conditionalFormatting sqref="CZ8">
    <cfRule type="containsBlanks" dxfId="1" priority="1504">
      <formula>LEN(TRIM(CZ8))=0</formula>
    </cfRule>
  </conditionalFormatting>
  <conditionalFormatting sqref="CZ80">
    <cfRule type="containsBlanks" dxfId="1" priority="15904">
      <formula>LEN(TRIM(CZ80))=0</formula>
    </cfRule>
  </conditionalFormatting>
  <conditionalFormatting sqref="CZ81">
    <cfRule type="containsBlanks" dxfId="1426" priority="16104">
      <formula>LEN(TRIM(CZ81))=0</formula>
    </cfRule>
  </conditionalFormatting>
  <conditionalFormatting sqref="CZ82">
    <cfRule type="containsBlanks" dxfId="17" priority="16304">
      <formula>LEN(TRIM(CZ82))=0</formula>
    </cfRule>
  </conditionalFormatting>
  <conditionalFormatting sqref="CZ83">
    <cfRule type="containsBlanks" dxfId="17" priority="16504">
      <formula>LEN(TRIM(CZ83))=0</formula>
    </cfRule>
  </conditionalFormatting>
  <conditionalFormatting sqref="CZ84">
    <cfRule type="containsBlanks" dxfId="17" priority="16704">
      <formula>LEN(TRIM(CZ84))=0</formula>
    </cfRule>
  </conditionalFormatting>
  <conditionalFormatting sqref="CZ85">
    <cfRule type="containsBlanks" dxfId="17" priority="16904">
      <formula>LEN(TRIM(CZ85))=0</formula>
    </cfRule>
  </conditionalFormatting>
  <conditionalFormatting sqref="CZ86">
    <cfRule type="containsBlanks" dxfId="1597" priority="17104">
      <formula>LEN(TRIM(CZ86))=0</formula>
    </cfRule>
  </conditionalFormatting>
  <conditionalFormatting sqref="CZ87">
    <cfRule type="containsBlanks" dxfId="1635" priority="17304">
      <formula>LEN(TRIM(CZ87))=0</formula>
    </cfRule>
  </conditionalFormatting>
  <conditionalFormatting sqref="CZ88">
    <cfRule type="containsBlanks" dxfId="1362" priority="17504">
      <formula>LEN(TRIM(CZ88))=0</formula>
    </cfRule>
  </conditionalFormatting>
  <conditionalFormatting sqref="CZ89">
    <cfRule type="containsBlanks" dxfId="1684" priority="17704">
      <formula>LEN(TRIM(CZ89))=0</formula>
    </cfRule>
  </conditionalFormatting>
  <conditionalFormatting sqref="CZ9">
    <cfRule type="containsBlanks" dxfId="1" priority="1704">
      <formula>LEN(TRIM(CZ9))=0</formula>
    </cfRule>
  </conditionalFormatting>
  <conditionalFormatting sqref="CZ90">
    <cfRule type="containsBlanks" dxfId="1202" priority="17904">
      <formula>LEN(TRIM(CZ90))=0</formula>
    </cfRule>
  </conditionalFormatting>
  <conditionalFormatting sqref="CZ91">
    <cfRule type="containsBlanks" dxfId="1725" priority="18104">
      <formula>LEN(TRIM(CZ91))=0</formula>
    </cfRule>
  </conditionalFormatting>
  <conditionalFormatting sqref="CZ92">
    <cfRule type="containsBlanks" dxfId="1774" priority="18304">
      <formula>LEN(TRIM(CZ92))=0</formula>
    </cfRule>
  </conditionalFormatting>
  <conditionalFormatting sqref="CZ93">
    <cfRule type="containsBlanks" dxfId="1828" priority="18504">
      <formula>LEN(TRIM(CZ93))=0</formula>
    </cfRule>
  </conditionalFormatting>
  <conditionalFormatting sqref="CZ94">
    <cfRule type="containsBlanks" dxfId="1860" priority="18704">
      <formula>LEN(TRIM(CZ94))=0</formula>
    </cfRule>
  </conditionalFormatting>
  <conditionalFormatting sqref="CZ95">
    <cfRule type="containsBlanks" dxfId="561" priority="18904">
      <formula>LEN(TRIM(CZ95))=0</formula>
    </cfRule>
  </conditionalFormatting>
  <conditionalFormatting sqref="CZ96">
    <cfRule type="containsBlanks" dxfId="587" priority="19104">
      <formula>LEN(TRIM(CZ96))=0</formula>
    </cfRule>
  </conditionalFormatting>
  <conditionalFormatting sqref="CZ97">
    <cfRule type="containsBlanks" dxfId="993" priority="19304">
      <formula>LEN(TRIM(CZ97))=0</formula>
    </cfRule>
  </conditionalFormatting>
  <conditionalFormatting sqref="CZ98">
    <cfRule type="containsBlanks" dxfId="1965" priority="19504">
      <formula>LEN(TRIM(CZ98))=0</formula>
    </cfRule>
  </conditionalFormatting>
  <conditionalFormatting sqref="CZ99">
    <cfRule type="containsBlanks" dxfId="17" priority="19704">
      <formula>LEN(TRIM(CZ99))=0</formula>
    </cfRule>
  </conditionalFormatting>
  <conditionalFormatting sqref="D1">
    <cfRule type="containsBlanks" dxfId="0" priority="4">
      <formula>LEN(TRIM(D1))=0</formula>
    </cfRule>
  </conditionalFormatting>
  <conditionalFormatting sqref="D10">
    <cfRule type="containsBlanks" dxfId="1" priority="1804">
      <formula>LEN(TRIM(D10))=0</formula>
    </cfRule>
  </conditionalFormatting>
  <conditionalFormatting sqref="D100">
    <cfRule type="containsBlanks" dxfId="1" priority="19804">
      <formula>LEN(TRIM(D100))=0</formula>
    </cfRule>
  </conditionalFormatting>
  <conditionalFormatting sqref="D101">
    <cfRule type="containsBlanks" dxfId="1" priority="20004">
      <formula>LEN(TRIM(D101))=0</formula>
    </cfRule>
  </conditionalFormatting>
  <conditionalFormatting sqref="D102">
    <cfRule type="containsBlanks" dxfId="1" priority="20204">
      <formula>LEN(TRIM(D102))=0</formula>
    </cfRule>
  </conditionalFormatting>
  <conditionalFormatting sqref="D103">
    <cfRule type="containsBlanks" dxfId="1" priority="20404">
      <formula>LEN(TRIM(D103))=0</formula>
    </cfRule>
  </conditionalFormatting>
  <conditionalFormatting sqref="D104">
    <cfRule type="containsBlanks" dxfId="1" priority="20604">
      <formula>LEN(TRIM(D104))=0</formula>
    </cfRule>
  </conditionalFormatting>
  <conditionalFormatting sqref="D105">
    <cfRule type="containsBlanks" dxfId="1" priority="20804">
      <formula>LEN(TRIM(D105))=0</formula>
    </cfRule>
  </conditionalFormatting>
  <conditionalFormatting sqref="D106">
    <cfRule type="containsBlanks" dxfId="1" priority="21004">
      <formula>LEN(TRIM(D106))=0</formula>
    </cfRule>
  </conditionalFormatting>
  <conditionalFormatting sqref="D107">
    <cfRule type="containsBlanks" dxfId="1" priority="21204">
      <formula>LEN(TRIM(D107))=0</formula>
    </cfRule>
  </conditionalFormatting>
  <conditionalFormatting sqref="D108">
    <cfRule type="containsBlanks" dxfId="1" priority="21404">
      <formula>LEN(TRIM(D108))=0</formula>
    </cfRule>
  </conditionalFormatting>
  <conditionalFormatting sqref="D109">
    <cfRule type="containsBlanks" dxfId="1" priority="21604">
      <formula>LEN(TRIM(D109))=0</formula>
    </cfRule>
  </conditionalFormatting>
  <conditionalFormatting sqref="D11">
    <cfRule type="containsBlanks" dxfId="1" priority="2004">
      <formula>LEN(TRIM(D11))=0</formula>
    </cfRule>
  </conditionalFormatting>
  <conditionalFormatting sqref="D110">
    <cfRule type="containsBlanks" dxfId="1" priority="21804">
      <formula>LEN(TRIM(D110))=0</formula>
    </cfRule>
  </conditionalFormatting>
  <conditionalFormatting sqref="D111">
    <cfRule type="containsBlanks" dxfId="1" priority="22004">
      <formula>LEN(TRIM(D111))=0</formula>
    </cfRule>
  </conditionalFormatting>
  <conditionalFormatting sqref="D112">
    <cfRule type="containsBlanks" dxfId="1" priority="22204">
      <formula>LEN(TRIM(D112))=0</formula>
    </cfRule>
  </conditionalFormatting>
  <conditionalFormatting sqref="D113">
    <cfRule type="containsBlanks" dxfId="1" priority="22404">
      <formula>LEN(TRIM(D113))=0</formula>
    </cfRule>
  </conditionalFormatting>
  <conditionalFormatting sqref="D114">
    <cfRule type="containsBlanks" dxfId="1" priority="22604">
      <formula>LEN(TRIM(D114))=0</formula>
    </cfRule>
  </conditionalFormatting>
  <conditionalFormatting sqref="D115">
    <cfRule type="containsBlanks" dxfId="1" priority="22804">
      <formula>LEN(TRIM(D115))=0</formula>
    </cfRule>
  </conditionalFormatting>
  <conditionalFormatting sqref="D116">
    <cfRule type="containsBlanks" dxfId="1" priority="23004">
      <formula>LEN(TRIM(D116))=0</formula>
    </cfRule>
  </conditionalFormatting>
  <conditionalFormatting sqref="D117">
    <cfRule type="containsBlanks" dxfId="1" priority="23204">
      <formula>LEN(TRIM(D117))=0</formula>
    </cfRule>
  </conditionalFormatting>
  <conditionalFormatting sqref="D118">
    <cfRule type="containsBlanks" dxfId="1" priority="23404">
      <formula>LEN(TRIM(D118))=0</formula>
    </cfRule>
  </conditionalFormatting>
  <conditionalFormatting sqref="D119">
    <cfRule type="containsBlanks" dxfId="1" priority="23604">
      <formula>LEN(TRIM(D119))=0</formula>
    </cfRule>
  </conditionalFormatting>
  <conditionalFormatting sqref="D12">
    <cfRule type="containsBlanks" dxfId="1" priority="2204">
      <formula>LEN(TRIM(D12))=0</formula>
    </cfRule>
  </conditionalFormatting>
  <conditionalFormatting sqref="D120">
    <cfRule type="containsBlanks" dxfId="1" priority="23804">
      <formula>LEN(TRIM(D120))=0</formula>
    </cfRule>
  </conditionalFormatting>
  <conditionalFormatting sqref="D121">
    <cfRule type="containsBlanks" dxfId="1" priority="24004">
      <formula>LEN(TRIM(D121))=0</formula>
    </cfRule>
  </conditionalFormatting>
  <conditionalFormatting sqref="D122">
    <cfRule type="containsBlanks" dxfId="1" priority="24204">
      <formula>LEN(TRIM(D122))=0</formula>
    </cfRule>
  </conditionalFormatting>
  <conditionalFormatting sqref="D123">
    <cfRule type="containsBlanks" dxfId="1" priority="24404">
      <formula>LEN(TRIM(D123))=0</formula>
    </cfRule>
  </conditionalFormatting>
  <conditionalFormatting sqref="D124">
    <cfRule type="containsBlanks" dxfId="1" priority="24604">
      <formula>LEN(TRIM(D124))=0</formula>
    </cfRule>
  </conditionalFormatting>
  <conditionalFormatting sqref="D125">
    <cfRule type="containsBlanks" dxfId="1" priority="24804">
      <formula>LEN(TRIM(D125))=0</formula>
    </cfRule>
  </conditionalFormatting>
  <conditionalFormatting sqref="D126">
    <cfRule type="containsBlanks" dxfId="1" priority="25004">
      <formula>LEN(TRIM(D126))=0</formula>
    </cfRule>
  </conditionalFormatting>
  <conditionalFormatting sqref="D127">
    <cfRule type="containsBlanks" dxfId="1" priority="25204">
      <formula>LEN(TRIM(D127))=0</formula>
    </cfRule>
  </conditionalFormatting>
  <conditionalFormatting sqref="D128">
    <cfRule type="containsBlanks" dxfId="1" priority="25404">
      <formula>LEN(TRIM(D128))=0</formula>
    </cfRule>
  </conditionalFormatting>
  <conditionalFormatting sqref="D129">
    <cfRule type="containsBlanks" dxfId="1" priority="25604">
      <formula>LEN(TRIM(D129))=0</formula>
    </cfRule>
  </conditionalFormatting>
  <conditionalFormatting sqref="D13">
    <cfRule type="containsBlanks" dxfId="1" priority="2404">
      <formula>LEN(TRIM(D13))=0</formula>
    </cfRule>
  </conditionalFormatting>
  <conditionalFormatting sqref="D130">
    <cfRule type="containsBlanks" dxfId="1" priority="25804">
      <formula>LEN(TRIM(D130))=0</formula>
    </cfRule>
  </conditionalFormatting>
  <conditionalFormatting sqref="D131">
    <cfRule type="containsBlanks" dxfId="1" priority="26004">
      <formula>LEN(TRIM(D131))=0</formula>
    </cfRule>
  </conditionalFormatting>
  <conditionalFormatting sqref="D132">
    <cfRule type="containsBlanks" dxfId="1" priority="26204">
      <formula>LEN(TRIM(D132))=0</formula>
    </cfRule>
  </conditionalFormatting>
  <conditionalFormatting sqref="D133">
    <cfRule type="containsBlanks" dxfId="1" priority="26404">
      <formula>LEN(TRIM(D133))=0</formula>
    </cfRule>
  </conditionalFormatting>
  <conditionalFormatting sqref="D134">
    <cfRule type="containsBlanks" dxfId="1" priority="26604">
      <formula>LEN(TRIM(D134))=0</formula>
    </cfRule>
  </conditionalFormatting>
  <conditionalFormatting sqref="D135">
    <cfRule type="containsBlanks" dxfId="1" priority="26804">
      <formula>LEN(TRIM(D135))=0</formula>
    </cfRule>
  </conditionalFormatting>
  <conditionalFormatting sqref="D136">
    <cfRule type="containsBlanks" dxfId="1" priority="27004">
      <formula>LEN(TRIM(D136))=0</formula>
    </cfRule>
  </conditionalFormatting>
  <conditionalFormatting sqref="D137">
    <cfRule type="containsBlanks" dxfId="1" priority="27204">
      <formula>LEN(TRIM(D137))=0</formula>
    </cfRule>
  </conditionalFormatting>
  <conditionalFormatting sqref="D138">
    <cfRule type="containsBlanks" dxfId="1" priority="27404">
      <formula>LEN(TRIM(D138))=0</formula>
    </cfRule>
  </conditionalFormatting>
  <conditionalFormatting sqref="D139">
    <cfRule type="containsBlanks" dxfId="1" priority="27604">
      <formula>LEN(TRIM(D139))=0</formula>
    </cfRule>
  </conditionalFormatting>
  <conditionalFormatting sqref="D14">
    <cfRule type="containsBlanks" dxfId="1" priority="2604">
      <formula>LEN(TRIM(D14))=0</formula>
    </cfRule>
  </conditionalFormatting>
  <conditionalFormatting sqref="D140">
    <cfRule type="containsBlanks" dxfId="1" priority="27804">
      <formula>LEN(TRIM(D140))=0</formula>
    </cfRule>
  </conditionalFormatting>
  <conditionalFormatting sqref="D141">
    <cfRule type="containsBlanks" dxfId="1" priority="28004">
      <formula>LEN(TRIM(D141))=0</formula>
    </cfRule>
  </conditionalFormatting>
  <conditionalFormatting sqref="D142">
    <cfRule type="containsBlanks" dxfId="1" priority="28204">
      <formula>LEN(TRIM(D142))=0</formula>
    </cfRule>
  </conditionalFormatting>
  <conditionalFormatting sqref="D143">
    <cfRule type="containsBlanks" dxfId="1" priority="28404">
      <formula>LEN(TRIM(D143))=0</formula>
    </cfRule>
  </conditionalFormatting>
  <conditionalFormatting sqref="D144">
    <cfRule type="containsBlanks" dxfId="1" priority="28604">
      <formula>LEN(TRIM(D144))=0</formula>
    </cfRule>
  </conditionalFormatting>
  <conditionalFormatting sqref="D145">
    <cfRule type="containsBlanks" dxfId="1" priority="28804">
      <formula>LEN(TRIM(D145))=0</formula>
    </cfRule>
  </conditionalFormatting>
  <conditionalFormatting sqref="D146">
    <cfRule type="containsBlanks" dxfId="1" priority="29004">
      <formula>LEN(TRIM(D146))=0</formula>
    </cfRule>
  </conditionalFormatting>
  <conditionalFormatting sqref="D147">
    <cfRule type="containsBlanks" dxfId="1" priority="29204">
      <formula>LEN(TRIM(D147))=0</formula>
    </cfRule>
  </conditionalFormatting>
  <conditionalFormatting sqref="D148">
    <cfRule type="containsBlanks" dxfId="1" priority="29404">
      <formula>LEN(TRIM(D148))=0</formula>
    </cfRule>
  </conditionalFormatting>
  <conditionalFormatting sqref="D149">
    <cfRule type="containsBlanks" dxfId="1" priority="29604">
      <formula>LEN(TRIM(D149))=0</formula>
    </cfRule>
  </conditionalFormatting>
  <conditionalFormatting sqref="D15">
    <cfRule type="containsBlanks" dxfId="1" priority="2804">
      <formula>LEN(TRIM(D15))=0</formula>
    </cfRule>
  </conditionalFormatting>
  <conditionalFormatting sqref="D150">
    <cfRule type="containsBlanks" dxfId="1" priority="29804">
      <formula>LEN(TRIM(D150))=0</formula>
    </cfRule>
  </conditionalFormatting>
  <conditionalFormatting sqref="D151">
    <cfRule type="containsBlanks" dxfId="1" priority="30004">
      <formula>LEN(TRIM(D151))=0</formula>
    </cfRule>
  </conditionalFormatting>
  <conditionalFormatting sqref="D152">
    <cfRule type="containsBlanks" dxfId="1" priority="30204">
      <formula>LEN(TRIM(D152))=0</formula>
    </cfRule>
  </conditionalFormatting>
  <conditionalFormatting sqref="D153">
    <cfRule type="containsBlanks" dxfId="1" priority="30404">
      <formula>LEN(TRIM(D153))=0</formula>
    </cfRule>
  </conditionalFormatting>
  <conditionalFormatting sqref="D154">
    <cfRule type="containsBlanks" dxfId="1" priority="30604">
      <formula>LEN(TRIM(D154))=0</formula>
    </cfRule>
  </conditionalFormatting>
  <conditionalFormatting sqref="D155">
    <cfRule type="containsBlanks" dxfId="1" priority="30804">
      <formula>LEN(TRIM(D155))=0</formula>
    </cfRule>
  </conditionalFormatting>
  <conditionalFormatting sqref="D156">
    <cfRule type="containsBlanks" dxfId="1" priority="31004">
      <formula>LEN(TRIM(D156))=0</formula>
    </cfRule>
  </conditionalFormatting>
  <conditionalFormatting sqref="D157">
    <cfRule type="containsBlanks" dxfId="1" priority="31204">
      <formula>LEN(TRIM(D157))=0</formula>
    </cfRule>
  </conditionalFormatting>
  <conditionalFormatting sqref="D158">
    <cfRule type="containsBlanks" dxfId="1" priority="31404">
      <formula>LEN(TRIM(D158))=0</formula>
    </cfRule>
  </conditionalFormatting>
  <conditionalFormatting sqref="D159">
    <cfRule type="containsBlanks" dxfId="1" priority="31604">
      <formula>LEN(TRIM(D159))=0</formula>
    </cfRule>
  </conditionalFormatting>
  <conditionalFormatting sqref="D16">
    <cfRule type="containsBlanks" dxfId="1" priority="3004">
      <formula>LEN(TRIM(D16))=0</formula>
    </cfRule>
  </conditionalFormatting>
  <conditionalFormatting sqref="D160">
    <cfRule type="containsBlanks" dxfId="1" priority="31804">
      <formula>LEN(TRIM(D160))=0</formula>
    </cfRule>
  </conditionalFormatting>
  <conditionalFormatting sqref="D161">
    <cfRule type="containsBlanks" dxfId="1" priority="32004">
      <formula>LEN(TRIM(D161))=0</formula>
    </cfRule>
  </conditionalFormatting>
  <conditionalFormatting sqref="D162">
    <cfRule type="containsBlanks" dxfId="1" priority="32204">
      <formula>LEN(TRIM(D162))=0</formula>
    </cfRule>
  </conditionalFormatting>
  <conditionalFormatting sqref="D163">
    <cfRule type="containsBlanks" dxfId="1" priority="32404">
      <formula>LEN(TRIM(D163))=0</formula>
    </cfRule>
  </conditionalFormatting>
  <conditionalFormatting sqref="D164">
    <cfRule type="containsBlanks" dxfId="1" priority="32604">
      <formula>LEN(TRIM(D164))=0</formula>
    </cfRule>
  </conditionalFormatting>
  <conditionalFormatting sqref="D165">
    <cfRule type="containsBlanks" dxfId="1" priority="32804">
      <formula>LEN(TRIM(D165))=0</formula>
    </cfRule>
  </conditionalFormatting>
  <conditionalFormatting sqref="D166">
    <cfRule type="containsBlanks" dxfId="1" priority="33004">
      <formula>LEN(TRIM(D166))=0</formula>
    </cfRule>
  </conditionalFormatting>
  <conditionalFormatting sqref="D167">
    <cfRule type="containsBlanks" dxfId="1" priority="33204">
      <formula>LEN(TRIM(D167))=0</formula>
    </cfRule>
  </conditionalFormatting>
  <conditionalFormatting sqref="D168">
    <cfRule type="containsBlanks" dxfId="1" priority="33404">
      <formula>LEN(TRIM(D168))=0</formula>
    </cfRule>
  </conditionalFormatting>
  <conditionalFormatting sqref="D169">
    <cfRule type="containsBlanks" dxfId="1" priority="33604">
      <formula>LEN(TRIM(D169))=0</formula>
    </cfRule>
  </conditionalFormatting>
  <conditionalFormatting sqref="D17">
    <cfRule type="containsBlanks" dxfId="1" priority="3204">
      <formula>LEN(TRIM(D17))=0</formula>
    </cfRule>
  </conditionalFormatting>
  <conditionalFormatting sqref="D170">
    <cfRule type="containsBlanks" dxfId="1" priority="33804">
      <formula>LEN(TRIM(D170))=0</formula>
    </cfRule>
  </conditionalFormatting>
  <conditionalFormatting sqref="D171">
    <cfRule type="containsBlanks" dxfId="1" priority="34004">
      <formula>LEN(TRIM(D171))=0</formula>
    </cfRule>
  </conditionalFormatting>
  <conditionalFormatting sqref="D172">
    <cfRule type="containsBlanks" dxfId="1" priority="34204">
      <formula>LEN(TRIM(D172))=0</formula>
    </cfRule>
  </conditionalFormatting>
  <conditionalFormatting sqref="D173">
    <cfRule type="containsBlanks" dxfId="1" priority="34404">
      <formula>LEN(TRIM(D173))=0</formula>
    </cfRule>
  </conditionalFormatting>
  <conditionalFormatting sqref="D174">
    <cfRule type="containsBlanks" dxfId="1" priority="34604">
      <formula>LEN(TRIM(D174))=0</formula>
    </cfRule>
  </conditionalFormatting>
  <conditionalFormatting sqref="D175">
    <cfRule type="containsBlanks" dxfId="1" priority="34804">
      <formula>LEN(TRIM(D175))=0</formula>
    </cfRule>
  </conditionalFormatting>
  <conditionalFormatting sqref="D176">
    <cfRule type="containsBlanks" dxfId="1" priority="35004">
      <formula>LEN(TRIM(D176))=0</formula>
    </cfRule>
  </conditionalFormatting>
  <conditionalFormatting sqref="D177">
    <cfRule type="containsBlanks" dxfId="1" priority="35204">
      <formula>LEN(TRIM(D177))=0</formula>
    </cfRule>
  </conditionalFormatting>
  <conditionalFormatting sqref="D178">
    <cfRule type="containsBlanks" dxfId="1" priority="35404">
      <formula>LEN(TRIM(D178))=0</formula>
    </cfRule>
  </conditionalFormatting>
  <conditionalFormatting sqref="D179">
    <cfRule type="containsBlanks" dxfId="1" priority="35604">
      <formula>LEN(TRIM(D179))=0</formula>
    </cfRule>
  </conditionalFormatting>
  <conditionalFormatting sqref="D18">
    <cfRule type="containsBlanks" dxfId="1" priority="3404">
      <formula>LEN(TRIM(D18))=0</formula>
    </cfRule>
  </conditionalFormatting>
  <conditionalFormatting sqref="D180">
    <cfRule type="containsBlanks" dxfId="1" priority="35804">
      <formula>LEN(TRIM(D180))=0</formula>
    </cfRule>
  </conditionalFormatting>
  <conditionalFormatting sqref="D181">
    <cfRule type="containsBlanks" dxfId="1" priority="36004">
      <formula>LEN(TRIM(D181))=0</formula>
    </cfRule>
  </conditionalFormatting>
  <conditionalFormatting sqref="D182">
    <cfRule type="containsBlanks" dxfId="1" priority="36204">
      <formula>LEN(TRIM(D182))=0</formula>
    </cfRule>
  </conditionalFormatting>
  <conditionalFormatting sqref="D183">
    <cfRule type="containsBlanks" dxfId="1" priority="36404">
      <formula>LEN(TRIM(D183))=0</formula>
    </cfRule>
  </conditionalFormatting>
  <conditionalFormatting sqref="D184">
    <cfRule type="containsBlanks" dxfId="1" priority="36604">
      <formula>LEN(TRIM(D184))=0</formula>
    </cfRule>
  </conditionalFormatting>
  <conditionalFormatting sqref="D185">
    <cfRule type="containsBlanks" dxfId="1" priority="36804">
      <formula>LEN(TRIM(D185))=0</formula>
    </cfRule>
  </conditionalFormatting>
  <conditionalFormatting sqref="D186">
    <cfRule type="containsBlanks" dxfId="1" priority="37004">
      <formula>LEN(TRIM(D186))=0</formula>
    </cfRule>
  </conditionalFormatting>
  <conditionalFormatting sqref="D187">
    <cfRule type="containsBlanks" dxfId="1" priority="37204">
      <formula>LEN(TRIM(D187))=0</formula>
    </cfRule>
  </conditionalFormatting>
  <conditionalFormatting sqref="D188">
    <cfRule type="containsBlanks" dxfId="1" priority="37404">
      <formula>LEN(TRIM(D188))=0</formula>
    </cfRule>
  </conditionalFormatting>
  <conditionalFormatting sqref="D189">
    <cfRule type="containsBlanks" dxfId="1" priority="37604">
      <formula>LEN(TRIM(D189))=0</formula>
    </cfRule>
  </conditionalFormatting>
  <conditionalFormatting sqref="D19">
    <cfRule type="containsBlanks" dxfId="1" priority="3604">
      <formula>LEN(TRIM(D19))=0</formula>
    </cfRule>
  </conditionalFormatting>
  <conditionalFormatting sqref="D190">
    <cfRule type="containsBlanks" dxfId="1" priority="37804">
      <formula>LEN(TRIM(D190))=0</formula>
    </cfRule>
  </conditionalFormatting>
  <conditionalFormatting sqref="D191">
    <cfRule type="containsBlanks" dxfId="1" priority="38004">
      <formula>LEN(TRIM(D191))=0</formula>
    </cfRule>
  </conditionalFormatting>
  <conditionalFormatting sqref="D192">
    <cfRule type="containsBlanks" dxfId="1" priority="38204">
      <formula>LEN(TRIM(D192))=0</formula>
    </cfRule>
  </conditionalFormatting>
  <conditionalFormatting sqref="D193">
    <cfRule type="containsBlanks" dxfId="1" priority="38404">
      <formula>LEN(TRIM(D193))=0</formula>
    </cfRule>
  </conditionalFormatting>
  <conditionalFormatting sqref="D194">
    <cfRule type="containsBlanks" dxfId="1" priority="38604">
      <formula>LEN(TRIM(D194))=0</formula>
    </cfRule>
  </conditionalFormatting>
  <conditionalFormatting sqref="D195">
    <cfRule type="containsBlanks" dxfId="1" priority="38804">
      <formula>LEN(TRIM(D195))=0</formula>
    </cfRule>
  </conditionalFormatting>
  <conditionalFormatting sqref="D196">
    <cfRule type="containsBlanks" dxfId="1" priority="39004">
      <formula>LEN(TRIM(D196))=0</formula>
    </cfRule>
  </conditionalFormatting>
  <conditionalFormatting sqref="D197">
    <cfRule type="containsBlanks" dxfId="1" priority="39204">
      <formula>LEN(TRIM(D197))=0</formula>
    </cfRule>
  </conditionalFormatting>
  <conditionalFormatting sqref="D198">
    <cfRule type="containsBlanks" dxfId="1" priority="39404">
      <formula>LEN(TRIM(D198))=0</formula>
    </cfRule>
  </conditionalFormatting>
  <conditionalFormatting sqref="D199">
    <cfRule type="containsBlanks" dxfId="1" priority="39604">
      <formula>LEN(TRIM(D199))=0</formula>
    </cfRule>
  </conditionalFormatting>
  <conditionalFormatting sqref="D2">
    <cfRule type="containsBlanks" dxfId="1" priority="204">
      <formula>LEN(TRIM(D2))=0</formula>
    </cfRule>
  </conditionalFormatting>
  <conditionalFormatting sqref="D20">
    <cfRule type="containsBlanks" dxfId="1" priority="3804">
      <formula>LEN(TRIM(D20))=0</formula>
    </cfRule>
  </conditionalFormatting>
  <conditionalFormatting sqref="D200">
    <cfRule type="containsBlanks" dxfId="0" priority="39804">
      <formula>LEN(TRIM(D200))=0</formula>
    </cfRule>
  </conditionalFormatting>
  <conditionalFormatting sqref="D21">
    <cfRule type="containsBlanks" dxfId="1" priority="4004">
      <formula>LEN(TRIM(D21))=0</formula>
    </cfRule>
  </conditionalFormatting>
  <conditionalFormatting sqref="D22">
    <cfRule type="containsBlanks" dxfId="1" priority="4204">
      <formula>LEN(TRIM(D22))=0</formula>
    </cfRule>
  </conditionalFormatting>
  <conditionalFormatting sqref="D23">
    <cfRule type="containsBlanks" dxfId="1" priority="4404">
      <formula>LEN(TRIM(D23))=0</formula>
    </cfRule>
  </conditionalFormatting>
  <conditionalFormatting sqref="D24">
    <cfRule type="containsBlanks" dxfId="1" priority="4604">
      <formula>LEN(TRIM(D24))=0</formula>
    </cfRule>
  </conditionalFormatting>
  <conditionalFormatting sqref="D25">
    <cfRule type="containsBlanks" dxfId="1" priority="4804">
      <formula>LEN(TRIM(D25))=0</formula>
    </cfRule>
  </conditionalFormatting>
  <conditionalFormatting sqref="D26">
    <cfRule type="containsBlanks" dxfId="1" priority="5004">
      <formula>LEN(TRIM(D26))=0</formula>
    </cfRule>
  </conditionalFormatting>
  <conditionalFormatting sqref="D27">
    <cfRule type="containsBlanks" dxfId="1" priority="5204">
      <formula>LEN(TRIM(D27))=0</formula>
    </cfRule>
  </conditionalFormatting>
  <conditionalFormatting sqref="D28">
    <cfRule type="containsBlanks" dxfId="1" priority="5404">
      <formula>LEN(TRIM(D28))=0</formula>
    </cfRule>
  </conditionalFormatting>
  <conditionalFormatting sqref="D29">
    <cfRule type="containsBlanks" dxfId="1" priority="5604">
      <formula>LEN(TRIM(D29))=0</formula>
    </cfRule>
  </conditionalFormatting>
  <conditionalFormatting sqref="D3">
    <cfRule type="containsBlanks" dxfId="1" priority="404">
      <formula>LEN(TRIM(D3))=0</formula>
    </cfRule>
  </conditionalFormatting>
  <conditionalFormatting sqref="D30">
    <cfRule type="containsBlanks" dxfId="1" priority="5804">
      <formula>LEN(TRIM(D30))=0</formula>
    </cfRule>
  </conditionalFormatting>
  <conditionalFormatting sqref="D31">
    <cfRule type="containsBlanks" dxfId="1" priority="6004">
      <formula>LEN(TRIM(D31))=0</formula>
    </cfRule>
  </conditionalFormatting>
  <conditionalFormatting sqref="D32">
    <cfRule type="containsBlanks" dxfId="1" priority="6204">
      <formula>LEN(TRIM(D32))=0</formula>
    </cfRule>
  </conditionalFormatting>
  <conditionalFormatting sqref="D33">
    <cfRule type="containsBlanks" dxfId="1" priority="6404">
      <formula>LEN(TRIM(D33))=0</formula>
    </cfRule>
  </conditionalFormatting>
  <conditionalFormatting sqref="D34">
    <cfRule type="containsBlanks" dxfId="1" priority="6604">
      <formula>LEN(TRIM(D34))=0</formula>
    </cfRule>
  </conditionalFormatting>
  <conditionalFormatting sqref="D35">
    <cfRule type="containsBlanks" dxfId="1" priority="6804">
      <formula>LEN(TRIM(D35))=0</formula>
    </cfRule>
  </conditionalFormatting>
  <conditionalFormatting sqref="D36">
    <cfRule type="containsBlanks" dxfId="1" priority="7004">
      <formula>LEN(TRIM(D36))=0</formula>
    </cfRule>
  </conditionalFormatting>
  <conditionalFormatting sqref="D37">
    <cfRule type="containsBlanks" dxfId="1" priority="7204">
      <formula>LEN(TRIM(D37))=0</formula>
    </cfRule>
  </conditionalFormatting>
  <conditionalFormatting sqref="D38">
    <cfRule type="containsBlanks" dxfId="1" priority="7404">
      <formula>LEN(TRIM(D38))=0</formula>
    </cfRule>
  </conditionalFormatting>
  <conditionalFormatting sqref="D39">
    <cfRule type="containsBlanks" dxfId="1" priority="7604">
      <formula>LEN(TRIM(D39))=0</formula>
    </cfRule>
  </conditionalFormatting>
  <conditionalFormatting sqref="D4">
    <cfRule type="containsBlanks" dxfId="1" priority="604">
      <formula>LEN(TRIM(D4))=0</formula>
    </cfRule>
  </conditionalFormatting>
  <conditionalFormatting sqref="D40">
    <cfRule type="containsBlanks" dxfId="1" priority="7804">
      <formula>LEN(TRIM(D40))=0</formula>
    </cfRule>
  </conditionalFormatting>
  <conditionalFormatting sqref="D41">
    <cfRule type="containsBlanks" dxfId="1" priority="8004">
      <formula>LEN(TRIM(D41))=0</formula>
    </cfRule>
  </conditionalFormatting>
  <conditionalFormatting sqref="D42">
    <cfRule type="containsBlanks" dxfId="1" priority="8204">
      <formula>LEN(TRIM(D42))=0</formula>
    </cfRule>
  </conditionalFormatting>
  <conditionalFormatting sqref="D43">
    <cfRule type="containsBlanks" dxfId="1" priority="8404">
      <formula>LEN(TRIM(D43))=0</formula>
    </cfRule>
  </conditionalFormatting>
  <conditionalFormatting sqref="D44">
    <cfRule type="containsBlanks" dxfId="1" priority="8604">
      <formula>LEN(TRIM(D44))=0</formula>
    </cfRule>
  </conditionalFormatting>
  <conditionalFormatting sqref="D45">
    <cfRule type="containsBlanks" dxfId="1" priority="8804">
      <formula>LEN(TRIM(D45))=0</formula>
    </cfRule>
  </conditionalFormatting>
  <conditionalFormatting sqref="D46">
    <cfRule type="containsBlanks" dxfId="1" priority="9004">
      <formula>LEN(TRIM(D46))=0</formula>
    </cfRule>
  </conditionalFormatting>
  <conditionalFormatting sqref="D47">
    <cfRule type="containsBlanks" dxfId="1" priority="9204">
      <formula>LEN(TRIM(D47))=0</formula>
    </cfRule>
  </conditionalFormatting>
  <conditionalFormatting sqref="D48">
    <cfRule type="containsBlanks" dxfId="1" priority="9404">
      <formula>LEN(TRIM(D48))=0</formula>
    </cfRule>
  </conditionalFormatting>
  <conditionalFormatting sqref="D49">
    <cfRule type="containsBlanks" dxfId="1" priority="9604">
      <formula>LEN(TRIM(D49))=0</formula>
    </cfRule>
  </conditionalFormatting>
  <conditionalFormatting sqref="D5">
    <cfRule type="containsBlanks" dxfId="1" priority="804">
      <formula>LEN(TRIM(D5))=0</formula>
    </cfRule>
  </conditionalFormatting>
  <conditionalFormatting sqref="D50">
    <cfRule type="containsBlanks" dxfId="1" priority="9804">
      <formula>LEN(TRIM(D50))=0</formula>
    </cfRule>
  </conditionalFormatting>
  <conditionalFormatting sqref="D51">
    <cfRule type="containsBlanks" dxfId="1" priority="10004">
      <formula>LEN(TRIM(D51))=0</formula>
    </cfRule>
  </conditionalFormatting>
  <conditionalFormatting sqref="D52">
    <cfRule type="containsBlanks" dxfId="1" priority="10204">
      <formula>LEN(TRIM(D52))=0</formula>
    </cfRule>
  </conditionalFormatting>
  <conditionalFormatting sqref="D53">
    <cfRule type="containsBlanks" dxfId="1" priority="10404">
      <formula>LEN(TRIM(D53))=0</formula>
    </cfRule>
  </conditionalFormatting>
  <conditionalFormatting sqref="D54">
    <cfRule type="containsBlanks" dxfId="1" priority="10604">
      <formula>LEN(TRIM(D54))=0</formula>
    </cfRule>
  </conditionalFormatting>
  <conditionalFormatting sqref="D55">
    <cfRule type="containsBlanks" dxfId="1" priority="10804">
      <formula>LEN(TRIM(D55))=0</formula>
    </cfRule>
  </conditionalFormatting>
  <conditionalFormatting sqref="D56">
    <cfRule type="containsBlanks" dxfId="1" priority="11004">
      <formula>LEN(TRIM(D56))=0</formula>
    </cfRule>
  </conditionalFormatting>
  <conditionalFormatting sqref="D57">
    <cfRule type="containsBlanks" dxfId="1" priority="11204">
      <formula>LEN(TRIM(D57))=0</formula>
    </cfRule>
  </conditionalFormatting>
  <conditionalFormatting sqref="D58">
    <cfRule type="containsBlanks" dxfId="1" priority="11404">
      <formula>LEN(TRIM(D58))=0</formula>
    </cfRule>
  </conditionalFormatting>
  <conditionalFormatting sqref="D59">
    <cfRule type="containsBlanks" dxfId="1" priority="11604">
      <formula>LEN(TRIM(D59))=0</formula>
    </cfRule>
  </conditionalFormatting>
  <conditionalFormatting sqref="D6">
    <cfRule type="containsBlanks" dxfId="1" priority="1004">
      <formula>LEN(TRIM(D6))=0</formula>
    </cfRule>
  </conditionalFormatting>
  <conditionalFormatting sqref="D60">
    <cfRule type="containsBlanks" dxfId="1" priority="11804">
      <formula>LEN(TRIM(D60))=0</formula>
    </cfRule>
  </conditionalFormatting>
  <conditionalFormatting sqref="D61">
    <cfRule type="containsBlanks" dxfId="1" priority="12004">
      <formula>LEN(TRIM(D61))=0</formula>
    </cfRule>
  </conditionalFormatting>
  <conditionalFormatting sqref="D62">
    <cfRule type="containsBlanks" dxfId="1" priority="12204">
      <formula>LEN(TRIM(D62))=0</formula>
    </cfRule>
  </conditionalFormatting>
  <conditionalFormatting sqref="D63">
    <cfRule type="containsBlanks" dxfId="1" priority="12404">
      <formula>LEN(TRIM(D63))=0</formula>
    </cfRule>
  </conditionalFormatting>
  <conditionalFormatting sqref="D64">
    <cfRule type="containsBlanks" dxfId="1" priority="12604">
      <formula>LEN(TRIM(D64))=0</formula>
    </cfRule>
  </conditionalFormatting>
  <conditionalFormatting sqref="D65">
    <cfRule type="containsBlanks" dxfId="1" priority="12804">
      <formula>LEN(TRIM(D65))=0</formula>
    </cfRule>
  </conditionalFormatting>
  <conditionalFormatting sqref="D66">
    <cfRule type="containsBlanks" dxfId="1" priority="13004">
      <formula>LEN(TRIM(D66))=0</formula>
    </cfRule>
  </conditionalFormatting>
  <conditionalFormatting sqref="D67">
    <cfRule type="containsBlanks" dxfId="1" priority="13204">
      <formula>LEN(TRIM(D67))=0</formula>
    </cfRule>
  </conditionalFormatting>
  <conditionalFormatting sqref="D68">
    <cfRule type="containsBlanks" dxfId="1" priority="13404">
      <formula>LEN(TRIM(D68))=0</formula>
    </cfRule>
  </conditionalFormatting>
  <conditionalFormatting sqref="D69">
    <cfRule type="containsBlanks" dxfId="1" priority="13604">
      <formula>LEN(TRIM(D69))=0</formula>
    </cfRule>
  </conditionalFormatting>
  <conditionalFormatting sqref="D7">
    <cfRule type="containsBlanks" dxfId="1" priority="1204">
      <formula>LEN(TRIM(D7))=0</formula>
    </cfRule>
  </conditionalFormatting>
  <conditionalFormatting sqref="D70">
    <cfRule type="containsBlanks" dxfId="1" priority="13804">
      <formula>LEN(TRIM(D70))=0</formula>
    </cfRule>
  </conditionalFormatting>
  <conditionalFormatting sqref="D71">
    <cfRule type="containsBlanks" dxfId="1" priority="14004">
      <formula>LEN(TRIM(D71))=0</formula>
    </cfRule>
  </conditionalFormatting>
  <conditionalFormatting sqref="D72">
    <cfRule type="containsBlanks" dxfId="1" priority="14204">
      <formula>LEN(TRIM(D72))=0</formula>
    </cfRule>
  </conditionalFormatting>
  <conditionalFormatting sqref="D73">
    <cfRule type="containsBlanks" dxfId="1" priority="14404">
      <formula>LEN(TRIM(D73))=0</formula>
    </cfRule>
  </conditionalFormatting>
  <conditionalFormatting sqref="D74">
    <cfRule type="containsBlanks" dxfId="1" priority="14604">
      <formula>LEN(TRIM(D74))=0</formula>
    </cfRule>
  </conditionalFormatting>
  <conditionalFormatting sqref="D75">
    <cfRule type="containsBlanks" dxfId="1" priority="14804">
      <formula>LEN(TRIM(D75))=0</formula>
    </cfRule>
  </conditionalFormatting>
  <conditionalFormatting sqref="D76">
    <cfRule type="containsBlanks" dxfId="1" priority="15004">
      <formula>LEN(TRIM(D76))=0</formula>
    </cfRule>
  </conditionalFormatting>
  <conditionalFormatting sqref="D77">
    <cfRule type="containsBlanks" dxfId="1" priority="15204">
      <formula>LEN(TRIM(D77))=0</formula>
    </cfRule>
  </conditionalFormatting>
  <conditionalFormatting sqref="D78">
    <cfRule type="containsBlanks" dxfId="1" priority="15404">
      <formula>LEN(TRIM(D78))=0</formula>
    </cfRule>
  </conditionalFormatting>
  <conditionalFormatting sqref="D79">
    <cfRule type="containsBlanks" dxfId="1" priority="15604">
      <formula>LEN(TRIM(D79))=0</formula>
    </cfRule>
  </conditionalFormatting>
  <conditionalFormatting sqref="D8">
    <cfRule type="containsBlanks" dxfId="1" priority="1404">
      <formula>LEN(TRIM(D8))=0</formula>
    </cfRule>
  </conditionalFormatting>
  <conditionalFormatting sqref="D80">
    <cfRule type="containsBlanks" dxfId="1" priority="15804">
      <formula>LEN(TRIM(D80))=0</formula>
    </cfRule>
  </conditionalFormatting>
  <conditionalFormatting sqref="D81">
    <cfRule type="containsBlanks" dxfId="1" priority="16004">
      <formula>LEN(TRIM(D81))=0</formula>
    </cfRule>
  </conditionalFormatting>
  <conditionalFormatting sqref="D82">
    <cfRule type="containsBlanks" dxfId="1" priority="16204">
      <formula>LEN(TRIM(D82))=0</formula>
    </cfRule>
  </conditionalFormatting>
  <conditionalFormatting sqref="D83">
    <cfRule type="containsBlanks" dxfId="1" priority="16404">
      <formula>LEN(TRIM(D83))=0</formula>
    </cfRule>
  </conditionalFormatting>
  <conditionalFormatting sqref="D84">
    <cfRule type="containsBlanks" dxfId="1" priority="16604">
      <formula>LEN(TRIM(D84))=0</formula>
    </cfRule>
  </conditionalFormatting>
  <conditionalFormatting sqref="D85">
    <cfRule type="containsBlanks" dxfId="1" priority="16804">
      <formula>LEN(TRIM(D85))=0</formula>
    </cfRule>
  </conditionalFormatting>
  <conditionalFormatting sqref="D86">
    <cfRule type="containsBlanks" dxfId="1" priority="17004">
      <formula>LEN(TRIM(D86))=0</formula>
    </cfRule>
  </conditionalFormatting>
  <conditionalFormatting sqref="D87">
    <cfRule type="containsBlanks" dxfId="1" priority="17204">
      <formula>LEN(TRIM(D87))=0</formula>
    </cfRule>
  </conditionalFormatting>
  <conditionalFormatting sqref="D88">
    <cfRule type="containsBlanks" dxfId="1" priority="17404">
      <formula>LEN(TRIM(D88))=0</formula>
    </cfRule>
  </conditionalFormatting>
  <conditionalFormatting sqref="D89">
    <cfRule type="containsBlanks" dxfId="1" priority="17604">
      <formula>LEN(TRIM(D89))=0</formula>
    </cfRule>
  </conditionalFormatting>
  <conditionalFormatting sqref="D9">
    <cfRule type="containsBlanks" dxfId="1" priority="1604">
      <formula>LEN(TRIM(D9))=0</formula>
    </cfRule>
  </conditionalFormatting>
  <conditionalFormatting sqref="D90">
    <cfRule type="containsBlanks" dxfId="1" priority="17804">
      <formula>LEN(TRIM(D90))=0</formula>
    </cfRule>
  </conditionalFormatting>
  <conditionalFormatting sqref="D91">
    <cfRule type="containsBlanks" dxfId="1" priority="18004">
      <formula>LEN(TRIM(D91))=0</formula>
    </cfRule>
  </conditionalFormatting>
  <conditionalFormatting sqref="D92">
    <cfRule type="containsBlanks" dxfId="1" priority="18204">
      <formula>LEN(TRIM(D92))=0</formula>
    </cfRule>
  </conditionalFormatting>
  <conditionalFormatting sqref="D93">
    <cfRule type="containsBlanks" dxfId="1" priority="18404">
      <formula>LEN(TRIM(D93))=0</formula>
    </cfRule>
  </conditionalFormatting>
  <conditionalFormatting sqref="D94">
    <cfRule type="containsBlanks" dxfId="1" priority="18604">
      <formula>LEN(TRIM(D94))=0</formula>
    </cfRule>
  </conditionalFormatting>
  <conditionalFormatting sqref="D95">
    <cfRule type="containsBlanks" dxfId="1" priority="18804">
      <formula>LEN(TRIM(D95))=0</formula>
    </cfRule>
  </conditionalFormatting>
  <conditionalFormatting sqref="D96">
    <cfRule type="containsBlanks" dxfId="1" priority="19004">
      <formula>LEN(TRIM(D96))=0</formula>
    </cfRule>
  </conditionalFormatting>
  <conditionalFormatting sqref="D97">
    <cfRule type="containsBlanks" dxfId="1" priority="19204">
      <formula>LEN(TRIM(D97))=0</formula>
    </cfRule>
  </conditionalFormatting>
  <conditionalFormatting sqref="D98">
    <cfRule type="containsBlanks" dxfId="1" priority="19404">
      <formula>LEN(TRIM(D98))=0</formula>
    </cfRule>
  </conditionalFormatting>
  <conditionalFormatting sqref="D99">
    <cfRule type="containsBlanks" dxfId="1" priority="19604">
      <formula>LEN(TRIM(D99))=0</formula>
    </cfRule>
  </conditionalFormatting>
  <conditionalFormatting sqref="DA1">
    <cfRule type="containsBlanks" dxfId="0" priority="105">
      <formula>LEN(TRIM(DA1))=0</formula>
    </cfRule>
  </conditionalFormatting>
  <conditionalFormatting sqref="DA10">
    <cfRule type="containsBlanks" dxfId="1" priority="1905">
      <formula>LEN(TRIM(DA10))=0</formula>
    </cfRule>
  </conditionalFormatting>
  <conditionalFormatting sqref="DA100">
    <cfRule type="containsBlanks" dxfId="17" priority="19905">
      <formula>LEN(TRIM(DA100))=0</formula>
    </cfRule>
  </conditionalFormatting>
  <conditionalFormatting sqref="DA101">
    <cfRule type="containsBlanks" dxfId="17" priority="20105">
      <formula>LEN(TRIM(DA101))=0</formula>
    </cfRule>
  </conditionalFormatting>
  <conditionalFormatting sqref="DA102">
    <cfRule type="containsBlanks" dxfId="17" priority="20305">
      <formula>LEN(TRIM(DA102))=0</formula>
    </cfRule>
  </conditionalFormatting>
  <conditionalFormatting sqref="DA103">
    <cfRule type="containsBlanks" dxfId="2084" priority="20505">
      <formula>LEN(TRIM(DA103))=0</formula>
    </cfRule>
  </conditionalFormatting>
  <conditionalFormatting sqref="DA104">
    <cfRule type="containsBlanks" dxfId="2120" priority="20705">
      <formula>LEN(TRIM(DA104))=0</formula>
    </cfRule>
  </conditionalFormatting>
  <conditionalFormatting sqref="DA105">
    <cfRule type="containsBlanks" dxfId="2144" priority="20905">
      <formula>LEN(TRIM(DA105))=0</formula>
    </cfRule>
  </conditionalFormatting>
  <conditionalFormatting sqref="DA106">
    <cfRule type="containsBlanks" dxfId="1209" priority="21105">
      <formula>LEN(TRIM(DA106))=0</formula>
    </cfRule>
  </conditionalFormatting>
  <conditionalFormatting sqref="DA107">
    <cfRule type="containsBlanks" dxfId="1731" priority="21305">
      <formula>LEN(TRIM(DA107))=0</formula>
    </cfRule>
  </conditionalFormatting>
  <conditionalFormatting sqref="DA108">
    <cfRule type="containsBlanks" dxfId="2184" priority="21505">
      <formula>LEN(TRIM(DA108))=0</formula>
    </cfRule>
  </conditionalFormatting>
  <conditionalFormatting sqref="DA109">
    <cfRule type="containsBlanks" dxfId="2204" priority="21705">
      <formula>LEN(TRIM(DA109))=0</formula>
    </cfRule>
  </conditionalFormatting>
  <conditionalFormatting sqref="DA11">
    <cfRule type="containsBlanks" dxfId="1" priority="2105">
      <formula>LEN(TRIM(DA11))=0</formula>
    </cfRule>
  </conditionalFormatting>
  <conditionalFormatting sqref="DA110">
    <cfRule type="containsBlanks" dxfId="1" priority="21905">
      <formula>LEN(TRIM(DA110))=0</formula>
    </cfRule>
  </conditionalFormatting>
  <conditionalFormatting sqref="DA111">
    <cfRule type="containsBlanks" dxfId="1" priority="22105">
      <formula>LEN(TRIM(DA111))=0</formula>
    </cfRule>
  </conditionalFormatting>
  <conditionalFormatting sqref="DA112">
    <cfRule type="containsBlanks" dxfId="1" priority="22305">
      <formula>LEN(TRIM(DA112))=0</formula>
    </cfRule>
  </conditionalFormatting>
  <conditionalFormatting sqref="DA113">
    <cfRule type="containsBlanks" dxfId="1" priority="22505">
      <formula>LEN(TRIM(DA113))=0</formula>
    </cfRule>
  </conditionalFormatting>
  <conditionalFormatting sqref="DA114">
    <cfRule type="containsBlanks" dxfId="1" priority="22705">
      <formula>LEN(TRIM(DA114))=0</formula>
    </cfRule>
  </conditionalFormatting>
  <conditionalFormatting sqref="DA115">
    <cfRule type="containsBlanks" dxfId="1" priority="22905">
      <formula>LEN(TRIM(DA115))=0</formula>
    </cfRule>
  </conditionalFormatting>
  <conditionalFormatting sqref="DA116">
    <cfRule type="containsBlanks" dxfId="1" priority="23105">
      <formula>LEN(TRIM(DA116))=0</formula>
    </cfRule>
  </conditionalFormatting>
  <conditionalFormatting sqref="DA117">
    <cfRule type="containsBlanks" dxfId="1" priority="23305">
      <formula>LEN(TRIM(DA117))=0</formula>
    </cfRule>
  </conditionalFormatting>
  <conditionalFormatting sqref="DA118">
    <cfRule type="containsBlanks" dxfId="1" priority="23505">
      <formula>LEN(TRIM(DA118))=0</formula>
    </cfRule>
  </conditionalFormatting>
  <conditionalFormatting sqref="DA119">
    <cfRule type="containsBlanks" dxfId="1" priority="23705">
      <formula>LEN(TRIM(DA119))=0</formula>
    </cfRule>
  </conditionalFormatting>
  <conditionalFormatting sqref="DA12">
    <cfRule type="containsBlanks" dxfId="1" priority="2305">
      <formula>LEN(TRIM(DA12))=0</formula>
    </cfRule>
  </conditionalFormatting>
  <conditionalFormatting sqref="DA120">
    <cfRule type="containsBlanks" dxfId="1" priority="23905">
      <formula>LEN(TRIM(DA120))=0</formula>
    </cfRule>
  </conditionalFormatting>
  <conditionalFormatting sqref="DA121">
    <cfRule type="containsBlanks" dxfId="1" priority="24105">
      <formula>LEN(TRIM(DA121))=0</formula>
    </cfRule>
  </conditionalFormatting>
  <conditionalFormatting sqref="DA122">
    <cfRule type="containsBlanks" dxfId="1" priority="24305">
      <formula>LEN(TRIM(DA122))=0</formula>
    </cfRule>
  </conditionalFormatting>
  <conditionalFormatting sqref="DA123">
    <cfRule type="containsBlanks" dxfId="1" priority="24505">
      <formula>LEN(TRIM(DA123))=0</formula>
    </cfRule>
  </conditionalFormatting>
  <conditionalFormatting sqref="DA124">
    <cfRule type="containsBlanks" dxfId="1" priority="24705">
      <formula>LEN(TRIM(DA124))=0</formula>
    </cfRule>
  </conditionalFormatting>
  <conditionalFormatting sqref="DA125">
    <cfRule type="containsBlanks" dxfId="1" priority="24905">
      <formula>LEN(TRIM(DA125))=0</formula>
    </cfRule>
  </conditionalFormatting>
  <conditionalFormatting sqref="DA126">
    <cfRule type="containsBlanks" dxfId="1" priority="25105">
      <formula>LEN(TRIM(DA126))=0</formula>
    </cfRule>
  </conditionalFormatting>
  <conditionalFormatting sqref="DA127">
    <cfRule type="containsBlanks" dxfId="1" priority="25305">
      <formula>LEN(TRIM(DA127))=0</formula>
    </cfRule>
  </conditionalFormatting>
  <conditionalFormatting sqref="DA128">
    <cfRule type="containsBlanks" dxfId="1" priority="25505">
      <formula>LEN(TRIM(DA128))=0</formula>
    </cfRule>
  </conditionalFormatting>
  <conditionalFormatting sqref="DA129">
    <cfRule type="containsBlanks" dxfId="1" priority="25705">
      <formula>LEN(TRIM(DA129))=0</formula>
    </cfRule>
  </conditionalFormatting>
  <conditionalFormatting sqref="DA13">
    <cfRule type="containsBlanks" dxfId="1" priority="2505">
      <formula>LEN(TRIM(DA13))=0</formula>
    </cfRule>
  </conditionalFormatting>
  <conditionalFormatting sqref="DA130">
    <cfRule type="containsBlanks" dxfId="1" priority="25905">
      <formula>LEN(TRIM(DA130))=0</formula>
    </cfRule>
  </conditionalFormatting>
  <conditionalFormatting sqref="DA131">
    <cfRule type="containsBlanks" dxfId="1" priority="26105">
      <formula>LEN(TRIM(DA131))=0</formula>
    </cfRule>
  </conditionalFormatting>
  <conditionalFormatting sqref="DA132">
    <cfRule type="containsBlanks" dxfId="1" priority="26305">
      <formula>LEN(TRIM(DA132))=0</formula>
    </cfRule>
  </conditionalFormatting>
  <conditionalFormatting sqref="DA133">
    <cfRule type="containsBlanks" dxfId="1" priority="26505">
      <formula>LEN(TRIM(DA133))=0</formula>
    </cfRule>
  </conditionalFormatting>
  <conditionalFormatting sqref="DA134">
    <cfRule type="containsBlanks" dxfId="1" priority="26705">
      <formula>LEN(TRIM(DA134))=0</formula>
    </cfRule>
  </conditionalFormatting>
  <conditionalFormatting sqref="DA135">
    <cfRule type="containsBlanks" dxfId="1" priority="26905">
      <formula>LEN(TRIM(DA135))=0</formula>
    </cfRule>
  </conditionalFormatting>
  <conditionalFormatting sqref="DA136">
    <cfRule type="containsBlanks" dxfId="1" priority="27105">
      <formula>LEN(TRIM(DA136))=0</formula>
    </cfRule>
  </conditionalFormatting>
  <conditionalFormatting sqref="DA137">
    <cfRule type="containsBlanks" dxfId="1" priority="27305">
      <formula>LEN(TRIM(DA137))=0</formula>
    </cfRule>
  </conditionalFormatting>
  <conditionalFormatting sqref="DA138">
    <cfRule type="containsBlanks" dxfId="1" priority="27505">
      <formula>LEN(TRIM(DA138))=0</formula>
    </cfRule>
  </conditionalFormatting>
  <conditionalFormatting sqref="DA139">
    <cfRule type="containsBlanks" dxfId="1" priority="27705">
      <formula>LEN(TRIM(DA139))=0</formula>
    </cfRule>
  </conditionalFormatting>
  <conditionalFormatting sqref="DA14">
    <cfRule type="containsBlanks" dxfId="1" priority="2705">
      <formula>LEN(TRIM(DA14))=0</formula>
    </cfRule>
  </conditionalFormatting>
  <conditionalFormatting sqref="DA140">
    <cfRule type="containsBlanks" dxfId="1" priority="27905">
      <formula>LEN(TRIM(DA140))=0</formula>
    </cfRule>
  </conditionalFormatting>
  <conditionalFormatting sqref="DA141">
    <cfRule type="containsBlanks" dxfId="1" priority="28105">
      <formula>LEN(TRIM(DA141))=0</formula>
    </cfRule>
  </conditionalFormatting>
  <conditionalFormatting sqref="DA142">
    <cfRule type="containsBlanks" dxfId="2476" priority="28305">
      <formula>LEN(TRIM(DA142))=0</formula>
    </cfRule>
  </conditionalFormatting>
  <conditionalFormatting sqref="DA143">
    <cfRule type="containsBlanks" dxfId="2492" priority="28505">
      <formula>LEN(TRIM(DA143))=0</formula>
    </cfRule>
  </conditionalFormatting>
  <conditionalFormatting sqref="DA144">
    <cfRule type="containsBlanks" dxfId="2508" priority="28705">
      <formula>LEN(TRIM(DA144))=0</formula>
    </cfRule>
  </conditionalFormatting>
  <conditionalFormatting sqref="DA145">
    <cfRule type="containsBlanks" dxfId="2527" priority="28905">
      <formula>LEN(TRIM(DA145))=0</formula>
    </cfRule>
  </conditionalFormatting>
  <conditionalFormatting sqref="DA146">
    <cfRule type="containsBlanks" dxfId="2542" priority="29105">
      <formula>LEN(TRIM(DA146))=0</formula>
    </cfRule>
  </conditionalFormatting>
  <conditionalFormatting sqref="DA147">
    <cfRule type="containsBlanks" dxfId="2564" priority="29305">
      <formula>LEN(TRIM(DA147))=0</formula>
    </cfRule>
  </conditionalFormatting>
  <conditionalFormatting sqref="DA148">
    <cfRule type="containsBlanks" dxfId="2609" priority="29505">
      <formula>LEN(TRIM(DA148))=0</formula>
    </cfRule>
  </conditionalFormatting>
  <conditionalFormatting sqref="DA149">
    <cfRule type="containsBlanks" dxfId="2664" priority="29705">
      <formula>LEN(TRIM(DA149))=0</formula>
    </cfRule>
  </conditionalFormatting>
  <conditionalFormatting sqref="DA15">
    <cfRule type="containsBlanks" dxfId="1" priority="2905">
      <formula>LEN(TRIM(DA15))=0</formula>
    </cfRule>
  </conditionalFormatting>
  <conditionalFormatting sqref="DA150">
    <cfRule type="containsBlanks" dxfId="1733" priority="29905">
      <formula>LEN(TRIM(DA150))=0</formula>
    </cfRule>
  </conditionalFormatting>
  <conditionalFormatting sqref="DA151">
    <cfRule type="containsBlanks" dxfId="1179" priority="30105">
      <formula>LEN(TRIM(DA151))=0</formula>
    </cfRule>
  </conditionalFormatting>
  <conditionalFormatting sqref="DA152">
    <cfRule type="containsBlanks" dxfId="2267" priority="30305">
      <formula>LEN(TRIM(DA152))=0</formula>
    </cfRule>
  </conditionalFormatting>
  <conditionalFormatting sqref="DA153">
    <cfRule type="containsBlanks" dxfId="1878" priority="30505">
      <formula>LEN(TRIM(DA153))=0</formula>
    </cfRule>
  </conditionalFormatting>
  <conditionalFormatting sqref="DA154">
    <cfRule type="containsBlanks" dxfId="2805" priority="30705">
      <formula>LEN(TRIM(DA154))=0</formula>
    </cfRule>
  </conditionalFormatting>
  <conditionalFormatting sqref="DA155">
    <cfRule type="containsBlanks" dxfId="17" priority="30905">
      <formula>LEN(TRIM(DA155))=0</formula>
    </cfRule>
  </conditionalFormatting>
  <conditionalFormatting sqref="DA156">
    <cfRule type="containsBlanks" dxfId="2865" priority="31105">
      <formula>LEN(TRIM(DA156))=0</formula>
    </cfRule>
  </conditionalFormatting>
  <conditionalFormatting sqref="DA157">
    <cfRule type="containsBlanks" dxfId="2878" priority="31305">
      <formula>LEN(TRIM(DA157))=0</formula>
    </cfRule>
  </conditionalFormatting>
  <conditionalFormatting sqref="DA158">
    <cfRule type="containsBlanks" dxfId="2889" priority="31505">
      <formula>LEN(TRIM(DA158))=0</formula>
    </cfRule>
  </conditionalFormatting>
  <conditionalFormatting sqref="DA159">
    <cfRule type="containsBlanks" dxfId="2889" priority="31705">
      <formula>LEN(TRIM(DA159))=0</formula>
    </cfRule>
  </conditionalFormatting>
  <conditionalFormatting sqref="DA16">
    <cfRule type="containsBlanks" dxfId="1" priority="3105">
      <formula>LEN(TRIM(DA16))=0</formula>
    </cfRule>
  </conditionalFormatting>
  <conditionalFormatting sqref="DA160">
    <cfRule type="containsBlanks" dxfId="2888" priority="31905">
      <formula>LEN(TRIM(DA160))=0</formula>
    </cfRule>
  </conditionalFormatting>
  <conditionalFormatting sqref="DA161">
    <cfRule type="containsBlanks" dxfId="2888" priority="32105">
      <formula>LEN(TRIM(DA161))=0</formula>
    </cfRule>
  </conditionalFormatting>
  <conditionalFormatting sqref="DA162">
    <cfRule type="containsBlanks" dxfId="2944" priority="32305">
      <formula>LEN(TRIM(DA162))=0</formula>
    </cfRule>
  </conditionalFormatting>
  <conditionalFormatting sqref="DA163">
    <cfRule type="containsBlanks" dxfId="2948" priority="32505">
      <formula>LEN(TRIM(DA163))=0</formula>
    </cfRule>
  </conditionalFormatting>
  <conditionalFormatting sqref="DA164">
    <cfRule type="containsBlanks" dxfId="17" priority="32705">
      <formula>LEN(TRIM(DA164))=0</formula>
    </cfRule>
  </conditionalFormatting>
  <conditionalFormatting sqref="DA165">
    <cfRule type="containsBlanks" dxfId="2979" priority="32905">
      <formula>LEN(TRIM(DA165))=0</formula>
    </cfRule>
  </conditionalFormatting>
  <conditionalFormatting sqref="DA166">
    <cfRule type="containsBlanks" dxfId="1" priority="33105">
      <formula>LEN(TRIM(DA166))=0</formula>
    </cfRule>
  </conditionalFormatting>
  <conditionalFormatting sqref="DA167">
    <cfRule type="containsBlanks" dxfId="1" priority="33305">
      <formula>LEN(TRIM(DA167))=0</formula>
    </cfRule>
  </conditionalFormatting>
  <conditionalFormatting sqref="DA168">
    <cfRule type="containsBlanks" dxfId="1" priority="33505">
      <formula>LEN(TRIM(DA168))=0</formula>
    </cfRule>
  </conditionalFormatting>
  <conditionalFormatting sqref="DA169">
    <cfRule type="containsBlanks" dxfId="1" priority="33705">
      <formula>LEN(TRIM(DA169))=0</formula>
    </cfRule>
  </conditionalFormatting>
  <conditionalFormatting sqref="DA17">
    <cfRule type="containsBlanks" dxfId="1" priority="3305">
      <formula>LEN(TRIM(DA17))=0</formula>
    </cfRule>
  </conditionalFormatting>
  <conditionalFormatting sqref="DA170">
    <cfRule type="containsBlanks" dxfId="672" priority="33905">
      <formula>LEN(TRIM(DA170))=0</formula>
    </cfRule>
  </conditionalFormatting>
  <conditionalFormatting sqref="DA171">
    <cfRule type="containsBlanks" dxfId="3065" priority="34105">
      <formula>LEN(TRIM(DA171))=0</formula>
    </cfRule>
  </conditionalFormatting>
  <conditionalFormatting sqref="DA172">
    <cfRule type="containsBlanks" dxfId="3096" priority="34305">
      <formula>LEN(TRIM(DA172))=0</formula>
    </cfRule>
  </conditionalFormatting>
  <conditionalFormatting sqref="DA173">
    <cfRule type="containsBlanks" dxfId="3126" priority="34505">
      <formula>LEN(TRIM(DA173))=0</formula>
    </cfRule>
  </conditionalFormatting>
  <conditionalFormatting sqref="DA174">
    <cfRule type="containsBlanks" dxfId="3152" priority="34705">
      <formula>LEN(TRIM(DA174))=0</formula>
    </cfRule>
  </conditionalFormatting>
  <conditionalFormatting sqref="DA175">
    <cfRule type="containsBlanks" dxfId="3125" priority="34905">
      <formula>LEN(TRIM(DA175))=0</formula>
    </cfRule>
  </conditionalFormatting>
  <conditionalFormatting sqref="DA176">
    <cfRule type="containsBlanks" dxfId="3197" priority="35105">
      <formula>LEN(TRIM(DA176))=0</formula>
    </cfRule>
  </conditionalFormatting>
  <conditionalFormatting sqref="DA177">
    <cfRule type="containsBlanks" dxfId="3223" priority="35305">
      <formula>LEN(TRIM(DA177))=0</formula>
    </cfRule>
  </conditionalFormatting>
  <conditionalFormatting sqref="DA178">
    <cfRule type="containsBlanks" dxfId="3240" priority="35505">
      <formula>LEN(TRIM(DA178))=0</formula>
    </cfRule>
  </conditionalFormatting>
  <conditionalFormatting sqref="DA179">
    <cfRule type="containsBlanks" dxfId="3248" priority="35705">
      <formula>LEN(TRIM(DA179))=0</formula>
    </cfRule>
  </conditionalFormatting>
  <conditionalFormatting sqref="DA18">
    <cfRule type="containsBlanks" dxfId="1" priority="3505">
      <formula>LEN(TRIM(DA18))=0</formula>
    </cfRule>
  </conditionalFormatting>
  <conditionalFormatting sqref="DA180">
    <cfRule type="containsBlanks" dxfId="3280" priority="35905">
      <formula>LEN(TRIM(DA180))=0</formula>
    </cfRule>
  </conditionalFormatting>
  <conditionalFormatting sqref="DA181">
    <cfRule type="containsBlanks" dxfId="3316" priority="36105">
      <formula>LEN(TRIM(DA181))=0</formula>
    </cfRule>
  </conditionalFormatting>
  <conditionalFormatting sqref="DA182">
    <cfRule type="containsBlanks" dxfId="3348" priority="36305">
      <formula>LEN(TRIM(DA182))=0</formula>
    </cfRule>
  </conditionalFormatting>
  <conditionalFormatting sqref="DA183">
    <cfRule type="containsBlanks" dxfId="1" priority="36505">
      <formula>LEN(TRIM(DA183))=0</formula>
    </cfRule>
  </conditionalFormatting>
  <conditionalFormatting sqref="DA184">
    <cfRule type="containsBlanks" dxfId="1" priority="36705">
      <formula>LEN(TRIM(DA184))=0</formula>
    </cfRule>
  </conditionalFormatting>
  <conditionalFormatting sqref="DA185">
    <cfRule type="containsBlanks" dxfId="1" priority="36905">
      <formula>LEN(TRIM(DA185))=0</formula>
    </cfRule>
  </conditionalFormatting>
  <conditionalFormatting sqref="DA186">
    <cfRule type="containsBlanks" dxfId="1" priority="37105">
      <formula>LEN(TRIM(DA186))=0</formula>
    </cfRule>
  </conditionalFormatting>
  <conditionalFormatting sqref="DA187">
    <cfRule type="containsBlanks" dxfId="1" priority="37305">
      <formula>LEN(TRIM(DA187))=0</formula>
    </cfRule>
  </conditionalFormatting>
  <conditionalFormatting sqref="DA188">
    <cfRule type="containsBlanks" dxfId="1" priority="37505">
      <formula>LEN(TRIM(DA188))=0</formula>
    </cfRule>
  </conditionalFormatting>
  <conditionalFormatting sqref="DA189">
    <cfRule type="containsBlanks" dxfId="1" priority="37705">
      <formula>LEN(TRIM(DA189))=0</formula>
    </cfRule>
  </conditionalFormatting>
  <conditionalFormatting sqref="DA19">
    <cfRule type="containsBlanks" dxfId="1" priority="3705">
      <formula>LEN(TRIM(DA19))=0</formula>
    </cfRule>
  </conditionalFormatting>
  <conditionalFormatting sqref="DA190">
    <cfRule type="containsBlanks" dxfId="1" priority="37905">
      <formula>LEN(TRIM(DA190))=0</formula>
    </cfRule>
  </conditionalFormatting>
  <conditionalFormatting sqref="DA191">
    <cfRule type="containsBlanks" dxfId="1" priority="38105">
      <formula>LEN(TRIM(DA191))=0</formula>
    </cfRule>
  </conditionalFormatting>
  <conditionalFormatting sqref="DA192">
    <cfRule type="containsBlanks" dxfId="1" priority="38305">
      <formula>LEN(TRIM(DA192))=0</formula>
    </cfRule>
  </conditionalFormatting>
  <conditionalFormatting sqref="DA193">
    <cfRule type="containsBlanks" dxfId="1" priority="38505">
      <formula>LEN(TRIM(DA193))=0</formula>
    </cfRule>
  </conditionalFormatting>
  <conditionalFormatting sqref="DA194">
    <cfRule type="containsBlanks" dxfId="1" priority="38705">
      <formula>LEN(TRIM(DA194))=0</formula>
    </cfRule>
  </conditionalFormatting>
  <conditionalFormatting sqref="DA195">
    <cfRule type="containsBlanks" dxfId="1" priority="38905">
      <formula>LEN(TRIM(DA195))=0</formula>
    </cfRule>
  </conditionalFormatting>
  <conditionalFormatting sqref="DA196">
    <cfRule type="containsBlanks" dxfId="1" priority="39105">
      <formula>LEN(TRIM(DA196))=0</formula>
    </cfRule>
  </conditionalFormatting>
  <conditionalFormatting sqref="DA197">
    <cfRule type="containsBlanks" dxfId="1" priority="39305">
      <formula>LEN(TRIM(DA197))=0</formula>
    </cfRule>
  </conditionalFormatting>
  <conditionalFormatting sqref="DA198">
    <cfRule type="containsBlanks" dxfId="1" priority="39505">
      <formula>LEN(TRIM(DA198))=0</formula>
    </cfRule>
  </conditionalFormatting>
  <conditionalFormatting sqref="DA199">
    <cfRule type="containsBlanks" dxfId="1" priority="39705">
      <formula>LEN(TRIM(DA199))=0</formula>
    </cfRule>
  </conditionalFormatting>
  <conditionalFormatting sqref="DA2">
    <cfRule type="containsBlanks" dxfId="1" priority="305">
      <formula>LEN(TRIM(DA2))=0</formula>
    </cfRule>
  </conditionalFormatting>
  <conditionalFormatting sqref="DA20">
    <cfRule type="containsBlanks" dxfId="1" priority="3905">
      <formula>LEN(TRIM(DA20))=0</formula>
    </cfRule>
  </conditionalFormatting>
  <conditionalFormatting sqref="DA200">
    <cfRule type="containsBlanks" dxfId="0" priority="39905">
      <formula>LEN(TRIM(DA200))=0</formula>
    </cfRule>
  </conditionalFormatting>
  <conditionalFormatting sqref="DA21">
    <cfRule type="containsBlanks" dxfId="1" priority="4105">
      <formula>LEN(TRIM(DA21))=0</formula>
    </cfRule>
  </conditionalFormatting>
  <conditionalFormatting sqref="DA22">
    <cfRule type="containsBlanks" dxfId="1" priority="4305">
      <formula>LEN(TRIM(DA22))=0</formula>
    </cfRule>
  </conditionalFormatting>
  <conditionalFormatting sqref="DA23">
    <cfRule type="containsBlanks" dxfId="1" priority="4505">
      <formula>LEN(TRIM(DA23))=0</formula>
    </cfRule>
  </conditionalFormatting>
  <conditionalFormatting sqref="DA24">
    <cfRule type="containsBlanks" dxfId="1" priority="4705">
      <formula>LEN(TRIM(DA24))=0</formula>
    </cfRule>
  </conditionalFormatting>
  <conditionalFormatting sqref="DA25">
    <cfRule type="containsBlanks" dxfId="1" priority="4905">
      <formula>LEN(TRIM(DA25))=0</formula>
    </cfRule>
  </conditionalFormatting>
  <conditionalFormatting sqref="DA26">
    <cfRule type="containsBlanks" dxfId="1" priority="5105">
      <formula>LEN(TRIM(DA26))=0</formula>
    </cfRule>
  </conditionalFormatting>
  <conditionalFormatting sqref="DA27">
    <cfRule type="containsBlanks" dxfId="1" priority="5305">
      <formula>LEN(TRIM(DA27))=0</formula>
    </cfRule>
  </conditionalFormatting>
  <conditionalFormatting sqref="DA28">
    <cfRule type="containsBlanks" dxfId="1" priority="5505">
      <formula>LEN(TRIM(DA28))=0</formula>
    </cfRule>
  </conditionalFormatting>
  <conditionalFormatting sqref="DA29">
    <cfRule type="containsBlanks" dxfId="1" priority="5705">
      <formula>LEN(TRIM(DA29))=0</formula>
    </cfRule>
  </conditionalFormatting>
  <conditionalFormatting sqref="DA3">
    <cfRule type="containsBlanks" dxfId="1" priority="505">
      <formula>LEN(TRIM(DA3))=0</formula>
    </cfRule>
  </conditionalFormatting>
  <conditionalFormatting sqref="DA30">
    <cfRule type="containsBlanks" dxfId="1" priority="5905">
      <formula>LEN(TRIM(DA30))=0</formula>
    </cfRule>
  </conditionalFormatting>
  <conditionalFormatting sqref="DA31">
    <cfRule type="containsBlanks" dxfId="1" priority="6105">
      <formula>LEN(TRIM(DA31))=0</formula>
    </cfRule>
  </conditionalFormatting>
  <conditionalFormatting sqref="DA32">
    <cfRule type="containsBlanks" dxfId="1" priority="6305">
      <formula>LEN(TRIM(DA32))=0</formula>
    </cfRule>
  </conditionalFormatting>
  <conditionalFormatting sqref="DA33">
    <cfRule type="containsBlanks" dxfId="1" priority="6505">
      <formula>LEN(TRIM(DA33))=0</formula>
    </cfRule>
  </conditionalFormatting>
  <conditionalFormatting sqref="DA34">
    <cfRule type="containsBlanks" dxfId="1" priority="6705">
      <formula>LEN(TRIM(DA34))=0</formula>
    </cfRule>
  </conditionalFormatting>
  <conditionalFormatting sqref="DA35">
    <cfRule type="containsBlanks" dxfId="1" priority="6905">
      <formula>LEN(TRIM(DA35))=0</formula>
    </cfRule>
  </conditionalFormatting>
  <conditionalFormatting sqref="DA36">
    <cfRule type="containsBlanks" dxfId="1" priority="7105">
      <formula>LEN(TRIM(DA36))=0</formula>
    </cfRule>
  </conditionalFormatting>
  <conditionalFormatting sqref="DA37">
    <cfRule type="containsBlanks" dxfId="1" priority="7305">
      <formula>LEN(TRIM(DA37))=0</formula>
    </cfRule>
  </conditionalFormatting>
  <conditionalFormatting sqref="DA38">
    <cfRule type="containsBlanks" dxfId="1" priority="7505">
      <formula>LEN(TRIM(DA38))=0</formula>
    </cfRule>
  </conditionalFormatting>
  <conditionalFormatting sqref="DA39">
    <cfRule type="containsBlanks" dxfId="1" priority="7705">
      <formula>LEN(TRIM(DA39))=0</formula>
    </cfRule>
  </conditionalFormatting>
  <conditionalFormatting sqref="DA4">
    <cfRule type="containsBlanks" dxfId="1" priority="705">
      <formula>LEN(TRIM(DA4))=0</formula>
    </cfRule>
  </conditionalFormatting>
  <conditionalFormatting sqref="DA40">
    <cfRule type="containsBlanks" dxfId="1" priority="7905">
      <formula>LEN(TRIM(DA40))=0</formula>
    </cfRule>
  </conditionalFormatting>
  <conditionalFormatting sqref="DA41">
    <cfRule type="containsBlanks" dxfId="1" priority="8105">
      <formula>LEN(TRIM(DA41))=0</formula>
    </cfRule>
  </conditionalFormatting>
  <conditionalFormatting sqref="DA42">
    <cfRule type="containsBlanks" dxfId="1" priority="8305">
      <formula>LEN(TRIM(DA42))=0</formula>
    </cfRule>
  </conditionalFormatting>
  <conditionalFormatting sqref="DA43">
    <cfRule type="containsBlanks" dxfId="1" priority="8505">
      <formula>LEN(TRIM(DA43))=0</formula>
    </cfRule>
  </conditionalFormatting>
  <conditionalFormatting sqref="DA44">
    <cfRule type="containsBlanks" dxfId="1" priority="8705">
      <formula>LEN(TRIM(DA44))=0</formula>
    </cfRule>
  </conditionalFormatting>
  <conditionalFormatting sqref="DA45">
    <cfRule type="containsBlanks" dxfId="1" priority="8905">
      <formula>LEN(TRIM(DA45))=0</formula>
    </cfRule>
  </conditionalFormatting>
  <conditionalFormatting sqref="DA46">
    <cfRule type="containsBlanks" dxfId="1" priority="9105">
      <formula>LEN(TRIM(DA46))=0</formula>
    </cfRule>
  </conditionalFormatting>
  <conditionalFormatting sqref="DA47">
    <cfRule type="containsBlanks" dxfId="1" priority="9305">
      <formula>LEN(TRIM(DA47))=0</formula>
    </cfRule>
  </conditionalFormatting>
  <conditionalFormatting sqref="DA48">
    <cfRule type="containsBlanks" dxfId="1" priority="9505">
      <formula>LEN(TRIM(DA48))=0</formula>
    </cfRule>
  </conditionalFormatting>
  <conditionalFormatting sqref="DA49">
    <cfRule type="containsBlanks" dxfId="1" priority="9705">
      <formula>LEN(TRIM(DA49))=0</formula>
    </cfRule>
  </conditionalFormatting>
  <conditionalFormatting sqref="DA5">
    <cfRule type="containsBlanks" dxfId="1" priority="905">
      <formula>LEN(TRIM(DA5))=0</formula>
    </cfRule>
  </conditionalFormatting>
  <conditionalFormatting sqref="DA50">
    <cfRule type="containsBlanks" dxfId="1" priority="9905">
      <formula>LEN(TRIM(DA50))=0</formula>
    </cfRule>
  </conditionalFormatting>
  <conditionalFormatting sqref="DA51">
    <cfRule type="containsBlanks" dxfId="1" priority="10105">
      <formula>LEN(TRIM(DA51))=0</formula>
    </cfRule>
  </conditionalFormatting>
  <conditionalFormatting sqref="DA52">
    <cfRule type="containsBlanks" dxfId="1" priority="10305">
      <formula>LEN(TRIM(DA52))=0</formula>
    </cfRule>
  </conditionalFormatting>
  <conditionalFormatting sqref="DA53">
    <cfRule type="containsBlanks" dxfId="1" priority="10505">
      <formula>LEN(TRIM(DA53))=0</formula>
    </cfRule>
  </conditionalFormatting>
  <conditionalFormatting sqref="DA54">
    <cfRule type="containsBlanks" dxfId="1" priority="10705">
      <formula>LEN(TRIM(DA54))=0</formula>
    </cfRule>
  </conditionalFormatting>
  <conditionalFormatting sqref="DA55">
    <cfRule type="containsBlanks" dxfId="1" priority="10905">
      <formula>LEN(TRIM(DA55))=0</formula>
    </cfRule>
  </conditionalFormatting>
  <conditionalFormatting sqref="DA56">
    <cfRule type="containsBlanks" dxfId="1" priority="11105">
      <formula>LEN(TRIM(DA56))=0</formula>
    </cfRule>
  </conditionalFormatting>
  <conditionalFormatting sqref="DA57">
    <cfRule type="containsBlanks" dxfId="1" priority="11305">
      <formula>LEN(TRIM(DA57))=0</formula>
    </cfRule>
  </conditionalFormatting>
  <conditionalFormatting sqref="DA58">
    <cfRule type="containsBlanks" dxfId="1" priority="11505">
      <formula>LEN(TRIM(DA58))=0</formula>
    </cfRule>
  </conditionalFormatting>
  <conditionalFormatting sqref="DA59">
    <cfRule type="containsBlanks" dxfId="1" priority="11705">
      <formula>LEN(TRIM(DA59))=0</formula>
    </cfRule>
  </conditionalFormatting>
  <conditionalFormatting sqref="DA6">
    <cfRule type="containsBlanks" dxfId="1" priority="1105">
      <formula>LEN(TRIM(DA6))=0</formula>
    </cfRule>
  </conditionalFormatting>
  <conditionalFormatting sqref="DA60">
    <cfRule type="containsBlanks" dxfId="1" priority="11905">
      <formula>LEN(TRIM(DA60))=0</formula>
    </cfRule>
  </conditionalFormatting>
  <conditionalFormatting sqref="DA61">
    <cfRule type="containsBlanks" dxfId="1" priority="12105">
      <formula>LEN(TRIM(DA61))=0</formula>
    </cfRule>
  </conditionalFormatting>
  <conditionalFormatting sqref="DA62">
    <cfRule type="containsBlanks" dxfId="1" priority="12305">
      <formula>LEN(TRIM(DA62))=0</formula>
    </cfRule>
  </conditionalFormatting>
  <conditionalFormatting sqref="DA63">
    <cfRule type="containsBlanks" dxfId="1" priority="12505">
      <formula>LEN(TRIM(DA63))=0</formula>
    </cfRule>
  </conditionalFormatting>
  <conditionalFormatting sqref="DA64">
    <cfRule type="containsBlanks" dxfId="1" priority="12705">
      <formula>LEN(TRIM(DA64))=0</formula>
    </cfRule>
  </conditionalFormatting>
  <conditionalFormatting sqref="DA65">
    <cfRule type="containsBlanks" dxfId="1" priority="12905">
      <formula>LEN(TRIM(DA65))=0</formula>
    </cfRule>
  </conditionalFormatting>
  <conditionalFormatting sqref="DA66">
    <cfRule type="containsBlanks" dxfId="1" priority="13105">
      <formula>LEN(TRIM(DA66))=0</formula>
    </cfRule>
  </conditionalFormatting>
  <conditionalFormatting sqref="DA67">
    <cfRule type="containsBlanks" dxfId="1" priority="13305">
      <formula>LEN(TRIM(DA67))=0</formula>
    </cfRule>
  </conditionalFormatting>
  <conditionalFormatting sqref="DA68">
    <cfRule type="containsBlanks" dxfId="1" priority="13505">
      <formula>LEN(TRIM(DA68))=0</formula>
    </cfRule>
  </conditionalFormatting>
  <conditionalFormatting sqref="DA69">
    <cfRule type="containsBlanks" dxfId="1" priority="13705">
      <formula>LEN(TRIM(DA69))=0</formula>
    </cfRule>
  </conditionalFormatting>
  <conditionalFormatting sqref="DA7">
    <cfRule type="containsBlanks" dxfId="1" priority="1305">
      <formula>LEN(TRIM(DA7))=0</formula>
    </cfRule>
  </conditionalFormatting>
  <conditionalFormatting sqref="DA70">
    <cfRule type="containsBlanks" dxfId="1" priority="13905">
      <formula>LEN(TRIM(DA70))=0</formula>
    </cfRule>
  </conditionalFormatting>
  <conditionalFormatting sqref="DA71">
    <cfRule type="containsBlanks" dxfId="1" priority="14105">
      <formula>LEN(TRIM(DA71))=0</formula>
    </cfRule>
  </conditionalFormatting>
  <conditionalFormatting sqref="DA72">
    <cfRule type="containsBlanks" dxfId="1" priority="14305">
      <formula>LEN(TRIM(DA72))=0</formula>
    </cfRule>
  </conditionalFormatting>
  <conditionalFormatting sqref="DA73">
    <cfRule type="containsBlanks" dxfId="1" priority="14505">
      <formula>LEN(TRIM(DA73))=0</formula>
    </cfRule>
  </conditionalFormatting>
  <conditionalFormatting sqref="DA74">
    <cfRule type="containsBlanks" dxfId="1" priority="14705">
      <formula>LEN(TRIM(DA74))=0</formula>
    </cfRule>
  </conditionalFormatting>
  <conditionalFormatting sqref="DA75">
    <cfRule type="containsBlanks" dxfId="1" priority="14905">
      <formula>LEN(TRIM(DA75))=0</formula>
    </cfRule>
  </conditionalFormatting>
  <conditionalFormatting sqref="DA76">
    <cfRule type="containsBlanks" dxfId="1" priority="15105">
      <formula>LEN(TRIM(DA76))=0</formula>
    </cfRule>
  </conditionalFormatting>
  <conditionalFormatting sqref="DA77">
    <cfRule type="containsBlanks" dxfId="1" priority="15305">
      <formula>LEN(TRIM(DA77))=0</formula>
    </cfRule>
  </conditionalFormatting>
  <conditionalFormatting sqref="DA78">
    <cfRule type="containsBlanks" dxfId="1" priority="15505">
      <formula>LEN(TRIM(DA78))=0</formula>
    </cfRule>
  </conditionalFormatting>
  <conditionalFormatting sqref="DA79">
    <cfRule type="containsBlanks" dxfId="1" priority="15705">
      <formula>LEN(TRIM(DA79))=0</formula>
    </cfRule>
  </conditionalFormatting>
  <conditionalFormatting sqref="DA8">
    <cfRule type="containsBlanks" dxfId="1" priority="1505">
      <formula>LEN(TRIM(DA8))=0</formula>
    </cfRule>
  </conditionalFormatting>
  <conditionalFormatting sqref="DA80">
    <cfRule type="containsBlanks" dxfId="1" priority="15905">
      <formula>LEN(TRIM(DA80))=0</formula>
    </cfRule>
  </conditionalFormatting>
  <conditionalFormatting sqref="DA81">
    <cfRule type="containsBlanks" dxfId="1426" priority="16105">
      <formula>LEN(TRIM(DA81))=0</formula>
    </cfRule>
  </conditionalFormatting>
  <conditionalFormatting sqref="DA82">
    <cfRule type="containsBlanks" dxfId="17" priority="16305">
      <formula>LEN(TRIM(DA82))=0</formula>
    </cfRule>
  </conditionalFormatting>
  <conditionalFormatting sqref="DA83">
    <cfRule type="containsBlanks" dxfId="17" priority="16505">
      <formula>LEN(TRIM(DA83))=0</formula>
    </cfRule>
  </conditionalFormatting>
  <conditionalFormatting sqref="DA84">
    <cfRule type="containsBlanks" dxfId="17" priority="16705">
      <formula>LEN(TRIM(DA84))=0</formula>
    </cfRule>
  </conditionalFormatting>
  <conditionalFormatting sqref="DA85">
    <cfRule type="containsBlanks" dxfId="17" priority="16905">
      <formula>LEN(TRIM(DA85))=0</formula>
    </cfRule>
  </conditionalFormatting>
  <conditionalFormatting sqref="DA86">
    <cfRule type="containsBlanks" dxfId="1598" priority="17105">
      <formula>LEN(TRIM(DA86))=0</formula>
    </cfRule>
  </conditionalFormatting>
  <conditionalFormatting sqref="DA87">
    <cfRule type="containsBlanks" dxfId="1636" priority="17305">
      <formula>LEN(TRIM(DA87))=0</formula>
    </cfRule>
  </conditionalFormatting>
  <conditionalFormatting sqref="DA88">
    <cfRule type="containsBlanks" dxfId="1667" priority="17505">
      <formula>LEN(TRIM(DA88))=0</formula>
    </cfRule>
  </conditionalFormatting>
  <conditionalFormatting sqref="DA89">
    <cfRule type="containsBlanks" dxfId="1385" priority="17705">
      <formula>LEN(TRIM(DA89))=0</formula>
    </cfRule>
  </conditionalFormatting>
  <conditionalFormatting sqref="DA9">
    <cfRule type="containsBlanks" dxfId="1" priority="1705">
      <formula>LEN(TRIM(DA9))=0</formula>
    </cfRule>
  </conditionalFormatting>
  <conditionalFormatting sqref="DA90">
    <cfRule type="containsBlanks" dxfId="1385" priority="17905">
      <formula>LEN(TRIM(DA90))=0</formula>
    </cfRule>
  </conditionalFormatting>
  <conditionalFormatting sqref="DA91">
    <cfRule type="containsBlanks" dxfId="1726" priority="18105">
      <formula>LEN(TRIM(DA91))=0</formula>
    </cfRule>
  </conditionalFormatting>
  <conditionalFormatting sqref="DA92">
    <cfRule type="containsBlanks" dxfId="1684" priority="18305">
      <formula>LEN(TRIM(DA92))=0</formula>
    </cfRule>
  </conditionalFormatting>
  <conditionalFormatting sqref="DA93">
    <cfRule type="containsBlanks" dxfId="1829" priority="18505">
      <formula>LEN(TRIM(DA93))=0</formula>
    </cfRule>
  </conditionalFormatting>
  <conditionalFormatting sqref="DA94">
    <cfRule type="containsBlanks" dxfId="1861" priority="18705">
      <formula>LEN(TRIM(DA94))=0</formula>
    </cfRule>
  </conditionalFormatting>
  <conditionalFormatting sqref="DA95">
    <cfRule type="containsBlanks" dxfId="1892" priority="18905">
      <formula>LEN(TRIM(DA95))=0</formula>
    </cfRule>
  </conditionalFormatting>
  <conditionalFormatting sqref="DA96">
    <cfRule type="containsBlanks" dxfId="1912" priority="19105">
      <formula>LEN(TRIM(DA96))=0</formula>
    </cfRule>
  </conditionalFormatting>
  <conditionalFormatting sqref="DA97">
    <cfRule type="containsBlanks" dxfId="1936" priority="19305">
      <formula>LEN(TRIM(DA97))=0</formula>
    </cfRule>
  </conditionalFormatting>
  <conditionalFormatting sqref="DA98">
    <cfRule type="containsBlanks" dxfId="1966" priority="19505">
      <formula>LEN(TRIM(DA98))=0</formula>
    </cfRule>
  </conditionalFormatting>
  <conditionalFormatting sqref="DA99">
    <cfRule type="containsBlanks" dxfId="17" priority="19705">
      <formula>LEN(TRIM(DA99))=0</formula>
    </cfRule>
  </conditionalFormatting>
  <conditionalFormatting sqref="DB1">
    <cfRule type="containsBlanks" dxfId="0" priority="106">
      <formula>LEN(TRIM(DB1))=0</formula>
    </cfRule>
  </conditionalFormatting>
  <conditionalFormatting sqref="DB10">
    <cfRule type="containsBlanks" dxfId="1" priority="1906">
      <formula>LEN(TRIM(DB10))=0</formula>
    </cfRule>
  </conditionalFormatting>
  <conditionalFormatting sqref="DB100">
    <cfRule type="containsBlanks" dxfId="2029" priority="19906">
      <formula>LEN(TRIM(DB100))=0</formula>
    </cfRule>
  </conditionalFormatting>
  <conditionalFormatting sqref="DB101">
    <cfRule type="containsBlanks" dxfId="2046" priority="20106">
      <formula>LEN(TRIM(DB101))=0</formula>
    </cfRule>
  </conditionalFormatting>
  <conditionalFormatting sqref="DB102">
    <cfRule type="containsBlanks" dxfId="2072" priority="20306">
      <formula>LEN(TRIM(DB102))=0</formula>
    </cfRule>
  </conditionalFormatting>
  <conditionalFormatting sqref="DB103">
    <cfRule type="containsBlanks" dxfId="2107" priority="20506">
      <formula>LEN(TRIM(DB103))=0</formula>
    </cfRule>
  </conditionalFormatting>
  <conditionalFormatting sqref="DB104">
    <cfRule type="containsBlanks" dxfId="2138" priority="20706">
      <formula>LEN(TRIM(DB104))=0</formula>
    </cfRule>
  </conditionalFormatting>
  <conditionalFormatting sqref="DB105">
    <cfRule type="containsBlanks" dxfId="2154" priority="20906">
      <formula>LEN(TRIM(DB105))=0</formula>
    </cfRule>
  </conditionalFormatting>
  <conditionalFormatting sqref="DB106">
    <cfRule type="containsBlanks" dxfId="2163" priority="21106">
      <formula>LEN(TRIM(DB106))=0</formula>
    </cfRule>
  </conditionalFormatting>
  <conditionalFormatting sqref="DB107">
    <cfRule type="containsBlanks" dxfId="2166" priority="21306">
      <formula>LEN(TRIM(DB107))=0</formula>
    </cfRule>
  </conditionalFormatting>
  <conditionalFormatting sqref="DB108">
    <cfRule type="containsBlanks" dxfId="2156" priority="21506">
      <formula>LEN(TRIM(DB108))=0</formula>
    </cfRule>
  </conditionalFormatting>
  <conditionalFormatting sqref="DB109">
    <cfRule type="containsBlanks" dxfId="2224" priority="21706">
      <formula>LEN(TRIM(DB109))=0</formula>
    </cfRule>
  </conditionalFormatting>
  <conditionalFormatting sqref="DB11">
    <cfRule type="containsBlanks" dxfId="1" priority="2106">
      <formula>LEN(TRIM(DB11))=0</formula>
    </cfRule>
  </conditionalFormatting>
  <conditionalFormatting sqref="DB110">
    <cfRule type="containsBlanks" dxfId="1" priority="21906">
      <formula>LEN(TRIM(DB110))=0</formula>
    </cfRule>
  </conditionalFormatting>
  <conditionalFormatting sqref="DB111">
    <cfRule type="containsBlanks" dxfId="1" priority="22106">
      <formula>LEN(TRIM(DB111))=0</formula>
    </cfRule>
  </conditionalFormatting>
  <conditionalFormatting sqref="DB112">
    <cfRule type="containsBlanks" dxfId="1" priority="22306">
      <formula>LEN(TRIM(DB112))=0</formula>
    </cfRule>
  </conditionalFormatting>
  <conditionalFormatting sqref="DB113">
    <cfRule type="containsBlanks" dxfId="1" priority="22506">
      <formula>LEN(TRIM(DB113))=0</formula>
    </cfRule>
  </conditionalFormatting>
  <conditionalFormatting sqref="DB114">
    <cfRule type="containsBlanks" dxfId="1" priority="22706">
      <formula>LEN(TRIM(DB114))=0</formula>
    </cfRule>
  </conditionalFormatting>
  <conditionalFormatting sqref="DB115">
    <cfRule type="containsBlanks" dxfId="1" priority="22906">
      <formula>LEN(TRIM(DB115))=0</formula>
    </cfRule>
  </conditionalFormatting>
  <conditionalFormatting sqref="DB116">
    <cfRule type="containsBlanks" dxfId="1" priority="23106">
      <formula>LEN(TRIM(DB116))=0</formula>
    </cfRule>
  </conditionalFormatting>
  <conditionalFormatting sqref="DB117">
    <cfRule type="containsBlanks" dxfId="1" priority="23306">
      <formula>LEN(TRIM(DB117))=0</formula>
    </cfRule>
  </conditionalFormatting>
  <conditionalFormatting sqref="DB118">
    <cfRule type="containsBlanks" dxfId="1" priority="23506">
      <formula>LEN(TRIM(DB118))=0</formula>
    </cfRule>
  </conditionalFormatting>
  <conditionalFormatting sqref="DB119">
    <cfRule type="containsBlanks" dxfId="1" priority="23706">
      <formula>LEN(TRIM(DB119))=0</formula>
    </cfRule>
  </conditionalFormatting>
  <conditionalFormatting sqref="DB12">
    <cfRule type="containsBlanks" dxfId="1" priority="2306">
      <formula>LEN(TRIM(DB12))=0</formula>
    </cfRule>
  </conditionalFormatting>
  <conditionalFormatting sqref="DB120">
    <cfRule type="containsBlanks" dxfId="1" priority="23906">
      <formula>LEN(TRIM(DB120))=0</formula>
    </cfRule>
  </conditionalFormatting>
  <conditionalFormatting sqref="DB121">
    <cfRule type="containsBlanks" dxfId="1" priority="24106">
      <formula>LEN(TRIM(DB121))=0</formula>
    </cfRule>
  </conditionalFormatting>
  <conditionalFormatting sqref="DB122">
    <cfRule type="containsBlanks" dxfId="1" priority="24306">
      <formula>LEN(TRIM(DB122))=0</formula>
    </cfRule>
  </conditionalFormatting>
  <conditionalFormatting sqref="DB123">
    <cfRule type="containsBlanks" dxfId="1" priority="24506">
      <formula>LEN(TRIM(DB123))=0</formula>
    </cfRule>
  </conditionalFormatting>
  <conditionalFormatting sqref="DB124">
    <cfRule type="containsBlanks" dxfId="1" priority="24706">
      <formula>LEN(TRIM(DB124))=0</formula>
    </cfRule>
  </conditionalFormatting>
  <conditionalFormatting sqref="DB125">
    <cfRule type="containsBlanks" dxfId="1" priority="24906">
      <formula>LEN(TRIM(DB125))=0</formula>
    </cfRule>
  </conditionalFormatting>
  <conditionalFormatting sqref="DB126">
    <cfRule type="containsBlanks" dxfId="1" priority="25106">
      <formula>LEN(TRIM(DB126))=0</formula>
    </cfRule>
  </conditionalFormatting>
  <conditionalFormatting sqref="DB127">
    <cfRule type="containsBlanks" dxfId="1" priority="25306">
      <formula>LEN(TRIM(DB127))=0</formula>
    </cfRule>
  </conditionalFormatting>
  <conditionalFormatting sqref="DB128">
    <cfRule type="containsBlanks" dxfId="1" priority="25506">
      <formula>LEN(TRIM(DB128))=0</formula>
    </cfRule>
  </conditionalFormatting>
  <conditionalFormatting sqref="DB129">
    <cfRule type="containsBlanks" dxfId="1" priority="25706">
      <formula>LEN(TRIM(DB129))=0</formula>
    </cfRule>
  </conditionalFormatting>
  <conditionalFormatting sqref="DB13">
    <cfRule type="containsBlanks" dxfId="1" priority="2506">
      <formula>LEN(TRIM(DB13))=0</formula>
    </cfRule>
  </conditionalFormatting>
  <conditionalFormatting sqref="DB130">
    <cfRule type="containsBlanks" dxfId="1" priority="25906">
      <formula>LEN(TRIM(DB130))=0</formula>
    </cfRule>
  </conditionalFormatting>
  <conditionalFormatting sqref="DB131">
    <cfRule type="containsBlanks" dxfId="1" priority="26106">
      <formula>LEN(TRIM(DB131))=0</formula>
    </cfRule>
  </conditionalFormatting>
  <conditionalFormatting sqref="DB132">
    <cfRule type="containsBlanks" dxfId="1" priority="26306">
      <formula>LEN(TRIM(DB132))=0</formula>
    </cfRule>
  </conditionalFormatting>
  <conditionalFormatting sqref="DB133">
    <cfRule type="containsBlanks" dxfId="1" priority="26506">
      <formula>LEN(TRIM(DB133))=0</formula>
    </cfRule>
  </conditionalFormatting>
  <conditionalFormatting sqref="DB134">
    <cfRule type="containsBlanks" dxfId="1" priority="26706">
      <formula>LEN(TRIM(DB134))=0</formula>
    </cfRule>
  </conditionalFormatting>
  <conditionalFormatting sqref="DB135">
    <cfRule type="containsBlanks" dxfId="1" priority="26906">
      <formula>LEN(TRIM(DB135))=0</formula>
    </cfRule>
  </conditionalFormatting>
  <conditionalFormatting sqref="DB136">
    <cfRule type="containsBlanks" dxfId="1" priority="27106">
      <formula>LEN(TRIM(DB136))=0</formula>
    </cfRule>
  </conditionalFormatting>
  <conditionalFormatting sqref="DB137">
    <cfRule type="containsBlanks" dxfId="1" priority="27306">
      <formula>LEN(TRIM(DB137))=0</formula>
    </cfRule>
  </conditionalFormatting>
  <conditionalFormatting sqref="DB138">
    <cfRule type="containsBlanks" dxfId="1" priority="27506">
      <formula>LEN(TRIM(DB138))=0</formula>
    </cfRule>
  </conditionalFormatting>
  <conditionalFormatting sqref="DB139">
    <cfRule type="containsBlanks" dxfId="1" priority="27706">
      <formula>LEN(TRIM(DB139))=0</formula>
    </cfRule>
  </conditionalFormatting>
  <conditionalFormatting sqref="DB14">
    <cfRule type="containsBlanks" dxfId="1" priority="2706">
      <formula>LEN(TRIM(DB14))=0</formula>
    </cfRule>
  </conditionalFormatting>
  <conditionalFormatting sqref="DB140">
    <cfRule type="containsBlanks" dxfId="1" priority="27906">
      <formula>LEN(TRIM(DB140))=0</formula>
    </cfRule>
  </conditionalFormatting>
  <conditionalFormatting sqref="DB141">
    <cfRule type="containsBlanks" dxfId="1" priority="28106">
      <formula>LEN(TRIM(DB141))=0</formula>
    </cfRule>
  </conditionalFormatting>
  <conditionalFormatting sqref="DB142">
    <cfRule type="containsBlanks" dxfId="2476" priority="28306">
      <formula>LEN(TRIM(DB142))=0</formula>
    </cfRule>
  </conditionalFormatting>
  <conditionalFormatting sqref="DB143">
    <cfRule type="containsBlanks" dxfId="2492" priority="28506">
      <formula>LEN(TRIM(DB143))=0</formula>
    </cfRule>
  </conditionalFormatting>
  <conditionalFormatting sqref="DB144">
    <cfRule type="containsBlanks" dxfId="2508" priority="28706">
      <formula>LEN(TRIM(DB144))=0</formula>
    </cfRule>
  </conditionalFormatting>
  <conditionalFormatting sqref="DB145">
    <cfRule type="containsBlanks" dxfId="2526" priority="28906">
      <formula>LEN(TRIM(DB145))=0</formula>
    </cfRule>
  </conditionalFormatting>
  <conditionalFormatting sqref="DB146">
    <cfRule type="containsBlanks" dxfId="2542" priority="29106">
      <formula>LEN(TRIM(DB146))=0</formula>
    </cfRule>
  </conditionalFormatting>
  <conditionalFormatting sqref="DB147">
    <cfRule type="containsBlanks" dxfId="2571" priority="29306">
      <formula>LEN(TRIM(DB147))=0</formula>
    </cfRule>
  </conditionalFormatting>
  <conditionalFormatting sqref="DB148">
    <cfRule type="containsBlanks" dxfId="2609" priority="29506">
      <formula>LEN(TRIM(DB148))=0</formula>
    </cfRule>
  </conditionalFormatting>
  <conditionalFormatting sqref="DB149">
    <cfRule type="containsBlanks" dxfId="2665" priority="29706">
      <formula>LEN(TRIM(DB149))=0</formula>
    </cfRule>
  </conditionalFormatting>
  <conditionalFormatting sqref="DB15">
    <cfRule type="containsBlanks" dxfId="1" priority="2906">
      <formula>LEN(TRIM(DB15))=0</formula>
    </cfRule>
  </conditionalFormatting>
  <conditionalFormatting sqref="DB150">
    <cfRule type="containsBlanks" dxfId="1733" priority="29906">
      <formula>LEN(TRIM(DB150))=0</formula>
    </cfRule>
  </conditionalFormatting>
  <conditionalFormatting sqref="DB151">
    <cfRule type="containsBlanks" dxfId="1179" priority="30106">
      <formula>LEN(TRIM(DB151))=0</formula>
    </cfRule>
  </conditionalFormatting>
  <conditionalFormatting sqref="DB152">
    <cfRule type="containsBlanks" dxfId="2267" priority="30306">
      <formula>LEN(TRIM(DB152))=0</formula>
    </cfRule>
  </conditionalFormatting>
  <conditionalFormatting sqref="DB153">
    <cfRule type="containsBlanks" dxfId="2177" priority="30506">
      <formula>LEN(TRIM(DB153))=0</formula>
    </cfRule>
  </conditionalFormatting>
  <conditionalFormatting sqref="DB154">
    <cfRule type="containsBlanks" dxfId="2806" priority="30706">
      <formula>LEN(TRIM(DB154))=0</formula>
    </cfRule>
  </conditionalFormatting>
  <conditionalFormatting sqref="DB155">
    <cfRule type="containsBlanks" dxfId="2844" priority="30906">
      <formula>LEN(TRIM(DB155))=0</formula>
    </cfRule>
  </conditionalFormatting>
  <conditionalFormatting sqref="DB156">
    <cfRule type="containsBlanks" dxfId="2866" priority="31106">
      <formula>LEN(TRIM(DB156))=0</formula>
    </cfRule>
  </conditionalFormatting>
  <conditionalFormatting sqref="DB157">
    <cfRule type="containsBlanks" dxfId="2879" priority="31306">
      <formula>LEN(TRIM(DB157))=0</formula>
    </cfRule>
  </conditionalFormatting>
  <conditionalFormatting sqref="DB158">
    <cfRule type="containsBlanks" dxfId="2866" priority="31506">
      <formula>LEN(TRIM(DB158))=0</formula>
    </cfRule>
  </conditionalFormatting>
  <conditionalFormatting sqref="DB159">
    <cfRule type="containsBlanks" dxfId="2902" priority="31706">
      <formula>LEN(TRIM(DB159))=0</formula>
    </cfRule>
  </conditionalFormatting>
  <conditionalFormatting sqref="DB16">
    <cfRule type="containsBlanks" dxfId="1" priority="3106">
      <formula>LEN(TRIM(DB16))=0</formula>
    </cfRule>
  </conditionalFormatting>
  <conditionalFormatting sqref="DB160">
    <cfRule type="containsBlanks" dxfId="2919" priority="31906">
      <formula>LEN(TRIM(DB160))=0</formula>
    </cfRule>
  </conditionalFormatting>
  <conditionalFormatting sqref="DB161">
    <cfRule type="containsBlanks" dxfId="2919" priority="32106">
      <formula>LEN(TRIM(DB161))=0</formula>
    </cfRule>
  </conditionalFormatting>
  <conditionalFormatting sqref="DB162">
    <cfRule type="containsBlanks" dxfId="2919" priority="32306">
      <formula>LEN(TRIM(DB162))=0</formula>
    </cfRule>
  </conditionalFormatting>
  <conditionalFormatting sqref="DB163">
    <cfRule type="containsBlanks" dxfId="2949" priority="32506">
      <formula>LEN(TRIM(DB163))=0</formula>
    </cfRule>
  </conditionalFormatting>
  <conditionalFormatting sqref="DB164">
    <cfRule type="containsBlanks" dxfId="2959" priority="32706">
      <formula>LEN(TRIM(DB164))=0</formula>
    </cfRule>
  </conditionalFormatting>
  <conditionalFormatting sqref="DB165">
    <cfRule type="containsBlanks" dxfId="2980" priority="32906">
      <formula>LEN(TRIM(DB165))=0</formula>
    </cfRule>
  </conditionalFormatting>
  <conditionalFormatting sqref="DB166">
    <cfRule type="containsBlanks" dxfId="1" priority="33106">
      <formula>LEN(TRIM(DB166))=0</formula>
    </cfRule>
  </conditionalFormatting>
  <conditionalFormatting sqref="DB167">
    <cfRule type="containsBlanks" dxfId="1" priority="33306">
      <formula>LEN(TRIM(DB167))=0</formula>
    </cfRule>
  </conditionalFormatting>
  <conditionalFormatting sqref="DB168">
    <cfRule type="containsBlanks" dxfId="1" priority="33506">
      <formula>LEN(TRIM(DB168))=0</formula>
    </cfRule>
  </conditionalFormatting>
  <conditionalFormatting sqref="DB169">
    <cfRule type="containsBlanks" dxfId="1" priority="33706">
      <formula>LEN(TRIM(DB169))=0</formula>
    </cfRule>
  </conditionalFormatting>
  <conditionalFormatting sqref="DB17">
    <cfRule type="containsBlanks" dxfId="1" priority="3306">
      <formula>LEN(TRIM(DB17))=0</formula>
    </cfRule>
  </conditionalFormatting>
  <conditionalFormatting sqref="DB170">
    <cfRule type="containsBlanks" dxfId="672" priority="33906">
      <formula>LEN(TRIM(DB170))=0</formula>
    </cfRule>
  </conditionalFormatting>
  <conditionalFormatting sqref="DB171">
    <cfRule type="containsBlanks" dxfId="3074" priority="34106">
      <formula>LEN(TRIM(DB171))=0</formula>
    </cfRule>
  </conditionalFormatting>
  <conditionalFormatting sqref="DB172">
    <cfRule type="containsBlanks" dxfId="3097" priority="34306">
      <formula>LEN(TRIM(DB172))=0</formula>
    </cfRule>
  </conditionalFormatting>
  <conditionalFormatting sqref="DB173">
    <cfRule type="containsBlanks" dxfId="3134" priority="34506">
      <formula>LEN(TRIM(DB173))=0</formula>
    </cfRule>
  </conditionalFormatting>
  <conditionalFormatting sqref="DB174">
    <cfRule type="containsBlanks" dxfId="3159" priority="34706">
      <formula>LEN(TRIM(DB174))=0</formula>
    </cfRule>
  </conditionalFormatting>
  <conditionalFormatting sqref="DB175">
    <cfRule type="containsBlanks" dxfId="3125" priority="34906">
      <formula>LEN(TRIM(DB175))=0</formula>
    </cfRule>
  </conditionalFormatting>
  <conditionalFormatting sqref="DB176">
    <cfRule type="containsBlanks" dxfId="3196" priority="35106">
      <formula>LEN(TRIM(DB176))=0</formula>
    </cfRule>
  </conditionalFormatting>
  <conditionalFormatting sqref="DB177">
    <cfRule type="containsBlanks" dxfId="3223" priority="35306">
      <formula>LEN(TRIM(DB177))=0</formula>
    </cfRule>
  </conditionalFormatting>
  <conditionalFormatting sqref="DB178">
    <cfRule type="containsBlanks" dxfId="3235" priority="35506">
      <formula>LEN(TRIM(DB178))=0</formula>
    </cfRule>
  </conditionalFormatting>
  <conditionalFormatting sqref="DB179">
    <cfRule type="containsBlanks" dxfId="3244" priority="35706">
      <formula>LEN(TRIM(DB179))=0</formula>
    </cfRule>
  </conditionalFormatting>
  <conditionalFormatting sqref="DB18">
    <cfRule type="containsBlanks" dxfId="1" priority="3506">
      <formula>LEN(TRIM(DB18))=0</formula>
    </cfRule>
  </conditionalFormatting>
  <conditionalFormatting sqref="DB180">
    <cfRule type="containsBlanks" dxfId="3238" priority="35906">
      <formula>LEN(TRIM(DB180))=0</formula>
    </cfRule>
  </conditionalFormatting>
  <conditionalFormatting sqref="DB181">
    <cfRule type="containsBlanks" dxfId="3316" priority="36106">
      <formula>LEN(TRIM(DB181))=0</formula>
    </cfRule>
  </conditionalFormatting>
  <conditionalFormatting sqref="DB182">
    <cfRule type="containsBlanks" dxfId="3348" priority="36306">
      <formula>LEN(TRIM(DB182))=0</formula>
    </cfRule>
  </conditionalFormatting>
  <conditionalFormatting sqref="DB183">
    <cfRule type="containsBlanks" dxfId="1" priority="36506">
      <formula>LEN(TRIM(DB183))=0</formula>
    </cfRule>
  </conditionalFormatting>
  <conditionalFormatting sqref="DB184">
    <cfRule type="containsBlanks" dxfId="1" priority="36706">
      <formula>LEN(TRIM(DB184))=0</formula>
    </cfRule>
  </conditionalFormatting>
  <conditionalFormatting sqref="DB185">
    <cfRule type="containsBlanks" dxfId="1" priority="36906">
      <formula>LEN(TRIM(DB185))=0</formula>
    </cfRule>
  </conditionalFormatting>
  <conditionalFormatting sqref="DB186">
    <cfRule type="containsBlanks" dxfId="1" priority="37106">
      <formula>LEN(TRIM(DB186))=0</formula>
    </cfRule>
  </conditionalFormatting>
  <conditionalFormatting sqref="DB187">
    <cfRule type="containsBlanks" dxfId="1" priority="37306">
      <formula>LEN(TRIM(DB187))=0</formula>
    </cfRule>
  </conditionalFormatting>
  <conditionalFormatting sqref="DB188">
    <cfRule type="containsBlanks" dxfId="1" priority="37506">
      <formula>LEN(TRIM(DB188))=0</formula>
    </cfRule>
  </conditionalFormatting>
  <conditionalFormatting sqref="DB189">
    <cfRule type="containsBlanks" dxfId="1" priority="37706">
      <formula>LEN(TRIM(DB189))=0</formula>
    </cfRule>
  </conditionalFormatting>
  <conditionalFormatting sqref="DB19">
    <cfRule type="containsBlanks" dxfId="1" priority="3706">
      <formula>LEN(TRIM(DB19))=0</formula>
    </cfRule>
  </conditionalFormatting>
  <conditionalFormatting sqref="DB190">
    <cfRule type="containsBlanks" dxfId="1" priority="37906">
      <formula>LEN(TRIM(DB190))=0</formula>
    </cfRule>
  </conditionalFormatting>
  <conditionalFormatting sqref="DB191">
    <cfRule type="containsBlanks" dxfId="1" priority="38106">
      <formula>LEN(TRIM(DB191))=0</formula>
    </cfRule>
  </conditionalFormatting>
  <conditionalFormatting sqref="DB192">
    <cfRule type="containsBlanks" dxfId="1" priority="38306">
      <formula>LEN(TRIM(DB192))=0</formula>
    </cfRule>
  </conditionalFormatting>
  <conditionalFormatting sqref="DB193">
    <cfRule type="containsBlanks" dxfId="1" priority="38506">
      <formula>LEN(TRIM(DB193))=0</formula>
    </cfRule>
  </conditionalFormatting>
  <conditionalFormatting sqref="DB194">
    <cfRule type="containsBlanks" dxfId="1" priority="38706">
      <formula>LEN(TRIM(DB194))=0</formula>
    </cfRule>
  </conditionalFormatting>
  <conditionalFormatting sqref="DB195">
    <cfRule type="containsBlanks" dxfId="1" priority="38906">
      <formula>LEN(TRIM(DB195))=0</formula>
    </cfRule>
  </conditionalFormatting>
  <conditionalFormatting sqref="DB196">
    <cfRule type="containsBlanks" dxfId="1" priority="39106">
      <formula>LEN(TRIM(DB196))=0</formula>
    </cfRule>
  </conditionalFormatting>
  <conditionalFormatting sqref="DB197">
    <cfRule type="containsBlanks" dxfId="1" priority="39306">
      <formula>LEN(TRIM(DB197))=0</formula>
    </cfRule>
  </conditionalFormatting>
  <conditionalFormatting sqref="DB198">
    <cfRule type="containsBlanks" dxfId="1" priority="39506">
      <formula>LEN(TRIM(DB198))=0</formula>
    </cfRule>
  </conditionalFormatting>
  <conditionalFormatting sqref="DB199">
    <cfRule type="containsBlanks" dxfId="1" priority="39706">
      <formula>LEN(TRIM(DB199))=0</formula>
    </cfRule>
  </conditionalFormatting>
  <conditionalFormatting sqref="DB2">
    <cfRule type="containsBlanks" dxfId="1" priority="306">
      <formula>LEN(TRIM(DB2))=0</formula>
    </cfRule>
  </conditionalFormatting>
  <conditionalFormatting sqref="DB20">
    <cfRule type="containsBlanks" dxfId="1" priority="3906">
      <formula>LEN(TRIM(DB20))=0</formula>
    </cfRule>
  </conditionalFormatting>
  <conditionalFormatting sqref="DB200">
    <cfRule type="containsBlanks" dxfId="0" priority="39906">
      <formula>LEN(TRIM(DB200))=0</formula>
    </cfRule>
  </conditionalFormatting>
  <conditionalFormatting sqref="DB21">
    <cfRule type="containsBlanks" dxfId="1" priority="4106">
      <formula>LEN(TRIM(DB21))=0</formula>
    </cfRule>
  </conditionalFormatting>
  <conditionalFormatting sqref="DB22">
    <cfRule type="containsBlanks" dxfId="1" priority="4306">
      <formula>LEN(TRIM(DB22))=0</formula>
    </cfRule>
  </conditionalFormatting>
  <conditionalFormatting sqref="DB23">
    <cfRule type="containsBlanks" dxfId="1" priority="4506">
      <formula>LEN(TRIM(DB23))=0</formula>
    </cfRule>
  </conditionalFormatting>
  <conditionalFormatting sqref="DB24">
    <cfRule type="containsBlanks" dxfId="1" priority="4706">
      <formula>LEN(TRIM(DB24))=0</formula>
    </cfRule>
  </conditionalFormatting>
  <conditionalFormatting sqref="DB25">
    <cfRule type="containsBlanks" dxfId="1" priority="4906">
      <formula>LEN(TRIM(DB25))=0</formula>
    </cfRule>
  </conditionalFormatting>
  <conditionalFormatting sqref="DB26">
    <cfRule type="containsBlanks" dxfId="1" priority="5106">
      <formula>LEN(TRIM(DB26))=0</formula>
    </cfRule>
  </conditionalFormatting>
  <conditionalFormatting sqref="DB27">
    <cfRule type="containsBlanks" dxfId="1" priority="5306">
      <formula>LEN(TRIM(DB27))=0</formula>
    </cfRule>
  </conditionalFormatting>
  <conditionalFormatting sqref="DB28">
    <cfRule type="containsBlanks" dxfId="1" priority="5506">
      <formula>LEN(TRIM(DB28))=0</formula>
    </cfRule>
  </conditionalFormatting>
  <conditionalFormatting sqref="DB29">
    <cfRule type="containsBlanks" dxfId="1" priority="5706">
      <formula>LEN(TRIM(DB29))=0</formula>
    </cfRule>
  </conditionalFormatting>
  <conditionalFormatting sqref="DB3">
    <cfRule type="containsBlanks" dxfId="1" priority="506">
      <formula>LEN(TRIM(DB3))=0</formula>
    </cfRule>
  </conditionalFormatting>
  <conditionalFormatting sqref="DB30">
    <cfRule type="containsBlanks" dxfId="1" priority="5906">
      <formula>LEN(TRIM(DB30))=0</formula>
    </cfRule>
  </conditionalFormatting>
  <conditionalFormatting sqref="DB31">
    <cfRule type="containsBlanks" dxfId="1" priority="6106">
      <formula>LEN(TRIM(DB31))=0</formula>
    </cfRule>
  </conditionalFormatting>
  <conditionalFormatting sqref="DB32">
    <cfRule type="containsBlanks" dxfId="1" priority="6306">
      <formula>LEN(TRIM(DB32))=0</formula>
    </cfRule>
  </conditionalFormatting>
  <conditionalFormatting sqref="DB33">
    <cfRule type="containsBlanks" dxfId="1" priority="6506">
      <formula>LEN(TRIM(DB33))=0</formula>
    </cfRule>
  </conditionalFormatting>
  <conditionalFormatting sqref="DB34">
    <cfRule type="containsBlanks" dxfId="1" priority="6706">
      <formula>LEN(TRIM(DB34))=0</formula>
    </cfRule>
  </conditionalFormatting>
  <conditionalFormatting sqref="DB35">
    <cfRule type="containsBlanks" dxfId="1" priority="6906">
      <formula>LEN(TRIM(DB35))=0</formula>
    </cfRule>
  </conditionalFormatting>
  <conditionalFormatting sqref="DB36">
    <cfRule type="containsBlanks" dxfId="1" priority="7106">
      <formula>LEN(TRIM(DB36))=0</formula>
    </cfRule>
  </conditionalFormatting>
  <conditionalFormatting sqref="DB37">
    <cfRule type="containsBlanks" dxfId="1" priority="7306">
      <formula>LEN(TRIM(DB37))=0</formula>
    </cfRule>
  </conditionalFormatting>
  <conditionalFormatting sqref="DB38">
    <cfRule type="containsBlanks" dxfId="1" priority="7506">
      <formula>LEN(TRIM(DB38))=0</formula>
    </cfRule>
  </conditionalFormatting>
  <conditionalFormatting sqref="DB39">
    <cfRule type="containsBlanks" dxfId="1" priority="7706">
      <formula>LEN(TRIM(DB39))=0</formula>
    </cfRule>
  </conditionalFormatting>
  <conditionalFormatting sqref="DB4">
    <cfRule type="containsBlanks" dxfId="1" priority="706">
      <formula>LEN(TRIM(DB4))=0</formula>
    </cfRule>
  </conditionalFormatting>
  <conditionalFormatting sqref="DB40">
    <cfRule type="containsBlanks" dxfId="1" priority="7906">
      <formula>LEN(TRIM(DB40))=0</formula>
    </cfRule>
  </conditionalFormatting>
  <conditionalFormatting sqref="DB41">
    <cfRule type="containsBlanks" dxfId="1" priority="8106">
      <formula>LEN(TRIM(DB41))=0</formula>
    </cfRule>
  </conditionalFormatting>
  <conditionalFormatting sqref="DB42">
    <cfRule type="containsBlanks" dxfId="1" priority="8306">
      <formula>LEN(TRIM(DB42))=0</formula>
    </cfRule>
  </conditionalFormatting>
  <conditionalFormatting sqref="DB43">
    <cfRule type="containsBlanks" dxfId="1" priority="8506">
      <formula>LEN(TRIM(DB43))=0</formula>
    </cfRule>
  </conditionalFormatting>
  <conditionalFormatting sqref="DB44">
    <cfRule type="containsBlanks" dxfId="1" priority="8706">
      <formula>LEN(TRIM(DB44))=0</formula>
    </cfRule>
  </conditionalFormatting>
  <conditionalFormatting sqref="DB45">
    <cfRule type="containsBlanks" dxfId="1" priority="8906">
      <formula>LEN(TRIM(DB45))=0</formula>
    </cfRule>
  </conditionalFormatting>
  <conditionalFormatting sqref="DB46">
    <cfRule type="containsBlanks" dxfId="1" priority="9106">
      <formula>LEN(TRIM(DB46))=0</formula>
    </cfRule>
  </conditionalFormatting>
  <conditionalFormatting sqref="DB47">
    <cfRule type="containsBlanks" dxfId="1" priority="9306">
      <formula>LEN(TRIM(DB47))=0</formula>
    </cfRule>
  </conditionalFormatting>
  <conditionalFormatting sqref="DB48">
    <cfRule type="containsBlanks" dxfId="1" priority="9506">
      <formula>LEN(TRIM(DB48))=0</formula>
    </cfRule>
  </conditionalFormatting>
  <conditionalFormatting sqref="DB49">
    <cfRule type="containsBlanks" dxfId="1" priority="9706">
      <formula>LEN(TRIM(DB49))=0</formula>
    </cfRule>
  </conditionalFormatting>
  <conditionalFormatting sqref="DB5">
    <cfRule type="containsBlanks" dxfId="1" priority="906">
      <formula>LEN(TRIM(DB5))=0</formula>
    </cfRule>
  </conditionalFormatting>
  <conditionalFormatting sqref="DB50">
    <cfRule type="containsBlanks" dxfId="1" priority="9906">
      <formula>LEN(TRIM(DB50))=0</formula>
    </cfRule>
  </conditionalFormatting>
  <conditionalFormatting sqref="DB51">
    <cfRule type="containsBlanks" dxfId="1" priority="10106">
      <formula>LEN(TRIM(DB51))=0</formula>
    </cfRule>
  </conditionalFormatting>
  <conditionalFormatting sqref="DB52">
    <cfRule type="containsBlanks" dxfId="1" priority="10306">
      <formula>LEN(TRIM(DB52))=0</formula>
    </cfRule>
  </conditionalFormatting>
  <conditionalFormatting sqref="DB53">
    <cfRule type="containsBlanks" dxfId="1" priority="10506">
      <formula>LEN(TRIM(DB53))=0</formula>
    </cfRule>
  </conditionalFormatting>
  <conditionalFormatting sqref="DB54">
    <cfRule type="containsBlanks" dxfId="1" priority="10706">
      <formula>LEN(TRIM(DB54))=0</formula>
    </cfRule>
  </conditionalFormatting>
  <conditionalFormatting sqref="DB55">
    <cfRule type="containsBlanks" dxfId="1" priority="10906">
      <formula>LEN(TRIM(DB55))=0</formula>
    </cfRule>
  </conditionalFormatting>
  <conditionalFormatting sqref="DB56">
    <cfRule type="containsBlanks" dxfId="1" priority="11106">
      <formula>LEN(TRIM(DB56))=0</formula>
    </cfRule>
  </conditionalFormatting>
  <conditionalFormatting sqref="DB57">
    <cfRule type="containsBlanks" dxfId="1" priority="11306">
      <formula>LEN(TRIM(DB57))=0</formula>
    </cfRule>
  </conditionalFormatting>
  <conditionalFormatting sqref="DB58">
    <cfRule type="containsBlanks" dxfId="1" priority="11506">
      <formula>LEN(TRIM(DB58))=0</formula>
    </cfRule>
  </conditionalFormatting>
  <conditionalFormatting sqref="DB59">
    <cfRule type="containsBlanks" dxfId="1" priority="11706">
      <formula>LEN(TRIM(DB59))=0</formula>
    </cfRule>
  </conditionalFormatting>
  <conditionalFormatting sqref="DB6">
    <cfRule type="containsBlanks" dxfId="1" priority="1106">
      <formula>LEN(TRIM(DB6))=0</formula>
    </cfRule>
  </conditionalFormatting>
  <conditionalFormatting sqref="DB60">
    <cfRule type="containsBlanks" dxfId="1" priority="11906">
      <formula>LEN(TRIM(DB60))=0</formula>
    </cfRule>
  </conditionalFormatting>
  <conditionalFormatting sqref="DB61">
    <cfRule type="containsBlanks" dxfId="1" priority="12106">
      <formula>LEN(TRIM(DB61))=0</formula>
    </cfRule>
  </conditionalFormatting>
  <conditionalFormatting sqref="DB62">
    <cfRule type="containsBlanks" dxfId="1" priority="12306">
      <formula>LEN(TRIM(DB62))=0</formula>
    </cfRule>
  </conditionalFormatting>
  <conditionalFormatting sqref="DB63">
    <cfRule type="containsBlanks" dxfId="1" priority="12506">
      <formula>LEN(TRIM(DB63))=0</formula>
    </cfRule>
  </conditionalFormatting>
  <conditionalFormatting sqref="DB64">
    <cfRule type="containsBlanks" dxfId="1" priority="12706">
      <formula>LEN(TRIM(DB64))=0</formula>
    </cfRule>
  </conditionalFormatting>
  <conditionalFormatting sqref="DB65">
    <cfRule type="containsBlanks" dxfId="1" priority="12906">
      <formula>LEN(TRIM(DB65))=0</formula>
    </cfRule>
  </conditionalFormatting>
  <conditionalFormatting sqref="DB66">
    <cfRule type="containsBlanks" dxfId="1" priority="13106">
      <formula>LEN(TRIM(DB66))=0</formula>
    </cfRule>
  </conditionalFormatting>
  <conditionalFormatting sqref="DB67">
    <cfRule type="containsBlanks" dxfId="1" priority="13306">
      <formula>LEN(TRIM(DB67))=0</formula>
    </cfRule>
  </conditionalFormatting>
  <conditionalFormatting sqref="DB68">
    <cfRule type="containsBlanks" dxfId="1" priority="13506">
      <formula>LEN(TRIM(DB68))=0</formula>
    </cfRule>
  </conditionalFormatting>
  <conditionalFormatting sqref="DB69">
    <cfRule type="containsBlanks" dxfId="1" priority="13706">
      <formula>LEN(TRIM(DB69))=0</formula>
    </cfRule>
  </conditionalFormatting>
  <conditionalFormatting sqref="DB7">
    <cfRule type="containsBlanks" dxfId="1" priority="1306">
      <formula>LEN(TRIM(DB7))=0</formula>
    </cfRule>
  </conditionalFormatting>
  <conditionalFormatting sqref="DB70">
    <cfRule type="containsBlanks" dxfId="1" priority="13906">
      <formula>LEN(TRIM(DB70))=0</formula>
    </cfRule>
  </conditionalFormatting>
  <conditionalFormatting sqref="DB71">
    <cfRule type="containsBlanks" dxfId="1" priority="14106">
      <formula>LEN(TRIM(DB71))=0</formula>
    </cfRule>
  </conditionalFormatting>
  <conditionalFormatting sqref="DB72">
    <cfRule type="containsBlanks" dxfId="1" priority="14306">
      <formula>LEN(TRIM(DB72))=0</formula>
    </cfRule>
  </conditionalFormatting>
  <conditionalFormatting sqref="DB73">
    <cfRule type="containsBlanks" dxfId="1" priority="14506">
      <formula>LEN(TRIM(DB73))=0</formula>
    </cfRule>
  </conditionalFormatting>
  <conditionalFormatting sqref="DB74">
    <cfRule type="containsBlanks" dxfId="1" priority="14706">
      <formula>LEN(TRIM(DB74))=0</formula>
    </cfRule>
  </conditionalFormatting>
  <conditionalFormatting sqref="DB75">
    <cfRule type="containsBlanks" dxfId="1" priority="14906">
      <formula>LEN(TRIM(DB75))=0</formula>
    </cfRule>
  </conditionalFormatting>
  <conditionalFormatting sqref="DB76">
    <cfRule type="containsBlanks" dxfId="1" priority="15106">
      <formula>LEN(TRIM(DB76))=0</formula>
    </cfRule>
  </conditionalFormatting>
  <conditionalFormatting sqref="DB77">
    <cfRule type="containsBlanks" dxfId="1" priority="15306">
      <formula>LEN(TRIM(DB77))=0</formula>
    </cfRule>
  </conditionalFormatting>
  <conditionalFormatting sqref="DB78">
    <cfRule type="containsBlanks" dxfId="1" priority="15506">
      <formula>LEN(TRIM(DB78))=0</formula>
    </cfRule>
  </conditionalFormatting>
  <conditionalFormatting sqref="DB79">
    <cfRule type="containsBlanks" dxfId="1" priority="15706">
      <formula>LEN(TRIM(DB79))=0</formula>
    </cfRule>
  </conditionalFormatting>
  <conditionalFormatting sqref="DB8">
    <cfRule type="containsBlanks" dxfId="1" priority="1506">
      <formula>LEN(TRIM(DB8))=0</formula>
    </cfRule>
  </conditionalFormatting>
  <conditionalFormatting sqref="DB80">
    <cfRule type="containsBlanks" dxfId="1" priority="15906">
      <formula>LEN(TRIM(DB80))=0</formula>
    </cfRule>
  </conditionalFormatting>
  <conditionalFormatting sqref="DB81">
    <cfRule type="containsBlanks" dxfId="1426" priority="16106">
      <formula>LEN(TRIM(DB81))=0</formula>
    </cfRule>
  </conditionalFormatting>
  <conditionalFormatting sqref="DB82">
    <cfRule type="containsBlanks" dxfId="17" priority="16306">
      <formula>LEN(TRIM(DB82))=0</formula>
    </cfRule>
  </conditionalFormatting>
  <conditionalFormatting sqref="DB83">
    <cfRule type="containsBlanks" dxfId="17" priority="16506">
      <formula>LEN(TRIM(DB83))=0</formula>
    </cfRule>
  </conditionalFormatting>
  <conditionalFormatting sqref="DB84">
    <cfRule type="containsBlanks" dxfId="17" priority="16706">
      <formula>LEN(TRIM(DB84))=0</formula>
    </cfRule>
  </conditionalFormatting>
  <conditionalFormatting sqref="DB85">
    <cfRule type="containsBlanks" dxfId="17" priority="16906">
      <formula>LEN(TRIM(DB85))=0</formula>
    </cfRule>
  </conditionalFormatting>
  <conditionalFormatting sqref="DB86">
    <cfRule type="containsBlanks" dxfId="1196" priority="17106">
      <formula>LEN(TRIM(DB86))=0</formula>
    </cfRule>
  </conditionalFormatting>
  <conditionalFormatting sqref="DB87">
    <cfRule type="containsBlanks" dxfId="1637" priority="17306">
      <formula>LEN(TRIM(DB87))=0</formula>
    </cfRule>
  </conditionalFormatting>
  <conditionalFormatting sqref="DB88">
    <cfRule type="containsBlanks" dxfId="1668" priority="17506">
      <formula>LEN(TRIM(DB88))=0</formula>
    </cfRule>
  </conditionalFormatting>
  <conditionalFormatting sqref="DB89">
    <cfRule type="containsBlanks" dxfId="1685" priority="17706">
      <formula>LEN(TRIM(DB89))=0</formula>
    </cfRule>
  </conditionalFormatting>
  <conditionalFormatting sqref="DB9">
    <cfRule type="containsBlanks" dxfId="1" priority="1706">
      <formula>LEN(TRIM(DB9))=0</formula>
    </cfRule>
  </conditionalFormatting>
  <conditionalFormatting sqref="DB90">
    <cfRule type="containsBlanks" dxfId="1704" priority="17906">
      <formula>LEN(TRIM(DB90))=0</formula>
    </cfRule>
  </conditionalFormatting>
  <conditionalFormatting sqref="DB91">
    <cfRule type="containsBlanks" dxfId="1727" priority="18106">
      <formula>LEN(TRIM(DB91))=0</formula>
    </cfRule>
  </conditionalFormatting>
  <conditionalFormatting sqref="DB92">
    <cfRule type="containsBlanks" dxfId="1775" priority="18306">
      <formula>LEN(TRIM(DB92))=0</formula>
    </cfRule>
  </conditionalFormatting>
  <conditionalFormatting sqref="DB93">
    <cfRule type="containsBlanks" dxfId="1830" priority="18506">
      <formula>LEN(TRIM(DB93))=0</formula>
    </cfRule>
  </conditionalFormatting>
  <conditionalFormatting sqref="DB94">
    <cfRule type="containsBlanks" dxfId="1862" priority="18706">
      <formula>LEN(TRIM(DB94))=0</formula>
    </cfRule>
  </conditionalFormatting>
  <conditionalFormatting sqref="DB95">
    <cfRule type="containsBlanks" dxfId="1893" priority="18906">
      <formula>LEN(TRIM(DB95))=0</formula>
    </cfRule>
  </conditionalFormatting>
  <conditionalFormatting sqref="DB96">
    <cfRule type="containsBlanks" dxfId="1913" priority="19106">
      <formula>LEN(TRIM(DB96))=0</formula>
    </cfRule>
  </conditionalFormatting>
  <conditionalFormatting sqref="DB97">
    <cfRule type="containsBlanks" dxfId="1937" priority="19306">
      <formula>LEN(TRIM(DB97))=0</formula>
    </cfRule>
  </conditionalFormatting>
  <conditionalFormatting sqref="DB98">
    <cfRule type="containsBlanks" dxfId="1967" priority="19506">
      <formula>LEN(TRIM(DB98))=0</formula>
    </cfRule>
  </conditionalFormatting>
  <conditionalFormatting sqref="DB99">
    <cfRule type="containsBlanks" dxfId="2005" priority="19706">
      <formula>LEN(TRIM(DB99))=0</formula>
    </cfRule>
  </conditionalFormatting>
  <conditionalFormatting sqref="DC1">
    <cfRule type="containsBlanks" dxfId="0" priority="107">
      <formula>LEN(TRIM(DC1))=0</formula>
    </cfRule>
  </conditionalFormatting>
  <conditionalFormatting sqref="DC10">
    <cfRule type="containsBlanks" dxfId="1" priority="1907">
      <formula>LEN(TRIM(DC10))=0</formula>
    </cfRule>
  </conditionalFormatting>
  <conditionalFormatting sqref="DC100">
    <cfRule type="containsBlanks" dxfId="2030" priority="19907">
      <formula>LEN(TRIM(DC100))=0</formula>
    </cfRule>
  </conditionalFormatting>
  <conditionalFormatting sqref="DC101">
    <cfRule type="containsBlanks" dxfId="2047" priority="20107">
      <formula>LEN(TRIM(DC101))=0</formula>
    </cfRule>
  </conditionalFormatting>
  <conditionalFormatting sqref="DC102">
    <cfRule type="containsBlanks" dxfId="2073" priority="20307">
      <formula>LEN(TRIM(DC102))=0</formula>
    </cfRule>
  </conditionalFormatting>
  <conditionalFormatting sqref="DC103">
    <cfRule type="containsBlanks" dxfId="2108" priority="20507">
      <formula>LEN(TRIM(DC103))=0</formula>
    </cfRule>
  </conditionalFormatting>
  <conditionalFormatting sqref="DC104">
    <cfRule type="containsBlanks" dxfId="2139" priority="20707">
      <formula>LEN(TRIM(DC104))=0</formula>
    </cfRule>
  </conditionalFormatting>
  <conditionalFormatting sqref="DC105">
    <cfRule type="containsBlanks" dxfId="1" priority="20907">
      <formula>LEN(TRIM(DC105))=0</formula>
    </cfRule>
  </conditionalFormatting>
  <conditionalFormatting sqref="DC106">
    <cfRule type="containsBlanks" dxfId="1621" priority="21107">
      <formula>LEN(TRIM(DC106))=0</formula>
    </cfRule>
  </conditionalFormatting>
  <conditionalFormatting sqref="DC107">
    <cfRule type="containsBlanks" dxfId="1621" priority="21307">
      <formula>LEN(TRIM(DC107))=0</formula>
    </cfRule>
  </conditionalFormatting>
  <conditionalFormatting sqref="DC108">
    <cfRule type="containsBlanks" dxfId="1621" priority="21507">
      <formula>LEN(TRIM(DC108))=0</formula>
    </cfRule>
  </conditionalFormatting>
  <conditionalFormatting sqref="DC109">
    <cfRule type="containsBlanks" dxfId="1621" priority="21707">
      <formula>LEN(TRIM(DC109))=0</formula>
    </cfRule>
  </conditionalFormatting>
  <conditionalFormatting sqref="DC11">
    <cfRule type="containsBlanks" dxfId="1" priority="2107">
      <formula>LEN(TRIM(DC11))=0</formula>
    </cfRule>
  </conditionalFormatting>
  <conditionalFormatting sqref="DC110">
    <cfRule type="containsBlanks" dxfId="1" priority="21907">
      <formula>LEN(TRIM(DC110))=0</formula>
    </cfRule>
  </conditionalFormatting>
  <conditionalFormatting sqref="DC111">
    <cfRule type="containsBlanks" dxfId="1" priority="22107">
      <formula>LEN(TRIM(DC111))=0</formula>
    </cfRule>
  </conditionalFormatting>
  <conditionalFormatting sqref="DC112">
    <cfRule type="containsBlanks" dxfId="1" priority="22307">
      <formula>LEN(TRIM(DC112))=0</formula>
    </cfRule>
  </conditionalFormatting>
  <conditionalFormatting sqref="DC113">
    <cfRule type="containsBlanks" dxfId="1" priority="22507">
      <formula>LEN(TRIM(DC113))=0</formula>
    </cfRule>
  </conditionalFormatting>
  <conditionalFormatting sqref="DC114">
    <cfRule type="containsBlanks" dxfId="1" priority="22707">
      <formula>LEN(TRIM(DC114))=0</formula>
    </cfRule>
  </conditionalFormatting>
  <conditionalFormatting sqref="DC115">
    <cfRule type="containsBlanks" dxfId="1" priority="22907">
      <formula>LEN(TRIM(DC115))=0</formula>
    </cfRule>
  </conditionalFormatting>
  <conditionalFormatting sqref="DC116">
    <cfRule type="containsBlanks" dxfId="1" priority="23107">
      <formula>LEN(TRIM(DC116))=0</formula>
    </cfRule>
  </conditionalFormatting>
  <conditionalFormatting sqref="DC117">
    <cfRule type="containsBlanks" dxfId="1" priority="23307">
      <formula>LEN(TRIM(DC117))=0</formula>
    </cfRule>
  </conditionalFormatting>
  <conditionalFormatting sqref="DC118">
    <cfRule type="containsBlanks" dxfId="1" priority="23507">
      <formula>LEN(TRIM(DC118))=0</formula>
    </cfRule>
  </conditionalFormatting>
  <conditionalFormatting sqref="DC119">
    <cfRule type="containsBlanks" dxfId="1" priority="23707">
      <formula>LEN(TRIM(DC119))=0</formula>
    </cfRule>
  </conditionalFormatting>
  <conditionalFormatting sqref="DC12">
    <cfRule type="containsBlanks" dxfId="1" priority="2307">
      <formula>LEN(TRIM(DC12))=0</formula>
    </cfRule>
  </conditionalFormatting>
  <conditionalFormatting sqref="DC120">
    <cfRule type="containsBlanks" dxfId="1" priority="23907">
      <formula>LEN(TRIM(DC120))=0</formula>
    </cfRule>
  </conditionalFormatting>
  <conditionalFormatting sqref="DC121">
    <cfRule type="containsBlanks" dxfId="1" priority="24107">
      <formula>LEN(TRIM(DC121))=0</formula>
    </cfRule>
  </conditionalFormatting>
  <conditionalFormatting sqref="DC122">
    <cfRule type="containsBlanks" dxfId="1" priority="24307">
      <formula>LEN(TRIM(DC122))=0</formula>
    </cfRule>
  </conditionalFormatting>
  <conditionalFormatting sqref="DC123">
    <cfRule type="containsBlanks" dxfId="1" priority="24507">
      <formula>LEN(TRIM(DC123))=0</formula>
    </cfRule>
  </conditionalFormatting>
  <conditionalFormatting sqref="DC124">
    <cfRule type="containsBlanks" dxfId="1" priority="24707">
      <formula>LEN(TRIM(DC124))=0</formula>
    </cfRule>
  </conditionalFormatting>
  <conditionalFormatting sqref="DC125">
    <cfRule type="containsBlanks" dxfId="1" priority="24907">
      <formula>LEN(TRIM(DC125))=0</formula>
    </cfRule>
  </conditionalFormatting>
  <conditionalFormatting sqref="DC126">
    <cfRule type="containsBlanks" dxfId="1" priority="25107">
      <formula>LEN(TRIM(DC126))=0</formula>
    </cfRule>
  </conditionalFormatting>
  <conditionalFormatting sqref="DC127">
    <cfRule type="containsBlanks" dxfId="1" priority="25307">
      <formula>LEN(TRIM(DC127))=0</formula>
    </cfRule>
  </conditionalFormatting>
  <conditionalFormatting sqref="DC128">
    <cfRule type="containsBlanks" dxfId="1" priority="25507">
      <formula>LEN(TRIM(DC128))=0</formula>
    </cfRule>
  </conditionalFormatting>
  <conditionalFormatting sqref="DC129">
    <cfRule type="containsBlanks" dxfId="1" priority="25707">
      <formula>LEN(TRIM(DC129))=0</formula>
    </cfRule>
  </conditionalFormatting>
  <conditionalFormatting sqref="DC13">
    <cfRule type="containsBlanks" dxfId="1" priority="2507">
      <formula>LEN(TRIM(DC13))=0</formula>
    </cfRule>
  </conditionalFormatting>
  <conditionalFormatting sqref="DC130">
    <cfRule type="containsBlanks" dxfId="1" priority="25907">
      <formula>LEN(TRIM(DC130))=0</formula>
    </cfRule>
  </conditionalFormatting>
  <conditionalFormatting sqref="DC131">
    <cfRule type="containsBlanks" dxfId="1" priority="26107">
      <formula>LEN(TRIM(DC131))=0</formula>
    </cfRule>
  </conditionalFormatting>
  <conditionalFormatting sqref="DC132">
    <cfRule type="containsBlanks" dxfId="1" priority="26307">
      <formula>LEN(TRIM(DC132))=0</formula>
    </cfRule>
  </conditionalFormatting>
  <conditionalFormatting sqref="DC133">
    <cfRule type="containsBlanks" dxfId="1" priority="26507">
      <formula>LEN(TRIM(DC133))=0</formula>
    </cfRule>
  </conditionalFormatting>
  <conditionalFormatting sqref="DC134">
    <cfRule type="containsBlanks" dxfId="1" priority="26707">
      <formula>LEN(TRIM(DC134))=0</formula>
    </cfRule>
  </conditionalFormatting>
  <conditionalFormatting sqref="DC135">
    <cfRule type="containsBlanks" dxfId="1" priority="26907">
      <formula>LEN(TRIM(DC135))=0</formula>
    </cfRule>
  </conditionalFormatting>
  <conditionalFormatting sqref="DC136">
    <cfRule type="containsBlanks" dxfId="1" priority="27107">
      <formula>LEN(TRIM(DC136))=0</formula>
    </cfRule>
  </conditionalFormatting>
  <conditionalFormatting sqref="DC137">
    <cfRule type="containsBlanks" dxfId="1" priority="27307">
      <formula>LEN(TRIM(DC137))=0</formula>
    </cfRule>
  </conditionalFormatting>
  <conditionalFormatting sqref="DC138">
    <cfRule type="containsBlanks" dxfId="1" priority="27507">
      <formula>LEN(TRIM(DC138))=0</formula>
    </cfRule>
  </conditionalFormatting>
  <conditionalFormatting sqref="DC139">
    <cfRule type="containsBlanks" dxfId="1" priority="27707">
      <formula>LEN(TRIM(DC139))=0</formula>
    </cfRule>
  </conditionalFormatting>
  <conditionalFormatting sqref="DC14">
    <cfRule type="containsBlanks" dxfId="1" priority="2707">
      <formula>LEN(TRIM(DC14))=0</formula>
    </cfRule>
  </conditionalFormatting>
  <conditionalFormatting sqref="DC140">
    <cfRule type="containsBlanks" dxfId="1" priority="27907">
      <formula>LEN(TRIM(DC140))=0</formula>
    </cfRule>
  </conditionalFormatting>
  <conditionalFormatting sqref="DC141">
    <cfRule type="containsBlanks" dxfId="1" priority="28107">
      <formula>LEN(TRIM(DC141))=0</formula>
    </cfRule>
  </conditionalFormatting>
  <conditionalFormatting sqref="DC142">
    <cfRule type="containsBlanks" dxfId="2476" priority="28307">
      <formula>LEN(TRIM(DC142))=0</formula>
    </cfRule>
  </conditionalFormatting>
  <conditionalFormatting sqref="DC143">
    <cfRule type="containsBlanks" dxfId="2492" priority="28507">
      <formula>LEN(TRIM(DC143))=0</formula>
    </cfRule>
  </conditionalFormatting>
  <conditionalFormatting sqref="DC144">
    <cfRule type="containsBlanks" dxfId="2508" priority="28707">
      <formula>LEN(TRIM(DC144))=0</formula>
    </cfRule>
  </conditionalFormatting>
  <conditionalFormatting sqref="DC145">
    <cfRule type="containsBlanks" dxfId="2527" priority="28907">
      <formula>LEN(TRIM(DC145))=0</formula>
    </cfRule>
  </conditionalFormatting>
  <conditionalFormatting sqref="DC146">
    <cfRule type="containsBlanks" dxfId="2542" priority="29107">
      <formula>LEN(TRIM(DC146))=0</formula>
    </cfRule>
  </conditionalFormatting>
  <conditionalFormatting sqref="DC147">
    <cfRule type="containsBlanks" dxfId="2571" priority="29307">
      <formula>LEN(TRIM(DC147))=0</formula>
    </cfRule>
  </conditionalFormatting>
  <conditionalFormatting sqref="DC148">
    <cfRule type="containsBlanks" dxfId="2611" priority="29507">
      <formula>LEN(TRIM(DC148))=0</formula>
    </cfRule>
  </conditionalFormatting>
  <conditionalFormatting sqref="DC149">
    <cfRule type="containsBlanks" dxfId="2665" priority="29707">
      <formula>LEN(TRIM(DC149))=0</formula>
    </cfRule>
  </conditionalFormatting>
  <conditionalFormatting sqref="DC15">
    <cfRule type="containsBlanks" dxfId="1" priority="2907">
      <formula>LEN(TRIM(DC15))=0</formula>
    </cfRule>
  </conditionalFormatting>
  <conditionalFormatting sqref="DC150">
    <cfRule type="containsBlanks" dxfId="1733" priority="29907">
      <formula>LEN(TRIM(DC150))=0</formula>
    </cfRule>
  </conditionalFormatting>
  <conditionalFormatting sqref="DC151">
    <cfRule type="containsBlanks" dxfId="1210" priority="30107">
      <formula>LEN(TRIM(DC151))=0</formula>
    </cfRule>
  </conditionalFormatting>
  <conditionalFormatting sqref="DC152">
    <cfRule type="containsBlanks" dxfId="1210" priority="30307">
      <formula>LEN(TRIM(DC152))=0</formula>
    </cfRule>
  </conditionalFormatting>
  <conditionalFormatting sqref="DC153">
    <cfRule type="containsBlanks" dxfId="2110" priority="30507">
      <formula>LEN(TRIM(DC153))=0</formula>
    </cfRule>
  </conditionalFormatting>
  <conditionalFormatting sqref="DC154">
    <cfRule type="containsBlanks" dxfId="2807" priority="30707">
      <formula>LEN(TRIM(DC154))=0</formula>
    </cfRule>
  </conditionalFormatting>
  <conditionalFormatting sqref="DC155">
    <cfRule type="containsBlanks" dxfId="2845" priority="30907">
      <formula>LEN(TRIM(DC155))=0</formula>
    </cfRule>
  </conditionalFormatting>
  <conditionalFormatting sqref="DC156">
    <cfRule type="containsBlanks" dxfId="2867" priority="31107">
      <formula>LEN(TRIM(DC156))=0</formula>
    </cfRule>
  </conditionalFormatting>
  <conditionalFormatting sqref="DC157">
    <cfRule type="containsBlanks" dxfId="2880" priority="31307">
      <formula>LEN(TRIM(DC157))=0</formula>
    </cfRule>
  </conditionalFormatting>
  <conditionalFormatting sqref="DC158">
    <cfRule type="containsBlanks" dxfId="2890" priority="31507">
      <formula>LEN(TRIM(DC158))=0</formula>
    </cfRule>
  </conditionalFormatting>
  <conditionalFormatting sqref="DC159">
    <cfRule type="containsBlanks" dxfId="2903" priority="31707">
      <formula>LEN(TRIM(DC159))=0</formula>
    </cfRule>
  </conditionalFormatting>
  <conditionalFormatting sqref="DC16">
    <cfRule type="containsBlanks" dxfId="1" priority="3107">
      <formula>LEN(TRIM(DC16))=0</formula>
    </cfRule>
  </conditionalFormatting>
  <conditionalFormatting sqref="DC160">
    <cfRule type="containsBlanks" dxfId="2920" priority="31907">
      <formula>LEN(TRIM(DC160))=0</formula>
    </cfRule>
  </conditionalFormatting>
  <conditionalFormatting sqref="DC161">
    <cfRule type="containsBlanks" dxfId="2936" priority="32107">
      <formula>LEN(TRIM(DC161))=0</formula>
    </cfRule>
  </conditionalFormatting>
  <conditionalFormatting sqref="DC162">
    <cfRule type="containsBlanks" dxfId="2945" priority="32307">
      <formula>LEN(TRIM(DC162))=0</formula>
    </cfRule>
  </conditionalFormatting>
  <conditionalFormatting sqref="DC163">
    <cfRule type="containsBlanks" dxfId="2945" priority="32507">
      <formula>LEN(TRIM(DC163))=0</formula>
    </cfRule>
  </conditionalFormatting>
  <conditionalFormatting sqref="DC164">
    <cfRule type="containsBlanks" dxfId="2960" priority="32707">
      <formula>LEN(TRIM(DC164))=0</formula>
    </cfRule>
  </conditionalFormatting>
  <conditionalFormatting sqref="DC165">
    <cfRule type="containsBlanks" dxfId="2655" priority="32907">
      <formula>LEN(TRIM(DC165))=0</formula>
    </cfRule>
  </conditionalFormatting>
  <conditionalFormatting sqref="DC166">
    <cfRule type="containsBlanks" dxfId="1" priority="33107">
      <formula>LEN(TRIM(DC166))=0</formula>
    </cfRule>
  </conditionalFormatting>
  <conditionalFormatting sqref="DC167">
    <cfRule type="containsBlanks" dxfId="1" priority="33307">
      <formula>LEN(TRIM(DC167))=0</formula>
    </cfRule>
  </conditionalFormatting>
  <conditionalFormatting sqref="DC168">
    <cfRule type="containsBlanks" dxfId="1" priority="33507">
      <formula>LEN(TRIM(DC168))=0</formula>
    </cfRule>
  </conditionalFormatting>
  <conditionalFormatting sqref="DC169">
    <cfRule type="containsBlanks" dxfId="1" priority="33707">
      <formula>LEN(TRIM(DC169))=0</formula>
    </cfRule>
  </conditionalFormatting>
  <conditionalFormatting sqref="DC17">
    <cfRule type="containsBlanks" dxfId="1" priority="3307">
      <formula>LEN(TRIM(DC17))=0</formula>
    </cfRule>
  </conditionalFormatting>
  <conditionalFormatting sqref="DC170">
    <cfRule type="containsBlanks" dxfId="672" priority="33907">
      <formula>LEN(TRIM(DC170))=0</formula>
    </cfRule>
  </conditionalFormatting>
  <conditionalFormatting sqref="DC171">
    <cfRule type="containsBlanks" dxfId="3065" priority="34107">
      <formula>LEN(TRIM(DC171))=0</formula>
    </cfRule>
  </conditionalFormatting>
  <conditionalFormatting sqref="DC172">
    <cfRule type="containsBlanks" dxfId="3097" priority="34307">
      <formula>LEN(TRIM(DC172))=0</formula>
    </cfRule>
  </conditionalFormatting>
  <conditionalFormatting sqref="DC173">
    <cfRule type="containsBlanks" dxfId="3125" priority="34507">
      <formula>LEN(TRIM(DC173))=0</formula>
    </cfRule>
  </conditionalFormatting>
  <conditionalFormatting sqref="DC174">
    <cfRule type="containsBlanks" dxfId="3153" priority="34707">
      <formula>LEN(TRIM(DC174))=0</formula>
    </cfRule>
  </conditionalFormatting>
  <conditionalFormatting sqref="DC175">
    <cfRule type="containsBlanks" dxfId="3180" priority="34907">
      <formula>LEN(TRIM(DC175))=0</formula>
    </cfRule>
  </conditionalFormatting>
  <conditionalFormatting sqref="DC176">
    <cfRule type="containsBlanks" dxfId="3204" priority="35107">
      <formula>LEN(TRIM(DC176))=0</formula>
    </cfRule>
  </conditionalFormatting>
  <conditionalFormatting sqref="DC177">
    <cfRule type="containsBlanks" dxfId="3216" priority="35307">
      <formula>LEN(TRIM(DC177))=0</formula>
    </cfRule>
  </conditionalFormatting>
  <conditionalFormatting sqref="DC178">
    <cfRule type="containsBlanks" dxfId="3235" priority="35507">
      <formula>LEN(TRIM(DC178))=0</formula>
    </cfRule>
  </conditionalFormatting>
  <conditionalFormatting sqref="DC179">
    <cfRule type="containsBlanks" dxfId="3244" priority="35707">
      <formula>LEN(TRIM(DC179))=0</formula>
    </cfRule>
  </conditionalFormatting>
  <conditionalFormatting sqref="DC18">
    <cfRule type="containsBlanks" dxfId="1" priority="3507">
      <formula>LEN(TRIM(DC18))=0</formula>
    </cfRule>
  </conditionalFormatting>
  <conditionalFormatting sqref="DC180">
    <cfRule type="containsBlanks" dxfId="3238" priority="35907">
      <formula>LEN(TRIM(DC180))=0</formula>
    </cfRule>
  </conditionalFormatting>
  <conditionalFormatting sqref="DC181">
    <cfRule type="containsBlanks" dxfId="3307" priority="36107">
      <formula>LEN(TRIM(DC181))=0</formula>
    </cfRule>
  </conditionalFormatting>
  <conditionalFormatting sqref="DC182">
    <cfRule type="containsBlanks" dxfId="3348" priority="36307">
      <formula>LEN(TRIM(DC182))=0</formula>
    </cfRule>
  </conditionalFormatting>
  <conditionalFormatting sqref="DC183">
    <cfRule type="containsBlanks" dxfId="1" priority="36507">
      <formula>LEN(TRIM(DC183))=0</formula>
    </cfRule>
  </conditionalFormatting>
  <conditionalFormatting sqref="DC184">
    <cfRule type="containsBlanks" dxfId="1" priority="36707">
      <formula>LEN(TRIM(DC184))=0</formula>
    </cfRule>
  </conditionalFormatting>
  <conditionalFormatting sqref="DC185">
    <cfRule type="containsBlanks" dxfId="1" priority="36907">
      <formula>LEN(TRIM(DC185))=0</formula>
    </cfRule>
  </conditionalFormatting>
  <conditionalFormatting sqref="DC186">
    <cfRule type="containsBlanks" dxfId="1" priority="37107">
      <formula>LEN(TRIM(DC186))=0</formula>
    </cfRule>
  </conditionalFormatting>
  <conditionalFormatting sqref="DC187">
    <cfRule type="containsBlanks" dxfId="1" priority="37307">
      <formula>LEN(TRIM(DC187))=0</formula>
    </cfRule>
  </conditionalFormatting>
  <conditionalFormatting sqref="DC188">
    <cfRule type="containsBlanks" dxfId="1" priority="37507">
      <formula>LEN(TRIM(DC188))=0</formula>
    </cfRule>
  </conditionalFormatting>
  <conditionalFormatting sqref="DC189">
    <cfRule type="containsBlanks" dxfId="1" priority="37707">
      <formula>LEN(TRIM(DC189))=0</formula>
    </cfRule>
  </conditionalFormatting>
  <conditionalFormatting sqref="DC19">
    <cfRule type="containsBlanks" dxfId="1" priority="3707">
      <formula>LEN(TRIM(DC19))=0</formula>
    </cfRule>
  </conditionalFormatting>
  <conditionalFormatting sqref="DC190">
    <cfRule type="containsBlanks" dxfId="1" priority="37907">
      <formula>LEN(TRIM(DC190))=0</formula>
    </cfRule>
  </conditionalFormatting>
  <conditionalFormatting sqref="DC191">
    <cfRule type="containsBlanks" dxfId="1" priority="38107">
      <formula>LEN(TRIM(DC191))=0</formula>
    </cfRule>
  </conditionalFormatting>
  <conditionalFormatting sqref="DC192">
    <cfRule type="containsBlanks" dxfId="1" priority="38307">
      <formula>LEN(TRIM(DC192))=0</formula>
    </cfRule>
  </conditionalFormatting>
  <conditionalFormatting sqref="DC193">
    <cfRule type="containsBlanks" dxfId="1" priority="38507">
      <formula>LEN(TRIM(DC193))=0</formula>
    </cfRule>
  </conditionalFormatting>
  <conditionalFormatting sqref="DC194">
    <cfRule type="containsBlanks" dxfId="1" priority="38707">
      <formula>LEN(TRIM(DC194))=0</formula>
    </cfRule>
  </conditionalFormatting>
  <conditionalFormatting sqref="DC195">
    <cfRule type="containsBlanks" dxfId="1" priority="38907">
      <formula>LEN(TRIM(DC195))=0</formula>
    </cfRule>
  </conditionalFormatting>
  <conditionalFormatting sqref="DC196">
    <cfRule type="containsBlanks" dxfId="1" priority="39107">
      <formula>LEN(TRIM(DC196))=0</formula>
    </cfRule>
  </conditionalFormatting>
  <conditionalFormatting sqref="DC197">
    <cfRule type="containsBlanks" dxfId="1" priority="39307">
      <formula>LEN(TRIM(DC197))=0</formula>
    </cfRule>
  </conditionalFormatting>
  <conditionalFormatting sqref="DC198">
    <cfRule type="containsBlanks" dxfId="1" priority="39507">
      <formula>LEN(TRIM(DC198))=0</formula>
    </cfRule>
  </conditionalFormatting>
  <conditionalFormatting sqref="DC199">
    <cfRule type="containsBlanks" dxfId="1" priority="39707">
      <formula>LEN(TRIM(DC199))=0</formula>
    </cfRule>
  </conditionalFormatting>
  <conditionalFormatting sqref="DC2">
    <cfRule type="containsBlanks" dxfId="1" priority="307">
      <formula>LEN(TRIM(DC2))=0</formula>
    </cfRule>
  </conditionalFormatting>
  <conditionalFormatting sqref="DC20">
    <cfRule type="containsBlanks" dxfId="1" priority="3907">
      <formula>LEN(TRIM(DC20))=0</formula>
    </cfRule>
  </conditionalFormatting>
  <conditionalFormatting sqref="DC200">
    <cfRule type="containsBlanks" dxfId="0" priority="39907">
      <formula>LEN(TRIM(DC200))=0</formula>
    </cfRule>
  </conditionalFormatting>
  <conditionalFormatting sqref="DC21">
    <cfRule type="containsBlanks" dxfId="1" priority="4107">
      <formula>LEN(TRIM(DC21))=0</formula>
    </cfRule>
  </conditionalFormatting>
  <conditionalFormatting sqref="DC22">
    <cfRule type="containsBlanks" dxfId="1" priority="4307">
      <formula>LEN(TRIM(DC22))=0</formula>
    </cfRule>
  </conditionalFormatting>
  <conditionalFormatting sqref="DC23">
    <cfRule type="containsBlanks" dxfId="1" priority="4507">
      <formula>LEN(TRIM(DC23))=0</formula>
    </cfRule>
  </conditionalFormatting>
  <conditionalFormatting sqref="DC24">
    <cfRule type="containsBlanks" dxfId="1" priority="4707">
      <formula>LEN(TRIM(DC24))=0</formula>
    </cfRule>
  </conditionalFormatting>
  <conditionalFormatting sqref="DC25">
    <cfRule type="containsBlanks" dxfId="1" priority="4907">
      <formula>LEN(TRIM(DC25))=0</formula>
    </cfRule>
  </conditionalFormatting>
  <conditionalFormatting sqref="DC26">
    <cfRule type="containsBlanks" dxfId="1" priority="5107">
      <formula>LEN(TRIM(DC26))=0</formula>
    </cfRule>
  </conditionalFormatting>
  <conditionalFormatting sqref="DC27">
    <cfRule type="containsBlanks" dxfId="1" priority="5307">
      <formula>LEN(TRIM(DC27))=0</formula>
    </cfRule>
  </conditionalFormatting>
  <conditionalFormatting sqref="DC28">
    <cfRule type="containsBlanks" dxfId="1" priority="5507">
      <formula>LEN(TRIM(DC28))=0</formula>
    </cfRule>
  </conditionalFormatting>
  <conditionalFormatting sqref="DC29">
    <cfRule type="containsBlanks" dxfId="1" priority="5707">
      <formula>LEN(TRIM(DC29))=0</formula>
    </cfRule>
  </conditionalFormatting>
  <conditionalFormatting sqref="DC3">
    <cfRule type="containsBlanks" dxfId="1" priority="507">
      <formula>LEN(TRIM(DC3))=0</formula>
    </cfRule>
  </conditionalFormatting>
  <conditionalFormatting sqref="DC30">
    <cfRule type="containsBlanks" dxfId="1" priority="5907">
      <formula>LEN(TRIM(DC30))=0</formula>
    </cfRule>
  </conditionalFormatting>
  <conditionalFormatting sqref="DC31">
    <cfRule type="containsBlanks" dxfId="1" priority="6107">
      <formula>LEN(TRIM(DC31))=0</formula>
    </cfRule>
  </conditionalFormatting>
  <conditionalFormatting sqref="DC32">
    <cfRule type="containsBlanks" dxfId="1" priority="6307">
      <formula>LEN(TRIM(DC32))=0</formula>
    </cfRule>
  </conditionalFormatting>
  <conditionalFormatting sqref="DC33">
    <cfRule type="containsBlanks" dxfId="1" priority="6507">
      <formula>LEN(TRIM(DC33))=0</formula>
    </cfRule>
  </conditionalFormatting>
  <conditionalFormatting sqref="DC34">
    <cfRule type="containsBlanks" dxfId="1" priority="6707">
      <formula>LEN(TRIM(DC34))=0</formula>
    </cfRule>
  </conditionalFormatting>
  <conditionalFormatting sqref="DC35">
    <cfRule type="containsBlanks" dxfId="1" priority="6907">
      <formula>LEN(TRIM(DC35))=0</formula>
    </cfRule>
  </conditionalFormatting>
  <conditionalFormatting sqref="DC36">
    <cfRule type="containsBlanks" dxfId="1" priority="7107">
      <formula>LEN(TRIM(DC36))=0</formula>
    </cfRule>
  </conditionalFormatting>
  <conditionalFormatting sqref="DC37">
    <cfRule type="containsBlanks" dxfId="1" priority="7307">
      <formula>LEN(TRIM(DC37))=0</formula>
    </cfRule>
  </conditionalFormatting>
  <conditionalFormatting sqref="DC38">
    <cfRule type="containsBlanks" dxfId="1" priority="7507">
      <formula>LEN(TRIM(DC38))=0</formula>
    </cfRule>
  </conditionalFormatting>
  <conditionalFormatting sqref="DC39">
    <cfRule type="containsBlanks" dxfId="1" priority="7707">
      <formula>LEN(TRIM(DC39))=0</formula>
    </cfRule>
  </conditionalFormatting>
  <conditionalFormatting sqref="DC4">
    <cfRule type="containsBlanks" dxfId="1" priority="707">
      <formula>LEN(TRIM(DC4))=0</formula>
    </cfRule>
  </conditionalFormatting>
  <conditionalFormatting sqref="DC40">
    <cfRule type="containsBlanks" dxfId="1" priority="7907">
      <formula>LEN(TRIM(DC40))=0</formula>
    </cfRule>
  </conditionalFormatting>
  <conditionalFormatting sqref="DC41">
    <cfRule type="containsBlanks" dxfId="1" priority="8107">
      <formula>LEN(TRIM(DC41))=0</formula>
    </cfRule>
  </conditionalFormatting>
  <conditionalFormatting sqref="DC42">
    <cfRule type="containsBlanks" dxfId="1" priority="8307">
      <formula>LEN(TRIM(DC42))=0</formula>
    </cfRule>
  </conditionalFormatting>
  <conditionalFormatting sqref="DC43">
    <cfRule type="containsBlanks" dxfId="1" priority="8507">
      <formula>LEN(TRIM(DC43))=0</formula>
    </cfRule>
  </conditionalFormatting>
  <conditionalFormatting sqref="DC44">
    <cfRule type="containsBlanks" dxfId="1" priority="8707">
      <formula>LEN(TRIM(DC44))=0</formula>
    </cfRule>
  </conditionalFormatting>
  <conditionalFormatting sqref="DC45">
    <cfRule type="containsBlanks" dxfId="1" priority="8907">
      <formula>LEN(TRIM(DC45))=0</formula>
    </cfRule>
  </conditionalFormatting>
  <conditionalFormatting sqref="DC46">
    <cfRule type="containsBlanks" dxfId="1" priority="9107">
      <formula>LEN(TRIM(DC46))=0</formula>
    </cfRule>
  </conditionalFormatting>
  <conditionalFormatting sqref="DC47">
    <cfRule type="containsBlanks" dxfId="1" priority="9307">
      <formula>LEN(TRIM(DC47))=0</formula>
    </cfRule>
  </conditionalFormatting>
  <conditionalFormatting sqref="DC48">
    <cfRule type="containsBlanks" dxfId="1" priority="9507">
      <formula>LEN(TRIM(DC48))=0</formula>
    </cfRule>
  </conditionalFormatting>
  <conditionalFormatting sqref="DC49">
    <cfRule type="containsBlanks" dxfId="1" priority="9707">
      <formula>LEN(TRIM(DC49))=0</formula>
    </cfRule>
  </conditionalFormatting>
  <conditionalFormatting sqref="DC5">
    <cfRule type="containsBlanks" dxfId="1" priority="907">
      <formula>LEN(TRIM(DC5))=0</formula>
    </cfRule>
  </conditionalFormatting>
  <conditionalFormatting sqref="DC50">
    <cfRule type="containsBlanks" dxfId="1" priority="9907">
      <formula>LEN(TRIM(DC50))=0</formula>
    </cfRule>
  </conditionalFormatting>
  <conditionalFormatting sqref="DC51">
    <cfRule type="containsBlanks" dxfId="1" priority="10107">
      <formula>LEN(TRIM(DC51))=0</formula>
    </cfRule>
  </conditionalFormatting>
  <conditionalFormatting sqref="DC52">
    <cfRule type="containsBlanks" dxfId="1" priority="10307">
      <formula>LEN(TRIM(DC52))=0</formula>
    </cfRule>
  </conditionalFormatting>
  <conditionalFormatting sqref="DC53">
    <cfRule type="containsBlanks" dxfId="1" priority="10507">
      <formula>LEN(TRIM(DC53))=0</formula>
    </cfRule>
  </conditionalFormatting>
  <conditionalFormatting sqref="DC54">
    <cfRule type="containsBlanks" dxfId="1" priority="10707">
      <formula>LEN(TRIM(DC54))=0</formula>
    </cfRule>
  </conditionalFormatting>
  <conditionalFormatting sqref="DC55">
    <cfRule type="containsBlanks" dxfId="1" priority="10907">
      <formula>LEN(TRIM(DC55))=0</formula>
    </cfRule>
  </conditionalFormatting>
  <conditionalFormatting sqref="DC56">
    <cfRule type="containsBlanks" dxfId="1" priority="11107">
      <formula>LEN(TRIM(DC56))=0</formula>
    </cfRule>
  </conditionalFormatting>
  <conditionalFormatting sqref="DC57">
    <cfRule type="containsBlanks" dxfId="1" priority="11307">
      <formula>LEN(TRIM(DC57))=0</formula>
    </cfRule>
  </conditionalFormatting>
  <conditionalFormatting sqref="DC58">
    <cfRule type="containsBlanks" dxfId="1" priority="11507">
      <formula>LEN(TRIM(DC58))=0</formula>
    </cfRule>
  </conditionalFormatting>
  <conditionalFormatting sqref="DC59">
    <cfRule type="containsBlanks" dxfId="1" priority="11707">
      <formula>LEN(TRIM(DC59))=0</formula>
    </cfRule>
  </conditionalFormatting>
  <conditionalFormatting sqref="DC6">
    <cfRule type="containsBlanks" dxfId="1" priority="1107">
      <formula>LEN(TRIM(DC6))=0</formula>
    </cfRule>
  </conditionalFormatting>
  <conditionalFormatting sqref="DC60">
    <cfRule type="containsBlanks" dxfId="1" priority="11907">
      <formula>LEN(TRIM(DC60))=0</formula>
    </cfRule>
  </conditionalFormatting>
  <conditionalFormatting sqref="DC61">
    <cfRule type="containsBlanks" dxfId="1" priority="12107">
      <formula>LEN(TRIM(DC61))=0</formula>
    </cfRule>
  </conditionalFormatting>
  <conditionalFormatting sqref="DC62">
    <cfRule type="containsBlanks" dxfId="1" priority="12307">
      <formula>LEN(TRIM(DC62))=0</formula>
    </cfRule>
  </conditionalFormatting>
  <conditionalFormatting sqref="DC63">
    <cfRule type="containsBlanks" dxfId="1" priority="12507">
      <formula>LEN(TRIM(DC63))=0</formula>
    </cfRule>
  </conditionalFormatting>
  <conditionalFormatting sqref="DC64">
    <cfRule type="containsBlanks" dxfId="1" priority="12707">
      <formula>LEN(TRIM(DC64))=0</formula>
    </cfRule>
  </conditionalFormatting>
  <conditionalFormatting sqref="DC65">
    <cfRule type="containsBlanks" dxfId="1" priority="12907">
      <formula>LEN(TRIM(DC65))=0</formula>
    </cfRule>
  </conditionalFormatting>
  <conditionalFormatting sqref="DC66">
    <cfRule type="containsBlanks" dxfId="1" priority="13107">
      <formula>LEN(TRIM(DC66))=0</formula>
    </cfRule>
  </conditionalFormatting>
  <conditionalFormatting sqref="DC67">
    <cfRule type="containsBlanks" dxfId="1" priority="13307">
      <formula>LEN(TRIM(DC67))=0</formula>
    </cfRule>
  </conditionalFormatting>
  <conditionalFormatting sqref="DC68">
    <cfRule type="containsBlanks" dxfId="1" priority="13507">
      <formula>LEN(TRIM(DC68))=0</formula>
    </cfRule>
  </conditionalFormatting>
  <conditionalFormatting sqref="DC69">
    <cfRule type="containsBlanks" dxfId="1" priority="13707">
      <formula>LEN(TRIM(DC69))=0</formula>
    </cfRule>
  </conditionalFormatting>
  <conditionalFormatting sqref="DC7">
    <cfRule type="containsBlanks" dxfId="1" priority="1307">
      <formula>LEN(TRIM(DC7))=0</formula>
    </cfRule>
  </conditionalFormatting>
  <conditionalFormatting sqref="DC70">
    <cfRule type="containsBlanks" dxfId="1" priority="13907">
      <formula>LEN(TRIM(DC70))=0</formula>
    </cfRule>
  </conditionalFormatting>
  <conditionalFormatting sqref="DC71">
    <cfRule type="containsBlanks" dxfId="1" priority="14107">
      <formula>LEN(TRIM(DC71))=0</formula>
    </cfRule>
  </conditionalFormatting>
  <conditionalFormatting sqref="DC72">
    <cfRule type="containsBlanks" dxfId="1" priority="14307">
      <formula>LEN(TRIM(DC72))=0</formula>
    </cfRule>
  </conditionalFormatting>
  <conditionalFormatting sqref="DC73">
    <cfRule type="containsBlanks" dxfId="1" priority="14507">
      <formula>LEN(TRIM(DC73))=0</formula>
    </cfRule>
  </conditionalFormatting>
  <conditionalFormatting sqref="DC74">
    <cfRule type="containsBlanks" dxfId="1" priority="14707">
      <formula>LEN(TRIM(DC74))=0</formula>
    </cfRule>
  </conditionalFormatting>
  <conditionalFormatting sqref="DC75">
    <cfRule type="containsBlanks" dxfId="1" priority="14907">
      <formula>LEN(TRIM(DC75))=0</formula>
    </cfRule>
  </conditionalFormatting>
  <conditionalFormatting sqref="DC76">
    <cfRule type="containsBlanks" dxfId="1" priority="15107">
      <formula>LEN(TRIM(DC76))=0</formula>
    </cfRule>
  </conditionalFormatting>
  <conditionalFormatting sqref="DC77">
    <cfRule type="containsBlanks" dxfId="1" priority="15307">
      <formula>LEN(TRIM(DC77))=0</formula>
    </cfRule>
  </conditionalFormatting>
  <conditionalFormatting sqref="DC78">
    <cfRule type="containsBlanks" dxfId="1" priority="15507">
      <formula>LEN(TRIM(DC78))=0</formula>
    </cfRule>
  </conditionalFormatting>
  <conditionalFormatting sqref="DC79">
    <cfRule type="containsBlanks" dxfId="1" priority="15707">
      <formula>LEN(TRIM(DC79))=0</formula>
    </cfRule>
  </conditionalFormatting>
  <conditionalFormatting sqref="DC8">
    <cfRule type="containsBlanks" dxfId="1" priority="1507">
      <formula>LEN(TRIM(DC8))=0</formula>
    </cfRule>
  </conditionalFormatting>
  <conditionalFormatting sqref="DC80">
    <cfRule type="containsBlanks" dxfId="1" priority="15907">
      <formula>LEN(TRIM(DC80))=0</formula>
    </cfRule>
  </conditionalFormatting>
  <conditionalFormatting sqref="DC81">
    <cfRule type="containsBlanks" dxfId="1426" priority="16107">
      <formula>LEN(TRIM(DC81))=0</formula>
    </cfRule>
  </conditionalFormatting>
  <conditionalFormatting sqref="DC82">
    <cfRule type="containsBlanks" dxfId="17" priority="16307">
      <formula>LEN(TRIM(DC82))=0</formula>
    </cfRule>
  </conditionalFormatting>
  <conditionalFormatting sqref="DC83">
    <cfRule type="containsBlanks" dxfId="17" priority="16507">
      <formula>LEN(TRIM(DC83))=0</formula>
    </cfRule>
  </conditionalFormatting>
  <conditionalFormatting sqref="DC84">
    <cfRule type="containsBlanks" dxfId="17" priority="16707">
      <formula>LEN(TRIM(DC84))=0</formula>
    </cfRule>
  </conditionalFormatting>
  <conditionalFormatting sqref="DC85">
    <cfRule type="containsBlanks" dxfId="17" priority="16907">
      <formula>LEN(TRIM(DC85))=0</formula>
    </cfRule>
  </conditionalFormatting>
  <conditionalFormatting sqref="DC86">
    <cfRule type="containsBlanks" dxfId="17" priority="17107">
      <formula>LEN(TRIM(DC86))=0</formula>
    </cfRule>
  </conditionalFormatting>
  <conditionalFormatting sqref="DC87">
    <cfRule type="containsBlanks" dxfId="1638" priority="17307">
      <formula>LEN(TRIM(DC87))=0</formula>
    </cfRule>
  </conditionalFormatting>
  <conditionalFormatting sqref="DC88">
    <cfRule type="containsBlanks" dxfId="1669" priority="17507">
      <formula>LEN(TRIM(DC88))=0</formula>
    </cfRule>
  </conditionalFormatting>
  <conditionalFormatting sqref="DC89">
    <cfRule type="containsBlanks" dxfId="1597" priority="17707">
      <formula>LEN(TRIM(DC89))=0</formula>
    </cfRule>
  </conditionalFormatting>
  <conditionalFormatting sqref="DC9">
    <cfRule type="containsBlanks" dxfId="1" priority="1707">
      <formula>LEN(TRIM(DC9))=0</formula>
    </cfRule>
  </conditionalFormatting>
  <conditionalFormatting sqref="DC90">
    <cfRule type="containsBlanks" dxfId="1597" priority="17907">
      <formula>LEN(TRIM(DC90))=0</formula>
    </cfRule>
  </conditionalFormatting>
  <conditionalFormatting sqref="DC91">
    <cfRule type="containsBlanks" dxfId="1597" priority="18107">
      <formula>LEN(TRIM(DC91))=0</formula>
    </cfRule>
  </conditionalFormatting>
  <conditionalFormatting sqref="DC92">
    <cfRule type="containsBlanks" dxfId="1776" priority="18307">
      <formula>LEN(TRIM(DC92))=0</formula>
    </cfRule>
  </conditionalFormatting>
  <conditionalFormatting sqref="DC93">
    <cfRule type="containsBlanks" dxfId="1831" priority="18507">
      <formula>LEN(TRIM(DC93))=0</formula>
    </cfRule>
  </conditionalFormatting>
  <conditionalFormatting sqref="DC94">
    <cfRule type="containsBlanks" dxfId="1831" priority="18707">
      <formula>LEN(TRIM(DC94))=0</formula>
    </cfRule>
  </conditionalFormatting>
  <conditionalFormatting sqref="DC95">
    <cfRule type="containsBlanks" dxfId="1831" priority="18907">
      <formula>LEN(TRIM(DC95))=0</formula>
    </cfRule>
  </conditionalFormatting>
  <conditionalFormatting sqref="DC96">
    <cfRule type="containsBlanks" dxfId="1914" priority="19107">
      <formula>LEN(TRIM(DC96))=0</formula>
    </cfRule>
  </conditionalFormatting>
  <conditionalFormatting sqref="DC97">
    <cfRule type="containsBlanks" dxfId="837" priority="19307">
      <formula>LEN(TRIM(DC97))=0</formula>
    </cfRule>
  </conditionalFormatting>
  <conditionalFormatting sqref="DC98">
    <cfRule type="containsBlanks" dxfId="1968" priority="19507">
      <formula>LEN(TRIM(DC98))=0</formula>
    </cfRule>
  </conditionalFormatting>
  <conditionalFormatting sqref="DC99">
    <cfRule type="containsBlanks" dxfId="1525" priority="19707">
      <formula>LEN(TRIM(DC99))=0</formula>
    </cfRule>
  </conditionalFormatting>
  <conditionalFormatting sqref="DD1">
    <cfRule type="containsBlanks" dxfId="0" priority="108">
      <formula>LEN(TRIM(DD1))=0</formula>
    </cfRule>
  </conditionalFormatting>
  <conditionalFormatting sqref="DD10">
    <cfRule type="containsBlanks" dxfId="1" priority="1908">
      <formula>LEN(TRIM(DD10))=0</formula>
    </cfRule>
  </conditionalFormatting>
  <conditionalFormatting sqref="DD100">
    <cfRule type="containsBlanks" dxfId="2031" priority="19908">
      <formula>LEN(TRIM(DD100))=0</formula>
    </cfRule>
  </conditionalFormatting>
  <conditionalFormatting sqref="DD101">
    <cfRule type="containsBlanks" dxfId="2048" priority="20108">
      <formula>LEN(TRIM(DD101))=0</formula>
    </cfRule>
  </conditionalFormatting>
  <conditionalFormatting sqref="DD102">
    <cfRule type="containsBlanks" dxfId="1865" priority="20308">
      <formula>LEN(TRIM(DD102))=0</formula>
    </cfRule>
  </conditionalFormatting>
  <conditionalFormatting sqref="DD103">
    <cfRule type="containsBlanks" dxfId="2109" priority="20508">
      <formula>LEN(TRIM(DD103))=0</formula>
    </cfRule>
  </conditionalFormatting>
  <conditionalFormatting sqref="DD104">
    <cfRule type="containsBlanks" dxfId="2119" priority="20708">
      <formula>LEN(TRIM(DD104))=0</formula>
    </cfRule>
  </conditionalFormatting>
  <conditionalFormatting sqref="DD105">
    <cfRule type="containsBlanks" dxfId="1" priority="20908">
      <formula>LEN(TRIM(DD105))=0</formula>
    </cfRule>
  </conditionalFormatting>
  <conditionalFormatting sqref="DD106">
    <cfRule type="containsBlanks" dxfId="1" priority="21108">
      <formula>LEN(TRIM(DD106))=0</formula>
    </cfRule>
  </conditionalFormatting>
  <conditionalFormatting sqref="DD107">
    <cfRule type="containsBlanks" dxfId="1" priority="21308">
      <formula>LEN(TRIM(DD107))=0</formula>
    </cfRule>
  </conditionalFormatting>
  <conditionalFormatting sqref="DD108">
    <cfRule type="containsBlanks" dxfId="1" priority="21508">
      <formula>LEN(TRIM(DD108))=0</formula>
    </cfRule>
  </conditionalFormatting>
  <conditionalFormatting sqref="DD109">
    <cfRule type="containsBlanks" dxfId="1" priority="21708">
      <formula>LEN(TRIM(DD109))=0</formula>
    </cfRule>
  </conditionalFormatting>
  <conditionalFormatting sqref="DD11">
    <cfRule type="containsBlanks" dxfId="1" priority="2108">
      <formula>LEN(TRIM(DD11))=0</formula>
    </cfRule>
  </conditionalFormatting>
  <conditionalFormatting sqref="DD110">
    <cfRule type="containsBlanks" dxfId="1" priority="21908">
      <formula>LEN(TRIM(DD110))=0</formula>
    </cfRule>
  </conditionalFormatting>
  <conditionalFormatting sqref="DD111">
    <cfRule type="containsBlanks" dxfId="1" priority="22108">
      <formula>LEN(TRIM(DD111))=0</formula>
    </cfRule>
  </conditionalFormatting>
  <conditionalFormatting sqref="DD112">
    <cfRule type="containsBlanks" dxfId="1" priority="22308">
      <formula>LEN(TRIM(DD112))=0</formula>
    </cfRule>
  </conditionalFormatting>
  <conditionalFormatting sqref="DD113">
    <cfRule type="containsBlanks" dxfId="1" priority="22508">
      <formula>LEN(TRIM(DD113))=0</formula>
    </cfRule>
  </conditionalFormatting>
  <conditionalFormatting sqref="DD114">
    <cfRule type="containsBlanks" dxfId="1" priority="22708">
      <formula>LEN(TRIM(DD114))=0</formula>
    </cfRule>
  </conditionalFormatting>
  <conditionalFormatting sqref="DD115">
    <cfRule type="containsBlanks" dxfId="1" priority="22908">
      <formula>LEN(TRIM(DD115))=0</formula>
    </cfRule>
  </conditionalFormatting>
  <conditionalFormatting sqref="DD116">
    <cfRule type="containsBlanks" dxfId="1" priority="23108">
      <formula>LEN(TRIM(DD116))=0</formula>
    </cfRule>
  </conditionalFormatting>
  <conditionalFormatting sqref="DD117">
    <cfRule type="containsBlanks" dxfId="1" priority="23308">
      <formula>LEN(TRIM(DD117))=0</formula>
    </cfRule>
  </conditionalFormatting>
  <conditionalFormatting sqref="DD118">
    <cfRule type="containsBlanks" dxfId="1" priority="23508">
      <formula>LEN(TRIM(DD118))=0</formula>
    </cfRule>
  </conditionalFormatting>
  <conditionalFormatting sqref="DD119">
    <cfRule type="containsBlanks" dxfId="1" priority="23708">
      <formula>LEN(TRIM(DD119))=0</formula>
    </cfRule>
  </conditionalFormatting>
  <conditionalFormatting sqref="DD12">
    <cfRule type="containsBlanks" dxfId="1" priority="2308">
      <formula>LEN(TRIM(DD12))=0</formula>
    </cfRule>
  </conditionalFormatting>
  <conditionalFormatting sqref="DD120">
    <cfRule type="containsBlanks" dxfId="1" priority="23908">
      <formula>LEN(TRIM(DD120))=0</formula>
    </cfRule>
  </conditionalFormatting>
  <conditionalFormatting sqref="DD121">
    <cfRule type="containsBlanks" dxfId="1" priority="24108">
      <formula>LEN(TRIM(DD121))=0</formula>
    </cfRule>
  </conditionalFormatting>
  <conditionalFormatting sqref="DD122">
    <cfRule type="containsBlanks" dxfId="1" priority="24308">
      <formula>LEN(TRIM(DD122))=0</formula>
    </cfRule>
  </conditionalFormatting>
  <conditionalFormatting sqref="DD123">
    <cfRule type="containsBlanks" dxfId="1" priority="24508">
      <formula>LEN(TRIM(DD123))=0</formula>
    </cfRule>
  </conditionalFormatting>
  <conditionalFormatting sqref="DD124">
    <cfRule type="containsBlanks" dxfId="1" priority="24708">
      <formula>LEN(TRIM(DD124))=0</formula>
    </cfRule>
  </conditionalFormatting>
  <conditionalFormatting sqref="DD125">
    <cfRule type="containsBlanks" dxfId="1" priority="24908">
      <formula>LEN(TRIM(DD125))=0</formula>
    </cfRule>
  </conditionalFormatting>
  <conditionalFormatting sqref="DD126">
    <cfRule type="containsBlanks" dxfId="1" priority="25108">
      <formula>LEN(TRIM(DD126))=0</formula>
    </cfRule>
  </conditionalFormatting>
  <conditionalFormatting sqref="DD127">
    <cfRule type="containsBlanks" dxfId="1" priority="25308">
      <formula>LEN(TRIM(DD127))=0</formula>
    </cfRule>
  </conditionalFormatting>
  <conditionalFormatting sqref="DD128">
    <cfRule type="containsBlanks" dxfId="1" priority="25508">
      <formula>LEN(TRIM(DD128))=0</formula>
    </cfRule>
  </conditionalFormatting>
  <conditionalFormatting sqref="DD129">
    <cfRule type="containsBlanks" dxfId="1" priority="25708">
      <formula>LEN(TRIM(DD129))=0</formula>
    </cfRule>
  </conditionalFormatting>
  <conditionalFormatting sqref="DD13">
    <cfRule type="containsBlanks" dxfId="1" priority="2508">
      <formula>LEN(TRIM(DD13))=0</formula>
    </cfRule>
  </conditionalFormatting>
  <conditionalFormatting sqref="DD130">
    <cfRule type="containsBlanks" dxfId="1" priority="25908">
      <formula>LEN(TRIM(DD130))=0</formula>
    </cfRule>
  </conditionalFormatting>
  <conditionalFormatting sqref="DD131">
    <cfRule type="containsBlanks" dxfId="1" priority="26108">
      <formula>LEN(TRIM(DD131))=0</formula>
    </cfRule>
  </conditionalFormatting>
  <conditionalFormatting sqref="DD132">
    <cfRule type="containsBlanks" dxfId="1" priority="26308">
      <formula>LEN(TRIM(DD132))=0</formula>
    </cfRule>
  </conditionalFormatting>
  <conditionalFormatting sqref="DD133">
    <cfRule type="containsBlanks" dxfId="1" priority="26508">
      <formula>LEN(TRIM(DD133))=0</formula>
    </cfRule>
  </conditionalFormatting>
  <conditionalFormatting sqref="DD134">
    <cfRule type="containsBlanks" dxfId="1" priority="26708">
      <formula>LEN(TRIM(DD134))=0</formula>
    </cfRule>
  </conditionalFormatting>
  <conditionalFormatting sqref="DD135">
    <cfRule type="containsBlanks" dxfId="1" priority="26908">
      <formula>LEN(TRIM(DD135))=0</formula>
    </cfRule>
  </conditionalFormatting>
  <conditionalFormatting sqref="DD136">
    <cfRule type="containsBlanks" dxfId="1" priority="27108">
      <formula>LEN(TRIM(DD136))=0</formula>
    </cfRule>
  </conditionalFormatting>
  <conditionalFormatting sqref="DD137">
    <cfRule type="containsBlanks" dxfId="1" priority="27308">
      <formula>LEN(TRIM(DD137))=0</formula>
    </cfRule>
  </conditionalFormatting>
  <conditionalFormatting sqref="DD138">
    <cfRule type="containsBlanks" dxfId="1" priority="27508">
      <formula>LEN(TRIM(DD138))=0</formula>
    </cfRule>
  </conditionalFormatting>
  <conditionalFormatting sqref="DD139">
    <cfRule type="containsBlanks" dxfId="1" priority="27708">
      <formula>LEN(TRIM(DD139))=0</formula>
    </cfRule>
  </conditionalFormatting>
  <conditionalFormatting sqref="DD14">
    <cfRule type="containsBlanks" dxfId="1" priority="2708">
      <formula>LEN(TRIM(DD14))=0</formula>
    </cfRule>
  </conditionalFormatting>
  <conditionalFormatting sqref="DD140">
    <cfRule type="containsBlanks" dxfId="1" priority="27908">
      <formula>LEN(TRIM(DD140))=0</formula>
    </cfRule>
  </conditionalFormatting>
  <conditionalFormatting sqref="DD141">
    <cfRule type="containsBlanks" dxfId="1" priority="28108">
      <formula>LEN(TRIM(DD141))=0</formula>
    </cfRule>
  </conditionalFormatting>
  <conditionalFormatting sqref="DD142">
    <cfRule type="containsBlanks" dxfId="2476" priority="28308">
      <formula>LEN(TRIM(DD142))=0</formula>
    </cfRule>
  </conditionalFormatting>
  <conditionalFormatting sqref="DD143">
    <cfRule type="containsBlanks" dxfId="2491" priority="28508">
      <formula>LEN(TRIM(DD143))=0</formula>
    </cfRule>
  </conditionalFormatting>
  <conditionalFormatting sqref="DD144">
    <cfRule type="containsBlanks" dxfId="2508" priority="28708">
      <formula>LEN(TRIM(DD144))=0</formula>
    </cfRule>
  </conditionalFormatting>
  <conditionalFormatting sqref="DD145">
    <cfRule type="containsBlanks" dxfId="2527" priority="28908">
      <formula>LEN(TRIM(DD145))=0</formula>
    </cfRule>
  </conditionalFormatting>
  <conditionalFormatting sqref="DD146">
    <cfRule type="containsBlanks" dxfId="2546" priority="29108">
      <formula>LEN(TRIM(DD146))=0</formula>
    </cfRule>
  </conditionalFormatting>
  <conditionalFormatting sqref="DD147">
    <cfRule type="containsBlanks" dxfId="2571" priority="29308">
      <formula>LEN(TRIM(DD147))=0</formula>
    </cfRule>
  </conditionalFormatting>
  <conditionalFormatting sqref="DD148">
    <cfRule type="containsBlanks" dxfId="2612" priority="29508">
      <formula>LEN(TRIM(DD148))=0</formula>
    </cfRule>
  </conditionalFormatting>
  <conditionalFormatting sqref="DD149">
    <cfRule type="containsBlanks" dxfId="2666" priority="29708">
      <formula>LEN(TRIM(DD149))=0</formula>
    </cfRule>
  </conditionalFormatting>
  <conditionalFormatting sqref="DD15">
    <cfRule type="containsBlanks" dxfId="1" priority="2908">
      <formula>LEN(TRIM(DD15))=0</formula>
    </cfRule>
  </conditionalFormatting>
  <conditionalFormatting sqref="DD150">
    <cfRule type="containsBlanks" dxfId="1865" priority="29908">
      <formula>LEN(TRIM(DD150))=0</formula>
    </cfRule>
  </conditionalFormatting>
  <conditionalFormatting sqref="DD151">
    <cfRule type="containsBlanks" dxfId="1926" priority="30108">
      <formula>LEN(TRIM(DD151))=0</formula>
    </cfRule>
  </conditionalFormatting>
  <conditionalFormatting sqref="DD152">
    <cfRule type="containsBlanks" dxfId="1210" priority="30308">
      <formula>LEN(TRIM(DD152))=0</formula>
    </cfRule>
  </conditionalFormatting>
  <conditionalFormatting sqref="DD153">
    <cfRule type="containsBlanks" dxfId="1880" priority="30508">
      <formula>LEN(TRIM(DD153))=0</formula>
    </cfRule>
  </conditionalFormatting>
  <conditionalFormatting sqref="DD154">
    <cfRule type="containsBlanks" dxfId="2808" priority="30708">
      <formula>LEN(TRIM(DD154))=0</formula>
    </cfRule>
  </conditionalFormatting>
  <conditionalFormatting sqref="DD155">
    <cfRule type="containsBlanks" dxfId="2048" priority="30908">
      <formula>LEN(TRIM(DD155))=0</formula>
    </cfRule>
  </conditionalFormatting>
  <conditionalFormatting sqref="DD156">
    <cfRule type="containsBlanks" dxfId="2048" priority="31108">
      <formula>LEN(TRIM(DD156))=0</formula>
    </cfRule>
  </conditionalFormatting>
  <conditionalFormatting sqref="DD157">
    <cfRule type="containsBlanks" dxfId="2048" priority="31308">
      <formula>LEN(TRIM(DD157))=0</formula>
    </cfRule>
  </conditionalFormatting>
  <conditionalFormatting sqref="DD158">
    <cfRule type="containsBlanks" dxfId="2891" priority="31508">
      <formula>LEN(TRIM(DD158))=0</formula>
    </cfRule>
  </conditionalFormatting>
  <conditionalFormatting sqref="DD159">
    <cfRule type="containsBlanks" dxfId="2904" priority="31708">
      <formula>LEN(TRIM(DD159))=0</formula>
    </cfRule>
  </conditionalFormatting>
  <conditionalFormatting sqref="DD16">
    <cfRule type="containsBlanks" dxfId="1" priority="3108">
      <formula>LEN(TRIM(DD16))=0</formula>
    </cfRule>
  </conditionalFormatting>
  <conditionalFormatting sqref="DD160">
    <cfRule type="containsBlanks" dxfId="1223" priority="31908">
      <formula>LEN(TRIM(DD160))=0</formula>
    </cfRule>
  </conditionalFormatting>
  <conditionalFormatting sqref="DD161">
    <cfRule type="containsBlanks" dxfId="1" priority="32108">
      <formula>LEN(TRIM(DD161))=0</formula>
    </cfRule>
  </conditionalFormatting>
  <conditionalFormatting sqref="DD162">
    <cfRule type="containsBlanks" dxfId="1" priority="32308">
      <formula>LEN(TRIM(DD162))=0</formula>
    </cfRule>
  </conditionalFormatting>
  <conditionalFormatting sqref="DD163">
    <cfRule type="containsBlanks" dxfId="1" priority="32508">
      <formula>LEN(TRIM(DD163))=0</formula>
    </cfRule>
  </conditionalFormatting>
  <conditionalFormatting sqref="DD164">
    <cfRule type="containsBlanks" dxfId="1" priority="32708">
      <formula>LEN(TRIM(DD164))=0</formula>
    </cfRule>
  </conditionalFormatting>
  <conditionalFormatting sqref="DD165">
    <cfRule type="containsBlanks" dxfId="1" priority="32908">
      <formula>LEN(TRIM(DD165))=0</formula>
    </cfRule>
  </conditionalFormatting>
  <conditionalFormatting sqref="DD166">
    <cfRule type="containsBlanks" dxfId="1" priority="33108">
      <formula>LEN(TRIM(DD166))=0</formula>
    </cfRule>
  </conditionalFormatting>
  <conditionalFormatting sqref="DD167">
    <cfRule type="containsBlanks" dxfId="1" priority="33308">
      <formula>LEN(TRIM(DD167))=0</formula>
    </cfRule>
  </conditionalFormatting>
  <conditionalFormatting sqref="DD168">
    <cfRule type="containsBlanks" dxfId="1" priority="33508">
      <formula>LEN(TRIM(DD168))=0</formula>
    </cfRule>
  </conditionalFormatting>
  <conditionalFormatting sqref="DD169">
    <cfRule type="containsBlanks" dxfId="1" priority="33708">
      <formula>LEN(TRIM(DD169))=0</formula>
    </cfRule>
  </conditionalFormatting>
  <conditionalFormatting sqref="DD17">
    <cfRule type="containsBlanks" dxfId="1" priority="3308">
      <formula>LEN(TRIM(DD17))=0</formula>
    </cfRule>
  </conditionalFormatting>
  <conditionalFormatting sqref="DD170">
    <cfRule type="containsBlanks" dxfId="672" priority="33908">
      <formula>LEN(TRIM(DD170))=0</formula>
    </cfRule>
  </conditionalFormatting>
  <conditionalFormatting sqref="DD171">
    <cfRule type="containsBlanks" dxfId="3065" priority="34108">
      <formula>LEN(TRIM(DD171))=0</formula>
    </cfRule>
  </conditionalFormatting>
  <conditionalFormatting sqref="DD172">
    <cfRule type="containsBlanks" dxfId="3105" priority="34308">
      <formula>LEN(TRIM(DD172))=0</formula>
    </cfRule>
  </conditionalFormatting>
  <conditionalFormatting sqref="DD173">
    <cfRule type="containsBlanks" dxfId="3135" priority="34508">
      <formula>LEN(TRIM(DD173))=0</formula>
    </cfRule>
  </conditionalFormatting>
  <conditionalFormatting sqref="DD174">
    <cfRule type="containsBlanks" dxfId="3159" priority="34708">
      <formula>LEN(TRIM(DD174))=0</formula>
    </cfRule>
  </conditionalFormatting>
  <conditionalFormatting sqref="DD175">
    <cfRule type="containsBlanks" dxfId="3088" priority="34908">
      <formula>LEN(TRIM(DD175))=0</formula>
    </cfRule>
  </conditionalFormatting>
  <conditionalFormatting sqref="DD176">
    <cfRule type="containsBlanks" dxfId="3196" priority="35108">
      <formula>LEN(TRIM(DD176))=0</formula>
    </cfRule>
  </conditionalFormatting>
  <conditionalFormatting sqref="DD177">
    <cfRule type="containsBlanks" dxfId="3217" priority="35308">
      <formula>LEN(TRIM(DD177))=0</formula>
    </cfRule>
  </conditionalFormatting>
  <conditionalFormatting sqref="DD178">
    <cfRule type="containsBlanks" dxfId="3240" priority="35508">
      <formula>LEN(TRIM(DD178))=0</formula>
    </cfRule>
  </conditionalFormatting>
  <conditionalFormatting sqref="DD179">
    <cfRule type="containsBlanks" dxfId="3248" priority="35708">
      <formula>LEN(TRIM(DD179))=0</formula>
    </cfRule>
  </conditionalFormatting>
  <conditionalFormatting sqref="DD18">
    <cfRule type="containsBlanks" dxfId="1" priority="3508">
      <formula>LEN(TRIM(DD18))=0</formula>
    </cfRule>
  </conditionalFormatting>
  <conditionalFormatting sqref="DD180">
    <cfRule type="containsBlanks" dxfId="3280" priority="35908">
      <formula>LEN(TRIM(DD180))=0</formula>
    </cfRule>
  </conditionalFormatting>
  <conditionalFormatting sqref="DD181">
    <cfRule type="containsBlanks" dxfId="3317" priority="36108">
      <formula>LEN(TRIM(DD181))=0</formula>
    </cfRule>
  </conditionalFormatting>
  <conditionalFormatting sqref="DD182">
    <cfRule type="containsBlanks" dxfId="3348" priority="36308">
      <formula>LEN(TRIM(DD182))=0</formula>
    </cfRule>
  </conditionalFormatting>
  <conditionalFormatting sqref="DD183">
    <cfRule type="containsBlanks" dxfId="1" priority="36508">
      <formula>LEN(TRIM(DD183))=0</formula>
    </cfRule>
  </conditionalFormatting>
  <conditionalFormatting sqref="DD184">
    <cfRule type="containsBlanks" dxfId="1" priority="36708">
      <formula>LEN(TRIM(DD184))=0</formula>
    </cfRule>
  </conditionalFormatting>
  <conditionalFormatting sqref="DD185">
    <cfRule type="containsBlanks" dxfId="1" priority="36908">
      <formula>LEN(TRIM(DD185))=0</formula>
    </cfRule>
  </conditionalFormatting>
  <conditionalFormatting sqref="DD186">
    <cfRule type="containsBlanks" dxfId="1" priority="37108">
      <formula>LEN(TRIM(DD186))=0</formula>
    </cfRule>
  </conditionalFormatting>
  <conditionalFormatting sqref="DD187">
    <cfRule type="containsBlanks" dxfId="1" priority="37308">
      <formula>LEN(TRIM(DD187))=0</formula>
    </cfRule>
  </conditionalFormatting>
  <conditionalFormatting sqref="DD188">
    <cfRule type="containsBlanks" dxfId="1" priority="37508">
      <formula>LEN(TRIM(DD188))=0</formula>
    </cfRule>
  </conditionalFormatting>
  <conditionalFormatting sqref="DD189">
    <cfRule type="containsBlanks" dxfId="1" priority="37708">
      <formula>LEN(TRIM(DD189))=0</formula>
    </cfRule>
  </conditionalFormatting>
  <conditionalFormatting sqref="DD19">
    <cfRule type="containsBlanks" dxfId="1" priority="3708">
      <formula>LEN(TRIM(DD19))=0</formula>
    </cfRule>
  </conditionalFormatting>
  <conditionalFormatting sqref="DD190">
    <cfRule type="containsBlanks" dxfId="1" priority="37908">
      <formula>LEN(TRIM(DD190))=0</formula>
    </cfRule>
  </conditionalFormatting>
  <conditionalFormatting sqref="DD191">
    <cfRule type="containsBlanks" dxfId="1" priority="38108">
      <formula>LEN(TRIM(DD191))=0</formula>
    </cfRule>
  </conditionalFormatting>
  <conditionalFormatting sqref="DD192">
    <cfRule type="containsBlanks" dxfId="1" priority="38308">
      <formula>LEN(TRIM(DD192))=0</formula>
    </cfRule>
  </conditionalFormatting>
  <conditionalFormatting sqref="DD193">
    <cfRule type="containsBlanks" dxfId="1" priority="38508">
      <formula>LEN(TRIM(DD193))=0</formula>
    </cfRule>
  </conditionalFormatting>
  <conditionalFormatting sqref="DD194">
    <cfRule type="containsBlanks" dxfId="1" priority="38708">
      <formula>LEN(TRIM(DD194))=0</formula>
    </cfRule>
  </conditionalFormatting>
  <conditionalFormatting sqref="DD195">
    <cfRule type="containsBlanks" dxfId="1" priority="38908">
      <formula>LEN(TRIM(DD195))=0</formula>
    </cfRule>
  </conditionalFormatting>
  <conditionalFormatting sqref="DD196">
    <cfRule type="containsBlanks" dxfId="1" priority="39108">
      <formula>LEN(TRIM(DD196))=0</formula>
    </cfRule>
  </conditionalFormatting>
  <conditionalFormatting sqref="DD197">
    <cfRule type="containsBlanks" dxfId="1" priority="39308">
      <formula>LEN(TRIM(DD197))=0</formula>
    </cfRule>
  </conditionalFormatting>
  <conditionalFormatting sqref="DD198">
    <cfRule type="containsBlanks" dxfId="1" priority="39508">
      <formula>LEN(TRIM(DD198))=0</formula>
    </cfRule>
  </conditionalFormatting>
  <conditionalFormatting sqref="DD199">
    <cfRule type="containsBlanks" dxfId="1" priority="39708">
      <formula>LEN(TRIM(DD199))=0</formula>
    </cfRule>
  </conditionalFormatting>
  <conditionalFormatting sqref="DD2">
    <cfRule type="containsBlanks" dxfId="1" priority="308">
      <formula>LEN(TRIM(DD2))=0</formula>
    </cfRule>
  </conditionalFormatting>
  <conditionalFormatting sqref="DD20">
    <cfRule type="containsBlanks" dxfId="1" priority="3908">
      <formula>LEN(TRIM(DD20))=0</formula>
    </cfRule>
  </conditionalFormatting>
  <conditionalFormatting sqref="DD200">
    <cfRule type="containsBlanks" dxfId="0" priority="39908">
      <formula>LEN(TRIM(DD200))=0</formula>
    </cfRule>
  </conditionalFormatting>
  <conditionalFormatting sqref="DD21">
    <cfRule type="containsBlanks" dxfId="1" priority="4108">
      <formula>LEN(TRIM(DD21))=0</formula>
    </cfRule>
  </conditionalFormatting>
  <conditionalFormatting sqref="DD22">
    <cfRule type="containsBlanks" dxfId="1" priority="4308">
      <formula>LEN(TRIM(DD22))=0</formula>
    </cfRule>
  </conditionalFormatting>
  <conditionalFormatting sqref="DD23">
    <cfRule type="containsBlanks" dxfId="1" priority="4508">
      <formula>LEN(TRIM(DD23))=0</formula>
    </cfRule>
  </conditionalFormatting>
  <conditionalFormatting sqref="DD24">
    <cfRule type="containsBlanks" dxfId="1" priority="4708">
      <formula>LEN(TRIM(DD24))=0</formula>
    </cfRule>
  </conditionalFormatting>
  <conditionalFormatting sqref="DD25">
    <cfRule type="containsBlanks" dxfId="1" priority="4908">
      <formula>LEN(TRIM(DD25))=0</formula>
    </cfRule>
  </conditionalFormatting>
  <conditionalFormatting sqref="DD26">
    <cfRule type="containsBlanks" dxfId="1" priority="5108">
      <formula>LEN(TRIM(DD26))=0</formula>
    </cfRule>
  </conditionalFormatting>
  <conditionalFormatting sqref="DD27">
    <cfRule type="containsBlanks" dxfId="1" priority="5308">
      <formula>LEN(TRIM(DD27))=0</formula>
    </cfRule>
  </conditionalFormatting>
  <conditionalFormatting sqref="DD28">
    <cfRule type="containsBlanks" dxfId="1" priority="5508">
      <formula>LEN(TRIM(DD28))=0</formula>
    </cfRule>
  </conditionalFormatting>
  <conditionalFormatting sqref="DD29">
    <cfRule type="containsBlanks" dxfId="1" priority="5708">
      <formula>LEN(TRIM(DD29))=0</formula>
    </cfRule>
  </conditionalFormatting>
  <conditionalFormatting sqref="DD3">
    <cfRule type="containsBlanks" dxfId="1" priority="508">
      <formula>LEN(TRIM(DD3))=0</formula>
    </cfRule>
  </conditionalFormatting>
  <conditionalFormatting sqref="DD30">
    <cfRule type="containsBlanks" dxfId="1" priority="5908">
      <formula>LEN(TRIM(DD30))=0</formula>
    </cfRule>
  </conditionalFormatting>
  <conditionalFormatting sqref="DD31">
    <cfRule type="containsBlanks" dxfId="1" priority="6108">
      <formula>LEN(TRIM(DD31))=0</formula>
    </cfRule>
  </conditionalFormatting>
  <conditionalFormatting sqref="DD32">
    <cfRule type="containsBlanks" dxfId="1" priority="6308">
      <formula>LEN(TRIM(DD32))=0</formula>
    </cfRule>
  </conditionalFormatting>
  <conditionalFormatting sqref="DD33">
    <cfRule type="containsBlanks" dxfId="1" priority="6508">
      <formula>LEN(TRIM(DD33))=0</formula>
    </cfRule>
  </conditionalFormatting>
  <conditionalFormatting sqref="DD34">
    <cfRule type="containsBlanks" dxfId="1" priority="6708">
      <formula>LEN(TRIM(DD34))=0</formula>
    </cfRule>
  </conditionalFormatting>
  <conditionalFormatting sqref="DD35">
    <cfRule type="containsBlanks" dxfId="1" priority="6908">
      <formula>LEN(TRIM(DD35))=0</formula>
    </cfRule>
  </conditionalFormatting>
  <conditionalFormatting sqref="DD36">
    <cfRule type="containsBlanks" dxfId="1" priority="7108">
      <formula>LEN(TRIM(DD36))=0</formula>
    </cfRule>
  </conditionalFormatting>
  <conditionalFormatting sqref="DD37">
    <cfRule type="containsBlanks" dxfId="1" priority="7308">
      <formula>LEN(TRIM(DD37))=0</formula>
    </cfRule>
  </conditionalFormatting>
  <conditionalFormatting sqref="DD38">
    <cfRule type="containsBlanks" dxfId="1" priority="7508">
      <formula>LEN(TRIM(DD38))=0</formula>
    </cfRule>
  </conditionalFormatting>
  <conditionalFormatting sqref="DD39">
    <cfRule type="containsBlanks" dxfId="1" priority="7708">
      <formula>LEN(TRIM(DD39))=0</formula>
    </cfRule>
  </conditionalFormatting>
  <conditionalFormatting sqref="DD4">
    <cfRule type="containsBlanks" dxfId="1" priority="708">
      <formula>LEN(TRIM(DD4))=0</formula>
    </cfRule>
  </conditionalFormatting>
  <conditionalFormatting sqref="DD40">
    <cfRule type="containsBlanks" dxfId="1" priority="7908">
      <formula>LEN(TRIM(DD40))=0</formula>
    </cfRule>
  </conditionalFormatting>
  <conditionalFormatting sqref="DD41">
    <cfRule type="containsBlanks" dxfId="1" priority="8108">
      <formula>LEN(TRIM(DD41))=0</formula>
    </cfRule>
  </conditionalFormatting>
  <conditionalFormatting sqref="DD42">
    <cfRule type="containsBlanks" dxfId="1" priority="8308">
      <formula>LEN(TRIM(DD42))=0</formula>
    </cfRule>
  </conditionalFormatting>
  <conditionalFormatting sqref="DD43">
    <cfRule type="containsBlanks" dxfId="1" priority="8508">
      <formula>LEN(TRIM(DD43))=0</formula>
    </cfRule>
  </conditionalFormatting>
  <conditionalFormatting sqref="DD44">
    <cfRule type="containsBlanks" dxfId="1" priority="8708">
      <formula>LEN(TRIM(DD44))=0</formula>
    </cfRule>
  </conditionalFormatting>
  <conditionalFormatting sqref="DD45">
    <cfRule type="containsBlanks" dxfId="1" priority="8908">
      <formula>LEN(TRIM(DD45))=0</formula>
    </cfRule>
  </conditionalFormatting>
  <conditionalFormatting sqref="DD46">
    <cfRule type="containsBlanks" dxfId="1" priority="9108">
      <formula>LEN(TRIM(DD46))=0</formula>
    </cfRule>
  </conditionalFormatting>
  <conditionalFormatting sqref="DD47">
    <cfRule type="containsBlanks" dxfId="1" priority="9308">
      <formula>LEN(TRIM(DD47))=0</formula>
    </cfRule>
  </conditionalFormatting>
  <conditionalFormatting sqref="DD48">
    <cfRule type="containsBlanks" dxfId="1" priority="9508">
      <formula>LEN(TRIM(DD48))=0</formula>
    </cfRule>
  </conditionalFormatting>
  <conditionalFormatting sqref="DD49">
    <cfRule type="containsBlanks" dxfId="1" priority="9708">
      <formula>LEN(TRIM(DD49))=0</formula>
    </cfRule>
  </conditionalFormatting>
  <conditionalFormatting sqref="DD5">
    <cfRule type="containsBlanks" dxfId="1" priority="908">
      <formula>LEN(TRIM(DD5))=0</formula>
    </cfRule>
  </conditionalFormatting>
  <conditionalFormatting sqref="DD50">
    <cfRule type="containsBlanks" dxfId="1" priority="9908">
      <formula>LEN(TRIM(DD50))=0</formula>
    </cfRule>
  </conditionalFormatting>
  <conditionalFormatting sqref="DD51">
    <cfRule type="containsBlanks" dxfId="1" priority="10108">
      <formula>LEN(TRIM(DD51))=0</formula>
    </cfRule>
  </conditionalFormatting>
  <conditionalFormatting sqref="DD52">
    <cfRule type="containsBlanks" dxfId="1" priority="10308">
      <formula>LEN(TRIM(DD52))=0</formula>
    </cfRule>
  </conditionalFormatting>
  <conditionalFormatting sqref="DD53">
    <cfRule type="containsBlanks" dxfId="1" priority="10508">
      <formula>LEN(TRIM(DD53))=0</formula>
    </cfRule>
  </conditionalFormatting>
  <conditionalFormatting sqref="DD54">
    <cfRule type="containsBlanks" dxfId="1" priority="10708">
      <formula>LEN(TRIM(DD54))=0</formula>
    </cfRule>
  </conditionalFormatting>
  <conditionalFormatting sqref="DD55">
    <cfRule type="containsBlanks" dxfId="1" priority="10908">
      <formula>LEN(TRIM(DD55))=0</formula>
    </cfRule>
  </conditionalFormatting>
  <conditionalFormatting sqref="DD56">
    <cfRule type="containsBlanks" dxfId="1" priority="11108">
      <formula>LEN(TRIM(DD56))=0</formula>
    </cfRule>
  </conditionalFormatting>
  <conditionalFormatting sqref="DD57">
    <cfRule type="containsBlanks" dxfId="1" priority="11308">
      <formula>LEN(TRIM(DD57))=0</formula>
    </cfRule>
  </conditionalFormatting>
  <conditionalFormatting sqref="DD58">
    <cfRule type="containsBlanks" dxfId="1" priority="11508">
      <formula>LEN(TRIM(DD58))=0</formula>
    </cfRule>
  </conditionalFormatting>
  <conditionalFormatting sqref="DD59">
    <cfRule type="containsBlanks" dxfId="1" priority="11708">
      <formula>LEN(TRIM(DD59))=0</formula>
    </cfRule>
  </conditionalFormatting>
  <conditionalFormatting sqref="DD6">
    <cfRule type="containsBlanks" dxfId="1" priority="1108">
      <formula>LEN(TRIM(DD6))=0</formula>
    </cfRule>
  </conditionalFormatting>
  <conditionalFormatting sqref="DD60">
    <cfRule type="containsBlanks" dxfId="1" priority="11908">
      <formula>LEN(TRIM(DD60))=0</formula>
    </cfRule>
  </conditionalFormatting>
  <conditionalFormatting sqref="DD61">
    <cfRule type="containsBlanks" dxfId="1" priority="12108">
      <formula>LEN(TRIM(DD61))=0</formula>
    </cfRule>
  </conditionalFormatting>
  <conditionalFormatting sqref="DD62">
    <cfRule type="containsBlanks" dxfId="1" priority="12308">
      <formula>LEN(TRIM(DD62))=0</formula>
    </cfRule>
  </conditionalFormatting>
  <conditionalFormatting sqref="DD63">
    <cfRule type="containsBlanks" dxfId="1" priority="12508">
      <formula>LEN(TRIM(DD63))=0</formula>
    </cfRule>
  </conditionalFormatting>
  <conditionalFormatting sqref="DD64">
    <cfRule type="containsBlanks" dxfId="1" priority="12708">
      <formula>LEN(TRIM(DD64))=0</formula>
    </cfRule>
  </conditionalFormatting>
  <conditionalFormatting sqref="DD65">
    <cfRule type="containsBlanks" dxfId="1" priority="12908">
      <formula>LEN(TRIM(DD65))=0</formula>
    </cfRule>
  </conditionalFormatting>
  <conditionalFormatting sqref="DD66">
    <cfRule type="containsBlanks" dxfId="1" priority="13108">
      <formula>LEN(TRIM(DD66))=0</formula>
    </cfRule>
  </conditionalFormatting>
  <conditionalFormatting sqref="DD67">
    <cfRule type="containsBlanks" dxfId="1" priority="13308">
      <formula>LEN(TRIM(DD67))=0</formula>
    </cfRule>
  </conditionalFormatting>
  <conditionalFormatting sqref="DD68">
    <cfRule type="containsBlanks" dxfId="1" priority="13508">
      <formula>LEN(TRIM(DD68))=0</formula>
    </cfRule>
  </conditionalFormatting>
  <conditionalFormatting sqref="DD69">
    <cfRule type="containsBlanks" dxfId="1" priority="13708">
      <formula>LEN(TRIM(DD69))=0</formula>
    </cfRule>
  </conditionalFormatting>
  <conditionalFormatting sqref="DD7">
    <cfRule type="containsBlanks" dxfId="1" priority="1308">
      <formula>LEN(TRIM(DD7))=0</formula>
    </cfRule>
  </conditionalFormatting>
  <conditionalFormatting sqref="DD70">
    <cfRule type="containsBlanks" dxfId="1" priority="13908">
      <formula>LEN(TRIM(DD70))=0</formula>
    </cfRule>
  </conditionalFormatting>
  <conditionalFormatting sqref="DD71">
    <cfRule type="containsBlanks" dxfId="1" priority="14108">
      <formula>LEN(TRIM(DD71))=0</formula>
    </cfRule>
  </conditionalFormatting>
  <conditionalFormatting sqref="DD72">
    <cfRule type="containsBlanks" dxfId="1" priority="14308">
      <formula>LEN(TRIM(DD72))=0</formula>
    </cfRule>
  </conditionalFormatting>
  <conditionalFormatting sqref="DD73">
    <cfRule type="containsBlanks" dxfId="1" priority="14508">
      <formula>LEN(TRIM(DD73))=0</formula>
    </cfRule>
  </conditionalFormatting>
  <conditionalFormatting sqref="DD74">
    <cfRule type="containsBlanks" dxfId="1" priority="14708">
      <formula>LEN(TRIM(DD74))=0</formula>
    </cfRule>
  </conditionalFormatting>
  <conditionalFormatting sqref="DD75">
    <cfRule type="containsBlanks" dxfId="1" priority="14908">
      <formula>LEN(TRIM(DD75))=0</formula>
    </cfRule>
  </conditionalFormatting>
  <conditionalFormatting sqref="DD76">
    <cfRule type="containsBlanks" dxfId="1" priority="15108">
      <formula>LEN(TRIM(DD76))=0</formula>
    </cfRule>
  </conditionalFormatting>
  <conditionalFormatting sqref="DD77">
    <cfRule type="containsBlanks" dxfId="1" priority="15308">
      <formula>LEN(TRIM(DD77))=0</formula>
    </cfRule>
  </conditionalFormatting>
  <conditionalFormatting sqref="DD78">
    <cfRule type="containsBlanks" dxfId="1" priority="15508">
      <formula>LEN(TRIM(DD78))=0</formula>
    </cfRule>
  </conditionalFormatting>
  <conditionalFormatting sqref="DD79">
    <cfRule type="containsBlanks" dxfId="1" priority="15708">
      <formula>LEN(TRIM(DD79))=0</formula>
    </cfRule>
  </conditionalFormatting>
  <conditionalFormatting sqref="DD8">
    <cfRule type="containsBlanks" dxfId="1" priority="1508">
      <formula>LEN(TRIM(DD8))=0</formula>
    </cfRule>
  </conditionalFormatting>
  <conditionalFormatting sqref="DD80">
    <cfRule type="containsBlanks" dxfId="1" priority="15908">
      <formula>LEN(TRIM(DD80))=0</formula>
    </cfRule>
  </conditionalFormatting>
  <conditionalFormatting sqref="DD81">
    <cfRule type="containsBlanks" dxfId="1426" priority="16108">
      <formula>LEN(TRIM(DD81))=0</formula>
    </cfRule>
  </conditionalFormatting>
  <conditionalFormatting sqref="DD82">
    <cfRule type="containsBlanks" dxfId="17" priority="16308">
      <formula>LEN(TRIM(DD82))=0</formula>
    </cfRule>
  </conditionalFormatting>
  <conditionalFormatting sqref="DD83">
    <cfRule type="containsBlanks" dxfId="17" priority="16508">
      <formula>LEN(TRIM(DD83))=0</formula>
    </cfRule>
  </conditionalFormatting>
  <conditionalFormatting sqref="DD84">
    <cfRule type="containsBlanks" dxfId="17" priority="16708">
      <formula>LEN(TRIM(DD84))=0</formula>
    </cfRule>
  </conditionalFormatting>
  <conditionalFormatting sqref="DD85">
    <cfRule type="containsBlanks" dxfId="17" priority="16908">
      <formula>LEN(TRIM(DD85))=0</formula>
    </cfRule>
  </conditionalFormatting>
  <conditionalFormatting sqref="DD86">
    <cfRule type="containsBlanks" dxfId="17" priority="17108">
      <formula>LEN(TRIM(DD86))=0</formula>
    </cfRule>
  </conditionalFormatting>
  <conditionalFormatting sqref="DD87">
    <cfRule type="containsBlanks" dxfId="17" priority="17308">
      <formula>LEN(TRIM(DD87))=0</formula>
    </cfRule>
  </conditionalFormatting>
  <conditionalFormatting sqref="DD88">
    <cfRule type="containsBlanks" dxfId="17" priority="17508">
      <formula>LEN(TRIM(DD88))=0</formula>
    </cfRule>
  </conditionalFormatting>
  <conditionalFormatting sqref="DD89">
    <cfRule type="containsBlanks" dxfId="17" priority="17708">
      <formula>LEN(TRIM(DD89))=0</formula>
    </cfRule>
  </conditionalFormatting>
  <conditionalFormatting sqref="DD9">
    <cfRule type="containsBlanks" dxfId="1" priority="1708">
      <formula>LEN(TRIM(DD9))=0</formula>
    </cfRule>
  </conditionalFormatting>
  <conditionalFormatting sqref="DD90">
    <cfRule type="containsBlanks" dxfId="17" priority="17908">
      <formula>LEN(TRIM(DD90))=0</formula>
    </cfRule>
  </conditionalFormatting>
  <conditionalFormatting sqref="DD91">
    <cfRule type="containsBlanks" dxfId="17" priority="18108">
      <formula>LEN(TRIM(DD91))=0</formula>
    </cfRule>
  </conditionalFormatting>
  <conditionalFormatting sqref="DD92">
    <cfRule type="containsBlanks" dxfId="17" priority="18308">
      <formula>LEN(TRIM(DD92))=0</formula>
    </cfRule>
  </conditionalFormatting>
  <conditionalFormatting sqref="DD93">
    <cfRule type="containsBlanks" dxfId="17" priority="18508">
      <formula>LEN(TRIM(DD93))=0</formula>
    </cfRule>
  </conditionalFormatting>
  <conditionalFormatting sqref="DD94">
    <cfRule type="containsBlanks" dxfId="17" priority="18708">
      <formula>LEN(TRIM(DD94))=0</formula>
    </cfRule>
  </conditionalFormatting>
  <conditionalFormatting sqref="DD95">
    <cfRule type="containsBlanks" dxfId="17" priority="18908">
      <formula>LEN(TRIM(DD95))=0</formula>
    </cfRule>
  </conditionalFormatting>
  <conditionalFormatting sqref="DD96">
    <cfRule type="containsBlanks" dxfId="17" priority="19108">
      <formula>LEN(TRIM(DD96))=0</formula>
    </cfRule>
  </conditionalFormatting>
  <conditionalFormatting sqref="DD97">
    <cfRule type="containsBlanks" dxfId="17" priority="19308">
      <formula>LEN(TRIM(DD97))=0</formula>
    </cfRule>
  </conditionalFormatting>
  <conditionalFormatting sqref="DD98">
    <cfRule type="containsBlanks" dxfId="1969" priority="19508">
      <formula>LEN(TRIM(DD98))=0</formula>
    </cfRule>
  </conditionalFormatting>
  <conditionalFormatting sqref="DD99">
    <cfRule type="containsBlanks" dxfId="2006" priority="19708">
      <formula>LEN(TRIM(DD99))=0</formula>
    </cfRule>
  </conditionalFormatting>
  <conditionalFormatting sqref="DE1">
    <cfRule type="containsBlanks" dxfId="0" priority="109">
      <formula>LEN(TRIM(DE1))=0</formula>
    </cfRule>
  </conditionalFormatting>
  <conditionalFormatting sqref="DE10">
    <cfRule type="containsBlanks" dxfId="1" priority="1909">
      <formula>LEN(TRIM(DE10))=0</formula>
    </cfRule>
  </conditionalFormatting>
  <conditionalFormatting sqref="DE100">
    <cfRule type="containsBlanks" dxfId="1179" priority="19909">
      <formula>LEN(TRIM(DE100))=0</formula>
    </cfRule>
  </conditionalFormatting>
  <conditionalFormatting sqref="DE101">
    <cfRule type="containsBlanks" dxfId="1210" priority="20109">
      <formula>LEN(TRIM(DE101))=0</formula>
    </cfRule>
  </conditionalFormatting>
  <conditionalFormatting sqref="DE102">
    <cfRule type="containsBlanks" dxfId="1550" priority="20309">
      <formula>LEN(TRIM(DE102))=0</formula>
    </cfRule>
  </conditionalFormatting>
  <conditionalFormatting sqref="DE103">
    <cfRule type="containsBlanks" dxfId="1549" priority="20509">
      <formula>LEN(TRIM(DE103))=0</formula>
    </cfRule>
  </conditionalFormatting>
  <conditionalFormatting sqref="DE104">
    <cfRule type="containsBlanks" dxfId="1305" priority="20709">
      <formula>LEN(TRIM(DE104))=0</formula>
    </cfRule>
  </conditionalFormatting>
  <conditionalFormatting sqref="DE105">
    <cfRule type="containsBlanks" dxfId="1" priority="20909">
      <formula>LEN(TRIM(DE105))=0</formula>
    </cfRule>
  </conditionalFormatting>
  <conditionalFormatting sqref="DE106">
    <cfRule type="containsBlanks" dxfId="1" priority="21109">
      <formula>LEN(TRIM(DE106))=0</formula>
    </cfRule>
  </conditionalFormatting>
  <conditionalFormatting sqref="DE107">
    <cfRule type="containsBlanks" dxfId="1" priority="21309">
      <formula>LEN(TRIM(DE107))=0</formula>
    </cfRule>
  </conditionalFormatting>
  <conditionalFormatting sqref="DE108">
    <cfRule type="containsBlanks" dxfId="1" priority="21509">
      <formula>LEN(TRIM(DE108))=0</formula>
    </cfRule>
  </conditionalFormatting>
  <conditionalFormatting sqref="DE109">
    <cfRule type="containsBlanks" dxfId="1" priority="21709">
      <formula>LEN(TRIM(DE109))=0</formula>
    </cfRule>
  </conditionalFormatting>
  <conditionalFormatting sqref="DE11">
    <cfRule type="containsBlanks" dxfId="1" priority="2109">
      <formula>LEN(TRIM(DE11))=0</formula>
    </cfRule>
  </conditionalFormatting>
  <conditionalFormatting sqref="DE110">
    <cfRule type="containsBlanks" dxfId="1" priority="21909">
      <formula>LEN(TRIM(DE110))=0</formula>
    </cfRule>
  </conditionalFormatting>
  <conditionalFormatting sqref="DE111">
    <cfRule type="containsBlanks" dxfId="1" priority="22109">
      <formula>LEN(TRIM(DE111))=0</formula>
    </cfRule>
  </conditionalFormatting>
  <conditionalFormatting sqref="DE112">
    <cfRule type="containsBlanks" dxfId="1" priority="22309">
      <formula>LEN(TRIM(DE112))=0</formula>
    </cfRule>
  </conditionalFormatting>
  <conditionalFormatting sqref="DE113">
    <cfRule type="containsBlanks" dxfId="1" priority="22509">
      <formula>LEN(TRIM(DE113))=0</formula>
    </cfRule>
  </conditionalFormatting>
  <conditionalFormatting sqref="DE114">
    <cfRule type="containsBlanks" dxfId="1" priority="22709">
      <formula>LEN(TRIM(DE114))=0</formula>
    </cfRule>
  </conditionalFormatting>
  <conditionalFormatting sqref="DE115">
    <cfRule type="containsBlanks" dxfId="1" priority="22909">
      <formula>LEN(TRIM(DE115))=0</formula>
    </cfRule>
  </conditionalFormatting>
  <conditionalFormatting sqref="DE116">
    <cfRule type="containsBlanks" dxfId="1" priority="23109">
      <formula>LEN(TRIM(DE116))=0</formula>
    </cfRule>
  </conditionalFormatting>
  <conditionalFormatting sqref="DE117">
    <cfRule type="containsBlanks" dxfId="1" priority="23309">
      <formula>LEN(TRIM(DE117))=0</formula>
    </cfRule>
  </conditionalFormatting>
  <conditionalFormatting sqref="DE118">
    <cfRule type="containsBlanks" dxfId="1" priority="23509">
      <formula>LEN(TRIM(DE118))=0</formula>
    </cfRule>
  </conditionalFormatting>
  <conditionalFormatting sqref="DE119">
    <cfRule type="containsBlanks" dxfId="1" priority="23709">
      <formula>LEN(TRIM(DE119))=0</formula>
    </cfRule>
  </conditionalFormatting>
  <conditionalFormatting sqref="DE12">
    <cfRule type="containsBlanks" dxfId="1" priority="2309">
      <formula>LEN(TRIM(DE12))=0</formula>
    </cfRule>
  </conditionalFormatting>
  <conditionalFormatting sqref="DE120">
    <cfRule type="containsBlanks" dxfId="1" priority="23909">
      <formula>LEN(TRIM(DE120))=0</formula>
    </cfRule>
  </conditionalFormatting>
  <conditionalFormatting sqref="DE121">
    <cfRule type="containsBlanks" dxfId="1" priority="24109">
      <formula>LEN(TRIM(DE121))=0</formula>
    </cfRule>
  </conditionalFormatting>
  <conditionalFormatting sqref="DE122">
    <cfRule type="containsBlanks" dxfId="1" priority="24309">
      <formula>LEN(TRIM(DE122))=0</formula>
    </cfRule>
  </conditionalFormatting>
  <conditionalFormatting sqref="DE123">
    <cfRule type="containsBlanks" dxfId="1" priority="24509">
      <formula>LEN(TRIM(DE123))=0</formula>
    </cfRule>
  </conditionalFormatting>
  <conditionalFormatting sqref="DE124">
    <cfRule type="containsBlanks" dxfId="1" priority="24709">
      <formula>LEN(TRIM(DE124))=0</formula>
    </cfRule>
  </conditionalFormatting>
  <conditionalFormatting sqref="DE125">
    <cfRule type="containsBlanks" dxfId="1" priority="24909">
      <formula>LEN(TRIM(DE125))=0</formula>
    </cfRule>
  </conditionalFormatting>
  <conditionalFormatting sqref="DE126">
    <cfRule type="containsBlanks" dxfId="1" priority="25109">
      <formula>LEN(TRIM(DE126))=0</formula>
    </cfRule>
  </conditionalFormatting>
  <conditionalFormatting sqref="DE127">
    <cfRule type="containsBlanks" dxfId="1" priority="25309">
      <formula>LEN(TRIM(DE127))=0</formula>
    </cfRule>
  </conditionalFormatting>
  <conditionalFormatting sqref="DE128">
    <cfRule type="containsBlanks" dxfId="1" priority="25509">
      <formula>LEN(TRIM(DE128))=0</formula>
    </cfRule>
  </conditionalFormatting>
  <conditionalFormatting sqref="DE129">
    <cfRule type="containsBlanks" dxfId="1" priority="25709">
      <formula>LEN(TRIM(DE129))=0</formula>
    </cfRule>
  </conditionalFormatting>
  <conditionalFormatting sqref="DE13">
    <cfRule type="containsBlanks" dxfId="1" priority="2509">
      <formula>LEN(TRIM(DE13))=0</formula>
    </cfRule>
  </conditionalFormatting>
  <conditionalFormatting sqref="DE130">
    <cfRule type="containsBlanks" dxfId="1" priority="25909">
      <formula>LEN(TRIM(DE130))=0</formula>
    </cfRule>
  </conditionalFormatting>
  <conditionalFormatting sqref="DE131">
    <cfRule type="containsBlanks" dxfId="1" priority="26109">
      <formula>LEN(TRIM(DE131))=0</formula>
    </cfRule>
  </conditionalFormatting>
  <conditionalFormatting sqref="DE132">
    <cfRule type="containsBlanks" dxfId="1" priority="26309">
      <formula>LEN(TRIM(DE132))=0</formula>
    </cfRule>
  </conditionalFormatting>
  <conditionalFormatting sqref="DE133">
    <cfRule type="containsBlanks" dxfId="1" priority="26509">
      <formula>LEN(TRIM(DE133))=0</formula>
    </cfRule>
  </conditionalFormatting>
  <conditionalFormatting sqref="DE134">
    <cfRule type="containsBlanks" dxfId="1" priority="26709">
      <formula>LEN(TRIM(DE134))=0</formula>
    </cfRule>
  </conditionalFormatting>
  <conditionalFormatting sqref="DE135">
    <cfRule type="containsBlanks" dxfId="1" priority="26909">
      <formula>LEN(TRIM(DE135))=0</formula>
    </cfRule>
  </conditionalFormatting>
  <conditionalFormatting sqref="DE136">
    <cfRule type="containsBlanks" dxfId="1" priority="27109">
      <formula>LEN(TRIM(DE136))=0</formula>
    </cfRule>
  </conditionalFormatting>
  <conditionalFormatting sqref="DE137">
    <cfRule type="containsBlanks" dxfId="1" priority="27309">
      <formula>LEN(TRIM(DE137))=0</formula>
    </cfRule>
  </conditionalFormatting>
  <conditionalFormatting sqref="DE138">
    <cfRule type="containsBlanks" dxfId="1" priority="27509">
      <formula>LEN(TRIM(DE138))=0</formula>
    </cfRule>
  </conditionalFormatting>
  <conditionalFormatting sqref="DE139">
    <cfRule type="containsBlanks" dxfId="1" priority="27709">
      <formula>LEN(TRIM(DE139))=0</formula>
    </cfRule>
  </conditionalFormatting>
  <conditionalFormatting sqref="DE14">
    <cfRule type="containsBlanks" dxfId="1" priority="2709">
      <formula>LEN(TRIM(DE14))=0</formula>
    </cfRule>
  </conditionalFormatting>
  <conditionalFormatting sqref="DE140">
    <cfRule type="containsBlanks" dxfId="1" priority="27909">
      <formula>LEN(TRIM(DE140))=0</formula>
    </cfRule>
  </conditionalFormatting>
  <conditionalFormatting sqref="DE141">
    <cfRule type="containsBlanks" dxfId="1" priority="28109">
      <formula>LEN(TRIM(DE141))=0</formula>
    </cfRule>
  </conditionalFormatting>
  <conditionalFormatting sqref="DE142">
    <cfRule type="containsBlanks" dxfId="2476" priority="28309">
      <formula>LEN(TRIM(DE142))=0</formula>
    </cfRule>
  </conditionalFormatting>
  <conditionalFormatting sqref="DE143">
    <cfRule type="containsBlanks" dxfId="2492" priority="28509">
      <formula>LEN(TRIM(DE143))=0</formula>
    </cfRule>
  </conditionalFormatting>
  <conditionalFormatting sqref="DE144">
    <cfRule type="containsBlanks" dxfId="2509" priority="28709">
      <formula>LEN(TRIM(DE144))=0</formula>
    </cfRule>
  </conditionalFormatting>
  <conditionalFormatting sqref="DE145">
    <cfRule type="containsBlanks" dxfId="2525" priority="28909">
      <formula>LEN(TRIM(DE145))=0</formula>
    </cfRule>
  </conditionalFormatting>
  <conditionalFormatting sqref="DE146">
    <cfRule type="containsBlanks" dxfId="2542" priority="29109">
      <formula>LEN(TRIM(DE146))=0</formula>
    </cfRule>
  </conditionalFormatting>
  <conditionalFormatting sqref="DE147">
    <cfRule type="containsBlanks" dxfId="2572" priority="29309">
      <formula>LEN(TRIM(DE147))=0</formula>
    </cfRule>
  </conditionalFormatting>
  <conditionalFormatting sqref="DE148">
    <cfRule type="containsBlanks" dxfId="2610" priority="29509">
      <formula>LEN(TRIM(DE148))=0</formula>
    </cfRule>
  </conditionalFormatting>
  <conditionalFormatting sqref="DE149">
    <cfRule type="containsBlanks" dxfId="2665" priority="29709">
      <formula>LEN(TRIM(DE149))=0</formula>
    </cfRule>
  </conditionalFormatting>
  <conditionalFormatting sqref="DE15">
    <cfRule type="containsBlanks" dxfId="1" priority="2909">
      <formula>LEN(TRIM(DE15))=0</formula>
    </cfRule>
  </conditionalFormatting>
  <conditionalFormatting sqref="DE150">
    <cfRule type="containsBlanks" dxfId="2704" priority="29909">
      <formula>LEN(TRIM(DE150))=0</formula>
    </cfRule>
  </conditionalFormatting>
  <conditionalFormatting sqref="DE151">
    <cfRule type="containsBlanks" dxfId="1707" priority="30109">
      <formula>LEN(TRIM(DE151))=0</formula>
    </cfRule>
  </conditionalFormatting>
  <conditionalFormatting sqref="DE152">
    <cfRule type="containsBlanks" dxfId="1926" priority="30309">
      <formula>LEN(TRIM(DE152))=0</formula>
    </cfRule>
  </conditionalFormatting>
  <conditionalFormatting sqref="DE153">
    <cfRule type="containsBlanks" dxfId="1926" priority="30509">
      <formula>LEN(TRIM(DE153))=0</formula>
    </cfRule>
  </conditionalFormatting>
  <conditionalFormatting sqref="DE154">
    <cfRule type="containsBlanks" dxfId="1926" priority="30709">
      <formula>LEN(TRIM(DE154))=0</formula>
    </cfRule>
  </conditionalFormatting>
  <conditionalFormatting sqref="DE155">
    <cfRule type="containsBlanks" dxfId="1707" priority="30909">
      <formula>LEN(TRIM(DE155))=0</formula>
    </cfRule>
  </conditionalFormatting>
  <conditionalFormatting sqref="DE156">
    <cfRule type="containsBlanks" dxfId="1210" priority="31109">
      <formula>LEN(TRIM(DE156))=0</formula>
    </cfRule>
  </conditionalFormatting>
  <conditionalFormatting sqref="DE157">
    <cfRule type="containsBlanks" dxfId="1926" priority="31309">
      <formula>LEN(TRIM(DE157))=0</formula>
    </cfRule>
  </conditionalFormatting>
  <conditionalFormatting sqref="DE158">
    <cfRule type="containsBlanks" dxfId="1809" priority="31509">
      <formula>LEN(TRIM(DE158))=0</formula>
    </cfRule>
  </conditionalFormatting>
  <conditionalFormatting sqref="DE159">
    <cfRule type="containsBlanks" dxfId="2156" priority="31709">
      <formula>LEN(TRIM(DE159))=0</formula>
    </cfRule>
  </conditionalFormatting>
  <conditionalFormatting sqref="DE16">
    <cfRule type="containsBlanks" dxfId="1" priority="3109">
      <formula>LEN(TRIM(DE16))=0</formula>
    </cfRule>
  </conditionalFormatting>
  <conditionalFormatting sqref="DE160">
    <cfRule type="containsBlanks" dxfId="2139" priority="31909">
      <formula>LEN(TRIM(DE160))=0</formula>
    </cfRule>
  </conditionalFormatting>
  <conditionalFormatting sqref="DE161">
    <cfRule type="containsBlanks" dxfId="1" priority="32109">
      <formula>LEN(TRIM(DE161))=0</formula>
    </cfRule>
  </conditionalFormatting>
  <conditionalFormatting sqref="DE162">
    <cfRule type="containsBlanks" dxfId="1" priority="32309">
      <formula>LEN(TRIM(DE162))=0</formula>
    </cfRule>
  </conditionalFormatting>
  <conditionalFormatting sqref="DE163">
    <cfRule type="containsBlanks" dxfId="1" priority="32509">
      <formula>LEN(TRIM(DE163))=0</formula>
    </cfRule>
  </conditionalFormatting>
  <conditionalFormatting sqref="DE164">
    <cfRule type="containsBlanks" dxfId="1" priority="32709">
      <formula>LEN(TRIM(DE164))=0</formula>
    </cfRule>
  </conditionalFormatting>
  <conditionalFormatting sqref="DE165">
    <cfRule type="containsBlanks" dxfId="1" priority="32909">
      <formula>LEN(TRIM(DE165))=0</formula>
    </cfRule>
  </conditionalFormatting>
  <conditionalFormatting sqref="DE166">
    <cfRule type="containsBlanks" dxfId="1" priority="33109">
      <formula>LEN(TRIM(DE166))=0</formula>
    </cfRule>
  </conditionalFormatting>
  <conditionalFormatting sqref="DE167">
    <cfRule type="containsBlanks" dxfId="1" priority="33309">
      <formula>LEN(TRIM(DE167))=0</formula>
    </cfRule>
  </conditionalFormatting>
  <conditionalFormatting sqref="DE168">
    <cfRule type="containsBlanks" dxfId="1" priority="33509">
      <formula>LEN(TRIM(DE168))=0</formula>
    </cfRule>
  </conditionalFormatting>
  <conditionalFormatting sqref="DE169">
    <cfRule type="containsBlanks" dxfId="1" priority="33709">
      <formula>LEN(TRIM(DE169))=0</formula>
    </cfRule>
  </conditionalFormatting>
  <conditionalFormatting sqref="DE17">
    <cfRule type="containsBlanks" dxfId="1" priority="3309">
      <formula>LEN(TRIM(DE17))=0</formula>
    </cfRule>
  </conditionalFormatting>
  <conditionalFormatting sqref="DE170">
    <cfRule type="containsBlanks" dxfId="672" priority="33909">
      <formula>LEN(TRIM(DE170))=0</formula>
    </cfRule>
  </conditionalFormatting>
  <conditionalFormatting sqref="DE171">
    <cfRule type="containsBlanks" dxfId="3065" priority="34109">
      <formula>LEN(TRIM(DE171))=0</formula>
    </cfRule>
  </conditionalFormatting>
  <conditionalFormatting sqref="DE172">
    <cfRule type="containsBlanks" dxfId="3098" priority="34309">
      <formula>LEN(TRIM(DE172))=0</formula>
    </cfRule>
  </conditionalFormatting>
  <conditionalFormatting sqref="DE173">
    <cfRule type="containsBlanks" dxfId="3135" priority="34509">
      <formula>LEN(TRIM(DE173))=0</formula>
    </cfRule>
  </conditionalFormatting>
  <conditionalFormatting sqref="DE174">
    <cfRule type="containsBlanks" dxfId="3155" priority="34709">
      <formula>LEN(TRIM(DE174))=0</formula>
    </cfRule>
  </conditionalFormatting>
  <conditionalFormatting sqref="DE175">
    <cfRule type="containsBlanks" dxfId="3125" priority="34909">
      <formula>LEN(TRIM(DE175))=0</formula>
    </cfRule>
  </conditionalFormatting>
  <conditionalFormatting sqref="DE176">
    <cfRule type="containsBlanks" dxfId="3198" priority="35109">
      <formula>LEN(TRIM(DE176))=0</formula>
    </cfRule>
  </conditionalFormatting>
  <conditionalFormatting sqref="DE177">
    <cfRule type="containsBlanks" dxfId="3217" priority="35309">
      <formula>LEN(TRIM(DE177))=0</formula>
    </cfRule>
  </conditionalFormatting>
  <conditionalFormatting sqref="DE178">
    <cfRule type="containsBlanks" dxfId="3224" priority="35509">
      <formula>LEN(TRIM(DE178))=0</formula>
    </cfRule>
  </conditionalFormatting>
  <conditionalFormatting sqref="DE179">
    <cfRule type="containsBlanks" dxfId="3248" priority="35709">
      <formula>LEN(TRIM(DE179))=0</formula>
    </cfRule>
  </conditionalFormatting>
  <conditionalFormatting sqref="DE18">
    <cfRule type="containsBlanks" dxfId="1" priority="3509">
      <formula>LEN(TRIM(DE18))=0</formula>
    </cfRule>
  </conditionalFormatting>
  <conditionalFormatting sqref="DE180">
    <cfRule type="containsBlanks" dxfId="3280" priority="35909">
      <formula>LEN(TRIM(DE180))=0</formula>
    </cfRule>
  </conditionalFormatting>
  <conditionalFormatting sqref="DE181">
    <cfRule type="containsBlanks" dxfId="3316" priority="36109">
      <formula>LEN(TRIM(DE181))=0</formula>
    </cfRule>
  </conditionalFormatting>
  <conditionalFormatting sqref="DE182">
    <cfRule type="containsBlanks" dxfId="3348" priority="36309">
      <formula>LEN(TRIM(DE182))=0</formula>
    </cfRule>
  </conditionalFormatting>
  <conditionalFormatting sqref="DE183">
    <cfRule type="containsBlanks" dxfId="1" priority="36509">
      <formula>LEN(TRIM(DE183))=0</formula>
    </cfRule>
  </conditionalFormatting>
  <conditionalFormatting sqref="DE184">
    <cfRule type="containsBlanks" dxfId="1" priority="36709">
      <formula>LEN(TRIM(DE184))=0</formula>
    </cfRule>
  </conditionalFormatting>
  <conditionalFormatting sqref="DE185">
    <cfRule type="containsBlanks" dxfId="1" priority="36909">
      <formula>LEN(TRIM(DE185))=0</formula>
    </cfRule>
  </conditionalFormatting>
  <conditionalFormatting sqref="DE186">
    <cfRule type="containsBlanks" dxfId="1" priority="37109">
      <formula>LEN(TRIM(DE186))=0</formula>
    </cfRule>
  </conditionalFormatting>
  <conditionalFormatting sqref="DE187">
    <cfRule type="containsBlanks" dxfId="1" priority="37309">
      <formula>LEN(TRIM(DE187))=0</formula>
    </cfRule>
  </conditionalFormatting>
  <conditionalFormatting sqref="DE188">
    <cfRule type="containsBlanks" dxfId="1" priority="37509">
      <formula>LEN(TRIM(DE188))=0</formula>
    </cfRule>
  </conditionalFormatting>
  <conditionalFormatting sqref="DE189">
    <cfRule type="containsBlanks" dxfId="1" priority="37709">
      <formula>LEN(TRIM(DE189))=0</formula>
    </cfRule>
  </conditionalFormatting>
  <conditionalFormatting sqref="DE19">
    <cfRule type="containsBlanks" dxfId="1" priority="3709">
      <formula>LEN(TRIM(DE19))=0</formula>
    </cfRule>
  </conditionalFormatting>
  <conditionalFormatting sqref="DE190">
    <cfRule type="containsBlanks" dxfId="1" priority="37909">
      <formula>LEN(TRIM(DE190))=0</formula>
    </cfRule>
  </conditionalFormatting>
  <conditionalFormatting sqref="DE191">
    <cfRule type="containsBlanks" dxfId="1" priority="38109">
      <formula>LEN(TRIM(DE191))=0</formula>
    </cfRule>
  </conditionalFormatting>
  <conditionalFormatting sqref="DE192">
    <cfRule type="containsBlanks" dxfId="1" priority="38309">
      <formula>LEN(TRIM(DE192))=0</formula>
    </cfRule>
  </conditionalFormatting>
  <conditionalFormatting sqref="DE193">
    <cfRule type="containsBlanks" dxfId="1" priority="38509">
      <formula>LEN(TRIM(DE193))=0</formula>
    </cfRule>
  </conditionalFormatting>
  <conditionalFormatting sqref="DE194">
    <cfRule type="containsBlanks" dxfId="1" priority="38709">
      <formula>LEN(TRIM(DE194))=0</formula>
    </cfRule>
  </conditionalFormatting>
  <conditionalFormatting sqref="DE195">
    <cfRule type="containsBlanks" dxfId="1" priority="38909">
      <formula>LEN(TRIM(DE195))=0</formula>
    </cfRule>
  </conditionalFormatting>
  <conditionalFormatting sqref="DE196">
    <cfRule type="containsBlanks" dxfId="1" priority="39109">
      <formula>LEN(TRIM(DE196))=0</formula>
    </cfRule>
  </conditionalFormatting>
  <conditionalFormatting sqref="DE197">
    <cfRule type="containsBlanks" dxfId="1" priority="39309">
      <formula>LEN(TRIM(DE197))=0</formula>
    </cfRule>
  </conditionalFormatting>
  <conditionalFormatting sqref="DE198">
    <cfRule type="containsBlanks" dxfId="1" priority="39509">
      <formula>LEN(TRIM(DE198))=0</formula>
    </cfRule>
  </conditionalFormatting>
  <conditionalFormatting sqref="DE199">
    <cfRule type="containsBlanks" dxfId="1" priority="39709">
      <formula>LEN(TRIM(DE199))=0</formula>
    </cfRule>
  </conditionalFormatting>
  <conditionalFormatting sqref="DE2">
    <cfRule type="containsBlanks" dxfId="1" priority="309">
      <formula>LEN(TRIM(DE2))=0</formula>
    </cfRule>
  </conditionalFormatting>
  <conditionalFormatting sqref="DE20">
    <cfRule type="containsBlanks" dxfId="1" priority="3909">
      <formula>LEN(TRIM(DE20))=0</formula>
    </cfRule>
  </conditionalFormatting>
  <conditionalFormatting sqref="DE200">
    <cfRule type="containsBlanks" dxfId="0" priority="39909">
      <formula>LEN(TRIM(DE200))=0</formula>
    </cfRule>
  </conditionalFormatting>
  <conditionalFormatting sqref="DE21">
    <cfRule type="containsBlanks" dxfId="1" priority="4109">
      <formula>LEN(TRIM(DE21))=0</formula>
    </cfRule>
  </conditionalFormatting>
  <conditionalFormatting sqref="DE22">
    <cfRule type="containsBlanks" dxfId="1" priority="4309">
      <formula>LEN(TRIM(DE22))=0</formula>
    </cfRule>
  </conditionalFormatting>
  <conditionalFormatting sqref="DE23">
    <cfRule type="containsBlanks" dxfId="1" priority="4509">
      <formula>LEN(TRIM(DE23))=0</formula>
    </cfRule>
  </conditionalFormatting>
  <conditionalFormatting sqref="DE24">
    <cfRule type="containsBlanks" dxfId="1" priority="4709">
      <formula>LEN(TRIM(DE24))=0</formula>
    </cfRule>
  </conditionalFormatting>
  <conditionalFormatting sqref="DE25">
    <cfRule type="containsBlanks" dxfId="1" priority="4909">
      <formula>LEN(TRIM(DE25))=0</formula>
    </cfRule>
  </conditionalFormatting>
  <conditionalFormatting sqref="DE26">
    <cfRule type="containsBlanks" dxfId="1" priority="5109">
      <formula>LEN(TRIM(DE26))=0</formula>
    </cfRule>
  </conditionalFormatting>
  <conditionalFormatting sqref="DE27">
    <cfRule type="containsBlanks" dxfId="1" priority="5309">
      <formula>LEN(TRIM(DE27))=0</formula>
    </cfRule>
  </conditionalFormatting>
  <conditionalFormatting sqref="DE28">
    <cfRule type="containsBlanks" dxfId="1" priority="5509">
      <formula>LEN(TRIM(DE28))=0</formula>
    </cfRule>
  </conditionalFormatting>
  <conditionalFormatting sqref="DE29">
    <cfRule type="containsBlanks" dxfId="1" priority="5709">
      <formula>LEN(TRIM(DE29))=0</formula>
    </cfRule>
  </conditionalFormatting>
  <conditionalFormatting sqref="DE3">
    <cfRule type="containsBlanks" dxfId="1" priority="509">
      <formula>LEN(TRIM(DE3))=0</formula>
    </cfRule>
  </conditionalFormatting>
  <conditionalFormatting sqref="DE30">
    <cfRule type="containsBlanks" dxfId="1" priority="5909">
      <formula>LEN(TRIM(DE30))=0</formula>
    </cfRule>
  </conditionalFormatting>
  <conditionalFormatting sqref="DE31">
    <cfRule type="containsBlanks" dxfId="1" priority="6109">
      <formula>LEN(TRIM(DE31))=0</formula>
    </cfRule>
  </conditionalFormatting>
  <conditionalFormatting sqref="DE32">
    <cfRule type="containsBlanks" dxfId="1" priority="6309">
      <formula>LEN(TRIM(DE32))=0</formula>
    </cfRule>
  </conditionalFormatting>
  <conditionalFormatting sqref="DE33">
    <cfRule type="containsBlanks" dxfId="1" priority="6509">
      <formula>LEN(TRIM(DE33))=0</formula>
    </cfRule>
  </conditionalFormatting>
  <conditionalFormatting sqref="DE34">
    <cfRule type="containsBlanks" dxfId="1" priority="6709">
      <formula>LEN(TRIM(DE34))=0</formula>
    </cfRule>
  </conditionalFormatting>
  <conditionalFormatting sqref="DE35">
    <cfRule type="containsBlanks" dxfId="1" priority="6909">
      <formula>LEN(TRIM(DE35))=0</formula>
    </cfRule>
  </conditionalFormatting>
  <conditionalFormatting sqref="DE36">
    <cfRule type="containsBlanks" dxfId="1" priority="7109">
      <formula>LEN(TRIM(DE36))=0</formula>
    </cfRule>
  </conditionalFormatting>
  <conditionalFormatting sqref="DE37">
    <cfRule type="containsBlanks" dxfId="1" priority="7309">
      <formula>LEN(TRIM(DE37))=0</formula>
    </cfRule>
  </conditionalFormatting>
  <conditionalFormatting sqref="DE38">
    <cfRule type="containsBlanks" dxfId="1" priority="7509">
      <formula>LEN(TRIM(DE38))=0</formula>
    </cfRule>
  </conditionalFormatting>
  <conditionalFormatting sqref="DE39">
    <cfRule type="containsBlanks" dxfId="1" priority="7709">
      <formula>LEN(TRIM(DE39))=0</formula>
    </cfRule>
  </conditionalFormatting>
  <conditionalFormatting sqref="DE4">
    <cfRule type="containsBlanks" dxfId="1" priority="709">
      <formula>LEN(TRIM(DE4))=0</formula>
    </cfRule>
  </conditionalFormatting>
  <conditionalFormatting sqref="DE40">
    <cfRule type="containsBlanks" dxfId="1" priority="7909">
      <formula>LEN(TRIM(DE40))=0</formula>
    </cfRule>
  </conditionalFormatting>
  <conditionalFormatting sqref="DE41">
    <cfRule type="containsBlanks" dxfId="1" priority="8109">
      <formula>LEN(TRIM(DE41))=0</formula>
    </cfRule>
  </conditionalFormatting>
  <conditionalFormatting sqref="DE42">
    <cfRule type="containsBlanks" dxfId="1" priority="8309">
      <formula>LEN(TRIM(DE42))=0</formula>
    </cfRule>
  </conditionalFormatting>
  <conditionalFormatting sqref="DE43">
    <cfRule type="containsBlanks" dxfId="1" priority="8509">
      <formula>LEN(TRIM(DE43))=0</formula>
    </cfRule>
  </conditionalFormatting>
  <conditionalFormatting sqref="DE44">
    <cfRule type="containsBlanks" dxfId="1" priority="8709">
      <formula>LEN(TRIM(DE44))=0</formula>
    </cfRule>
  </conditionalFormatting>
  <conditionalFormatting sqref="DE45">
    <cfRule type="containsBlanks" dxfId="1" priority="8909">
      <formula>LEN(TRIM(DE45))=0</formula>
    </cfRule>
  </conditionalFormatting>
  <conditionalFormatting sqref="DE46">
    <cfRule type="containsBlanks" dxfId="1" priority="9109">
      <formula>LEN(TRIM(DE46))=0</formula>
    </cfRule>
  </conditionalFormatting>
  <conditionalFormatting sqref="DE47">
    <cfRule type="containsBlanks" dxfId="1" priority="9309">
      <formula>LEN(TRIM(DE47))=0</formula>
    </cfRule>
  </conditionalFormatting>
  <conditionalFormatting sqref="DE48">
    <cfRule type="containsBlanks" dxfId="1" priority="9509">
      <formula>LEN(TRIM(DE48))=0</formula>
    </cfRule>
  </conditionalFormatting>
  <conditionalFormatting sqref="DE49">
    <cfRule type="containsBlanks" dxfId="1" priority="9709">
      <formula>LEN(TRIM(DE49))=0</formula>
    </cfRule>
  </conditionalFormatting>
  <conditionalFormatting sqref="DE5">
    <cfRule type="containsBlanks" dxfId="1" priority="909">
      <formula>LEN(TRIM(DE5))=0</formula>
    </cfRule>
  </conditionalFormatting>
  <conditionalFormatting sqref="DE50">
    <cfRule type="containsBlanks" dxfId="1" priority="9909">
      <formula>LEN(TRIM(DE50))=0</formula>
    </cfRule>
  </conditionalFormatting>
  <conditionalFormatting sqref="DE51">
    <cfRule type="containsBlanks" dxfId="1" priority="10109">
      <formula>LEN(TRIM(DE51))=0</formula>
    </cfRule>
  </conditionalFormatting>
  <conditionalFormatting sqref="DE52">
    <cfRule type="containsBlanks" dxfId="1" priority="10309">
      <formula>LEN(TRIM(DE52))=0</formula>
    </cfRule>
  </conditionalFormatting>
  <conditionalFormatting sqref="DE53">
    <cfRule type="containsBlanks" dxfId="1" priority="10509">
      <formula>LEN(TRIM(DE53))=0</formula>
    </cfRule>
  </conditionalFormatting>
  <conditionalFormatting sqref="DE54">
    <cfRule type="containsBlanks" dxfId="1" priority="10709">
      <formula>LEN(TRIM(DE54))=0</formula>
    </cfRule>
  </conditionalFormatting>
  <conditionalFormatting sqref="DE55">
    <cfRule type="containsBlanks" dxfId="1" priority="10909">
      <formula>LEN(TRIM(DE55))=0</formula>
    </cfRule>
  </conditionalFormatting>
  <conditionalFormatting sqref="DE56">
    <cfRule type="containsBlanks" dxfId="1" priority="11109">
      <formula>LEN(TRIM(DE56))=0</formula>
    </cfRule>
  </conditionalFormatting>
  <conditionalFormatting sqref="DE57">
    <cfRule type="containsBlanks" dxfId="1" priority="11309">
      <formula>LEN(TRIM(DE57))=0</formula>
    </cfRule>
  </conditionalFormatting>
  <conditionalFormatting sqref="DE58">
    <cfRule type="containsBlanks" dxfId="1" priority="11509">
      <formula>LEN(TRIM(DE58))=0</formula>
    </cfRule>
  </conditionalFormatting>
  <conditionalFormatting sqref="DE59">
    <cfRule type="containsBlanks" dxfId="1" priority="11709">
      <formula>LEN(TRIM(DE59))=0</formula>
    </cfRule>
  </conditionalFormatting>
  <conditionalFormatting sqref="DE6">
    <cfRule type="containsBlanks" dxfId="1" priority="1109">
      <formula>LEN(TRIM(DE6))=0</formula>
    </cfRule>
  </conditionalFormatting>
  <conditionalFormatting sqref="DE60">
    <cfRule type="containsBlanks" dxfId="1" priority="11909">
      <formula>LEN(TRIM(DE60))=0</formula>
    </cfRule>
  </conditionalFormatting>
  <conditionalFormatting sqref="DE61">
    <cfRule type="containsBlanks" dxfId="1" priority="12109">
      <formula>LEN(TRIM(DE61))=0</formula>
    </cfRule>
  </conditionalFormatting>
  <conditionalFormatting sqref="DE62">
    <cfRule type="containsBlanks" dxfId="1" priority="12309">
      <formula>LEN(TRIM(DE62))=0</formula>
    </cfRule>
  </conditionalFormatting>
  <conditionalFormatting sqref="DE63">
    <cfRule type="containsBlanks" dxfId="1" priority="12509">
      <formula>LEN(TRIM(DE63))=0</formula>
    </cfRule>
  </conditionalFormatting>
  <conditionalFormatting sqref="DE64">
    <cfRule type="containsBlanks" dxfId="1" priority="12709">
      <formula>LEN(TRIM(DE64))=0</formula>
    </cfRule>
  </conditionalFormatting>
  <conditionalFormatting sqref="DE65">
    <cfRule type="containsBlanks" dxfId="1" priority="12909">
      <formula>LEN(TRIM(DE65))=0</formula>
    </cfRule>
  </conditionalFormatting>
  <conditionalFormatting sqref="DE66">
    <cfRule type="containsBlanks" dxfId="1" priority="13109">
      <formula>LEN(TRIM(DE66))=0</formula>
    </cfRule>
  </conditionalFormatting>
  <conditionalFormatting sqref="DE67">
    <cfRule type="containsBlanks" dxfId="1" priority="13309">
      <formula>LEN(TRIM(DE67))=0</formula>
    </cfRule>
  </conditionalFormatting>
  <conditionalFormatting sqref="DE68">
    <cfRule type="containsBlanks" dxfId="1" priority="13509">
      <formula>LEN(TRIM(DE68))=0</formula>
    </cfRule>
  </conditionalFormatting>
  <conditionalFormatting sqref="DE69">
    <cfRule type="containsBlanks" dxfId="1" priority="13709">
      <formula>LEN(TRIM(DE69))=0</formula>
    </cfRule>
  </conditionalFormatting>
  <conditionalFormatting sqref="DE7">
    <cfRule type="containsBlanks" dxfId="1" priority="1309">
      <formula>LEN(TRIM(DE7))=0</formula>
    </cfRule>
  </conditionalFormatting>
  <conditionalFormatting sqref="DE70">
    <cfRule type="containsBlanks" dxfId="1" priority="13909">
      <formula>LEN(TRIM(DE70))=0</formula>
    </cfRule>
  </conditionalFormatting>
  <conditionalFormatting sqref="DE71">
    <cfRule type="containsBlanks" dxfId="1" priority="14109">
      <formula>LEN(TRIM(DE71))=0</formula>
    </cfRule>
  </conditionalFormatting>
  <conditionalFormatting sqref="DE72">
    <cfRule type="containsBlanks" dxfId="1" priority="14309">
      <formula>LEN(TRIM(DE72))=0</formula>
    </cfRule>
  </conditionalFormatting>
  <conditionalFormatting sqref="DE73">
    <cfRule type="containsBlanks" dxfId="1" priority="14509">
      <formula>LEN(TRIM(DE73))=0</formula>
    </cfRule>
  </conditionalFormatting>
  <conditionalFormatting sqref="DE74">
    <cfRule type="containsBlanks" dxfId="1" priority="14709">
      <formula>LEN(TRIM(DE74))=0</formula>
    </cfRule>
  </conditionalFormatting>
  <conditionalFormatting sqref="DE75">
    <cfRule type="containsBlanks" dxfId="1" priority="14909">
      <formula>LEN(TRIM(DE75))=0</formula>
    </cfRule>
  </conditionalFormatting>
  <conditionalFormatting sqref="DE76">
    <cfRule type="containsBlanks" dxfId="1" priority="15109">
      <formula>LEN(TRIM(DE76))=0</formula>
    </cfRule>
  </conditionalFormatting>
  <conditionalFormatting sqref="DE77">
    <cfRule type="containsBlanks" dxfId="1" priority="15309">
      <formula>LEN(TRIM(DE77))=0</formula>
    </cfRule>
  </conditionalFormatting>
  <conditionalFormatting sqref="DE78">
    <cfRule type="containsBlanks" dxfId="1" priority="15509">
      <formula>LEN(TRIM(DE78))=0</formula>
    </cfRule>
  </conditionalFormatting>
  <conditionalFormatting sqref="DE79">
    <cfRule type="containsBlanks" dxfId="1" priority="15709">
      <formula>LEN(TRIM(DE79))=0</formula>
    </cfRule>
  </conditionalFormatting>
  <conditionalFormatting sqref="DE8">
    <cfRule type="containsBlanks" dxfId="1" priority="1509">
      <formula>LEN(TRIM(DE8))=0</formula>
    </cfRule>
  </conditionalFormatting>
  <conditionalFormatting sqref="DE80">
    <cfRule type="containsBlanks" dxfId="1" priority="15909">
      <formula>LEN(TRIM(DE80))=0</formula>
    </cfRule>
  </conditionalFormatting>
  <conditionalFormatting sqref="DE81">
    <cfRule type="containsBlanks" dxfId="1426" priority="16109">
      <formula>LEN(TRIM(DE81))=0</formula>
    </cfRule>
  </conditionalFormatting>
  <conditionalFormatting sqref="DE82">
    <cfRule type="containsBlanks" dxfId="17" priority="16309">
      <formula>LEN(TRIM(DE82))=0</formula>
    </cfRule>
  </conditionalFormatting>
  <conditionalFormatting sqref="DE83">
    <cfRule type="containsBlanks" dxfId="17" priority="16509">
      <formula>LEN(TRIM(DE83))=0</formula>
    </cfRule>
  </conditionalFormatting>
  <conditionalFormatting sqref="DE84">
    <cfRule type="containsBlanks" dxfId="17" priority="16709">
      <formula>LEN(TRIM(DE84))=0</formula>
    </cfRule>
  </conditionalFormatting>
  <conditionalFormatting sqref="DE85">
    <cfRule type="containsBlanks" dxfId="17" priority="16909">
      <formula>LEN(TRIM(DE85))=0</formula>
    </cfRule>
  </conditionalFormatting>
  <conditionalFormatting sqref="DE86">
    <cfRule type="containsBlanks" dxfId="17" priority="17109">
      <formula>LEN(TRIM(DE86))=0</formula>
    </cfRule>
  </conditionalFormatting>
  <conditionalFormatting sqref="DE87">
    <cfRule type="containsBlanks" dxfId="17" priority="17309">
      <formula>LEN(TRIM(DE87))=0</formula>
    </cfRule>
  </conditionalFormatting>
  <conditionalFormatting sqref="DE88">
    <cfRule type="containsBlanks" dxfId="17" priority="17509">
      <formula>LEN(TRIM(DE88))=0</formula>
    </cfRule>
  </conditionalFormatting>
  <conditionalFormatting sqref="DE89">
    <cfRule type="containsBlanks" dxfId="17" priority="17709">
      <formula>LEN(TRIM(DE89))=0</formula>
    </cfRule>
  </conditionalFormatting>
  <conditionalFormatting sqref="DE9">
    <cfRule type="containsBlanks" dxfId="1" priority="1709">
      <formula>LEN(TRIM(DE9))=0</formula>
    </cfRule>
  </conditionalFormatting>
  <conditionalFormatting sqref="DE90">
    <cfRule type="containsBlanks" dxfId="17" priority="17909">
      <formula>LEN(TRIM(DE90))=0</formula>
    </cfRule>
  </conditionalFormatting>
  <conditionalFormatting sqref="DE91">
    <cfRule type="containsBlanks" dxfId="17" priority="18109">
      <formula>LEN(TRIM(DE91))=0</formula>
    </cfRule>
  </conditionalFormatting>
  <conditionalFormatting sqref="DE92">
    <cfRule type="containsBlanks" dxfId="17" priority="18309">
      <formula>LEN(TRIM(DE92))=0</formula>
    </cfRule>
  </conditionalFormatting>
  <conditionalFormatting sqref="DE93">
    <cfRule type="containsBlanks" dxfId="17" priority="18509">
      <formula>LEN(TRIM(DE93))=0</formula>
    </cfRule>
  </conditionalFormatting>
  <conditionalFormatting sqref="DE94">
    <cfRule type="containsBlanks" dxfId="17" priority="18709">
      <formula>LEN(TRIM(DE94))=0</formula>
    </cfRule>
  </conditionalFormatting>
  <conditionalFormatting sqref="DE95">
    <cfRule type="containsBlanks" dxfId="17" priority="18909">
      <formula>LEN(TRIM(DE95))=0</formula>
    </cfRule>
  </conditionalFormatting>
  <conditionalFormatting sqref="DE96">
    <cfRule type="containsBlanks" dxfId="17" priority="19109">
      <formula>LEN(TRIM(DE96))=0</formula>
    </cfRule>
  </conditionalFormatting>
  <conditionalFormatting sqref="DE97">
    <cfRule type="containsBlanks" dxfId="17" priority="19309">
      <formula>LEN(TRIM(DE97))=0</formula>
    </cfRule>
  </conditionalFormatting>
  <conditionalFormatting sqref="DE98">
    <cfRule type="containsBlanks" dxfId="1970" priority="19509">
      <formula>LEN(TRIM(DE98))=0</formula>
    </cfRule>
  </conditionalFormatting>
  <conditionalFormatting sqref="DE99">
    <cfRule type="containsBlanks" dxfId="986" priority="19709">
      <formula>LEN(TRIM(DE99))=0</formula>
    </cfRule>
  </conditionalFormatting>
  <conditionalFormatting sqref="DF1">
    <cfRule type="containsBlanks" dxfId="0" priority="110">
      <formula>LEN(TRIM(DF1))=0</formula>
    </cfRule>
  </conditionalFormatting>
  <conditionalFormatting sqref="DF10">
    <cfRule type="containsBlanks" dxfId="1" priority="1910">
      <formula>LEN(TRIM(DF10))=0</formula>
    </cfRule>
  </conditionalFormatting>
  <conditionalFormatting sqref="DF100">
    <cfRule type="containsBlanks" dxfId="1550" priority="19910">
      <formula>LEN(TRIM(DF100))=0</formula>
    </cfRule>
  </conditionalFormatting>
  <conditionalFormatting sqref="DF101">
    <cfRule type="containsBlanks" dxfId="1260" priority="20110">
      <formula>LEN(TRIM(DF101))=0</formula>
    </cfRule>
  </conditionalFormatting>
  <conditionalFormatting sqref="DF102">
    <cfRule type="containsBlanks" dxfId="1809" priority="20310">
      <formula>LEN(TRIM(DF102))=0</formula>
    </cfRule>
  </conditionalFormatting>
  <conditionalFormatting sqref="DF103">
    <cfRule type="containsBlanks" dxfId="1210" priority="20510">
      <formula>LEN(TRIM(DF103))=0</formula>
    </cfRule>
  </conditionalFormatting>
  <conditionalFormatting sqref="DF104">
    <cfRule type="containsBlanks" dxfId="1305" priority="20710">
      <formula>LEN(TRIM(DF104))=0</formula>
    </cfRule>
  </conditionalFormatting>
  <conditionalFormatting sqref="DF105">
    <cfRule type="containsBlanks" dxfId="1" priority="20910">
      <formula>LEN(TRIM(DF105))=0</formula>
    </cfRule>
  </conditionalFormatting>
  <conditionalFormatting sqref="DF106">
    <cfRule type="containsBlanks" dxfId="1" priority="21110">
      <formula>LEN(TRIM(DF106))=0</formula>
    </cfRule>
  </conditionalFormatting>
  <conditionalFormatting sqref="DF107">
    <cfRule type="containsBlanks" dxfId="1" priority="21310">
      <formula>LEN(TRIM(DF107))=0</formula>
    </cfRule>
  </conditionalFormatting>
  <conditionalFormatting sqref="DF108">
    <cfRule type="containsBlanks" dxfId="1" priority="21510">
      <formula>LEN(TRIM(DF108))=0</formula>
    </cfRule>
  </conditionalFormatting>
  <conditionalFormatting sqref="DF109">
    <cfRule type="containsBlanks" dxfId="1" priority="21710">
      <formula>LEN(TRIM(DF109))=0</formula>
    </cfRule>
  </conditionalFormatting>
  <conditionalFormatting sqref="DF11">
    <cfRule type="containsBlanks" dxfId="1" priority="2110">
      <formula>LEN(TRIM(DF11))=0</formula>
    </cfRule>
  </conditionalFormatting>
  <conditionalFormatting sqref="DF110">
    <cfRule type="containsBlanks" dxfId="1" priority="21910">
      <formula>LEN(TRIM(DF110))=0</formula>
    </cfRule>
  </conditionalFormatting>
  <conditionalFormatting sqref="DF111">
    <cfRule type="containsBlanks" dxfId="1" priority="22110">
      <formula>LEN(TRIM(DF111))=0</formula>
    </cfRule>
  </conditionalFormatting>
  <conditionalFormatting sqref="DF112">
    <cfRule type="containsBlanks" dxfId="1" priority="22310">
      <formula>LEN(TRIM(DF112))=0</formula>
    </cfRule>
  </conditionalFormatting>
  <conditionalFormatting sqref="DF113">
    <cfRule type="containsBlanks" dxfId="1" priority="22510">
      <formula>LEN(TRIM(DF113))=0</formula>
    </cfRule>
  </conditionalFormatting>
  <conditionalFormatting sqref="DF114">
    <cfRule type="containsBlanks" dxfId="1" priority="22710">
      <formula>LEN(TRIM(DF114))=0</formula>
    </cfRule>
  </conditionalFormatting>
  <conditionalFormatting sqref="DF115">
    <cfRule type="containsBlanks" dxfId="1" priority="22910">
      <formula>LEN(TRIM(DF115))=0</formula>
    </cfRule>
  </conditionalFormatting>
  <conditionalFormatting sqref="DF116">
    <cfRule type="containsBlanks" dxfId="1" priority="23110">
      <formula>LEN(TRIM(DF116))=0</formula>
    </cfRule>
  </conditionalFormatting>
  <conditionalFormatting sqref="DF117">
    <cfRule type="containsBlanks" dxfId="1" priority="23310">
      <formula>LEN(TRIM(DF117))=0</formula>
    </cfRule>
  </conditionalFormatting>
  <conditionalFormatting sqref="DF118">
    <cfRule type="containsBlanks" dxfId="1" priority="23510">
      <formula>LEN(TRIM(DF118))=0</formula>
    </cfRule>
  </conditionalFormatting>
  <conditionalFormatting sqref="DF119">
    <cfRule type="containsBlanks" dxfId="1" priority="23710">
      <formula>LEN(TRIM(DF119))=0</formula>
    </cfRule>
  </conditionalFormatting>
  <conditionalFormatting sqref="DF12">
    <cfRule type="containsBlanks" dxfId="1" priority="2310">
      <formula>LEN(TRIM(DF12))=0</formula>
    </cfRule>
  </conditionalFormatting>
  <conditionalFormatting sqref="DF120">
    <cfRule type="containsBlanks" dxfId="1" priority="23910">
      <formula>LEN(TRIM(DF120))=0</formula>
    </cfRule>
  </conditionalFormatting>
  <conditionalFormatting sqref="DF121">
    <cfRule type="containsBlanks" dxfId="1" priority="24110">
      <formula>LEN(TRIM(DF121))=0</formula>
    </cfRule>
  </conditionalFormatting>
  <conditionalFormatting sqref="DF122">
    <cfRule type="containsBlanks" dxfId="1" priority="24310">
      <formula>LEN(TRIM(DF122))=0</formula>
    </cfRule>
  </conditionalFormatting>
  <conditionalFormatting sqref="DF123">
    <cfRule type="containsBlanks" dxfId="1" priority="24510">
      <formula>LEN(TRIM(DF123))=0</formula>
    </cfRule>
  </conditionalFormatting>
  <conditionalFormatting sqref="DF124">
    <cfRule type="containsBlanks" dxfId="1" priority="24710">
      <formula>LEN(TRIM(DF124))=0</formula>
    </cfRule>
  </conditionalFormatting>
  <conditionalFormatting sqref="DF125">
    <cfRule type="containsBlanks" dxfId="1" priority="24910">
      <formula>LEN(TRIM(DF125))=0</formula>
    </cfRule>
  </conditionalFormatting>
  <conditionalFormatting sqref="DF126">
    <cfRule type="containsBlanks" dxfId="1" priority="25110">
      <formula>LEN(TRIM(DF126))=0</formula>
    </cfRule>
  </conditionalFormatting>
  <conditionalFormatting sqref="DF127">
    <cfRule type="containsBlanks" dxfId="1" priority="25310">
      <formula>LEN(TRIM(DF127))=0</formula>
    </cfRule>
  </conditionalFormatting>
  <conditionalFormatting sqref="DF128">
    <cfRule type="containsBlanks" dxfId="1" priority="25510">
      <formula>LEN(TRIM(DF128))=0</formula>
    </cfRule>
  </conditionalFormatting>
  <conditionalFormatting sqref="DF129">
    <cfRule type="containsBlanks" dxfId="1" priority="25710">
      <formula>LEN(TRIM(DF129))=0</formula>
    </cfRule>
  </conditionalFormatting>
  <conditionalFormatting sqref="DF13">
    <cfRule type="containsBlanks" dxfId="1" priority="2510">
      <formula>LEN(TRIM(DF13))=0</formula>
    </cfRule>
  </conditionalFormatting>
  <conditionalFormatting sqref="DF130">
    <cfRule type="containsBlanks" dxfId="1" priority="25910">
      <formula>LEN(TRIM(DF130))=0</formula>
    </cfRule>
  </conditionalFormatting>
  <conditionalFormatting sqref="DF131">
    <cfRule type="containsBlanks" dxfId="1" priority="26110">
      <formula>LEN(TRIM(DF131))=0</formula>
    </cfRule>
  </conditionalFormatting>
  <conditionalFormatting sqref="DF132">
    <cfRule type="containsBlanks" dxfId="1" priority="26310">
      <formula>LEN(TRIM(DF132))=0</formula>
    </cfRule>
  </conditionalFormatting>
  <conditionalFormatting sqref="DF133">
    <cfRule type="containsBlanks" dxfId="1" priority="26510">
      <formula>LEN(TRIM(DF133))=0</formula>
    </cfRule>
  </conditionalFormatting>
  <conditionalFormatting sqref="DF134">
    <cfRule type="containsBlanks" dxfId="1" priority="26710">
      <formula>LEN(TRIM(DF134))=0</formula>
    </cfRule>
  </conditionalFormatting>
  <conditionalFormatting sqref="DF135">
    <cfRule type="containsBlanks" dxfId="1" priority="26910">
      <formula>LEN(TRIM(DF135))=0</formula>
    </cfRule>
  </conditionalFormatting>
  <conditionalFormatting sqref="DF136">
    <cfRule type="containsBlanks" dxfId="1" priority="27110">
      <formula>LEN(TRIM(DF136))=0</formula>
    </cfRule>
  </conditionalFormatting>
  <conditionalFormatting sqref="DF137">
    <cfRule type="containsBlanks" dxfId="1" priority="27310">
      <formula>LEN(TRIM(DF137))=0</formula>
    </cfRule>
  </conditionalFormatting>
  <conditionalFormatting sqref="DF138">
    <cfRule type="containsBlanks" dxfId="1" priority="27510">
      <formula>LEN(TRIM(DF138))=0</formula>
    </cfRule>
  </conditionalFormatting>
  <conditionalFormatting sqref="DF139">
    <cfRule type="containsBlanks" dxfId="1" priority="27710">
      <formula>LEN(TRIM(DF139))=0</formula>
    </cfRule>
  </conditionalFormatting>
  <conditionalFormatting sqref="DF14">
    <cfRule type="containsBlanks" dxfId="1" priority="2710">
      <formula>LEN(TRIM(DF14))=0</formula>
    </cfRule>
  </conditionalFormatting>
  <conditionalFormatting sqref="DF140">
    <cfRule type="containsBlanks" dxfId="1" priority="27910">
      <formula>LEN(TRIM(DF140))=0</formula>
    </cfRule>
  </conditionalFormatting>
  <conditionalFormatting sqref="DF141">
    <cfRule type="containsBlanks" dxfId="1" priority="28110">
      <formula>LEN(TRIM(DF141))=0</formula>
    </cfRule>
  </conditionalFormatting>
  <conditionalFormatting sqref="DF142">
    <cfRule type="containsBlanks" dxfId="2476" priority="28310">
      <formula>LEN(TRIM(DF142))=0</formula>
    </cfRule>
  </conditionalFormatting>
  <conditionalFormatting sqref="DF143">
    <cfRule type="containsBlanks" dxfId="2493" priority="28510">
      <formula>LEN(TRIM(DF143))=0</formula>
    </cfRule>
  </conditionalFormatting>
  <conditionalFormatting sqref="DF144">
    <cfRule type="containsBlanks" dxfId="2510" priority="28710">
      <formula>LEN(TRIM(DF144))=0</formula>
    </cfRule>
  </conditionalFormatting>
  <conditionalFormatting sqref="DF145">
    <cfRule type="containsBlanks" dxfId="2528" priority="28910">
      <formula>LEN(TRIM(DF145))=0</formula>
    </cfRule>
  </conditionalFormatting>
  <conditionalFormatting sqref="DF146">
    <cfRule type="containsBlanks" dxfId="2547" priority="29110">
      <formula>LEN(TRIM(DF146))=0</formula>
    </cfRule>
  </conditionalFormatting>
  <conditionalFormatting sqref="DF147">
    <cfRule type="containsBlanks" dxfId="2573" priority="29310">
      <formula>LEN(TRIM(DF147))=0</formula>
    </cfRule>
  </conditionalFormatting>
  <conditionalFormatting sqref="DF148">
    <cfRule type="containsBlanks" dxfId="2613" priority="29510">
      <formula>LEN(TRIM(DF148))=0</formula>
    </cfRule>
  </conditionalFormatting>
  <conditionalFormatting sqref="DF149">
    <cfRule type="containsBlanks" dxfId="1881" priority="29710">
      <formula>LEN(TRIM(DF149))=0</formula>
    </cfRule>
  </conditionalFormatting>
  <conditionalFormatting sqref="DF15">
    <cfRule type="containsBlanks" dxfId="1" priority="2910">
      <formula>LEN(TRIM(DF15))=0</formula>
    </cfRule>
  </conditionalFormatting>
  <conditionalFormatting sqref="DF150">
    <cfRule type="containsBlanks" dxfId="2144" priority="29910">
      <formula>LEN(TRIM(DF150))=0</formula>
    </cfRule>
  </conditionalFormatting>
  <conditionalFormatting sqref="DF151">
    <cfRule type="containsBlanks" dxfId="2277" priority="30110">
      <formula>LEN(TRIM(DF151))=0</formula>
    </cfRule>
  </conditionalFormatting>
  <conditionalFormatting sqref="DF152">
    <cfRule type="containsBlanks" dxfId="2267" priority="30310">
      <formula>LEN(TRIM(DF152))=0</formula>
    </cfRule>
  </conditionalFormatting>
  <conditionalFormatting sqref="DF153">
    <cfRule type="containsBlanks" dxfId="2267" priority="30510">
      <formula>LEN(TRIM(DF153))=0</formula>
    </cfRule>
  </conditionalFormatting>
  <conditionalFormatting sqref="DF154">
    <cfRule type="containsBlanks" dxfId="2809" priority="30710">
      <formula>LEN(TRIM(DF154))=0</formula>
    </cfRule>
  </conditionalFormatting>
  <conditionalFormatting sqref="DF155">
    <cfRule type="containsBlanks" dxfId="1707" priority="30910">
      <formula>LEN(TRIM(DF155))=0</formula>
    </cfRule>
  </conditionalFormatting>
  <conditionalFormatting sqref="DF156">
    <cfRule type="containsBlanks" dxfId="1210" priority="31110">
      <formula>LEN(TRIM(DF156))=0</formula>
    </cfRule>
  </conditionalFormatting>
  <conditionalFormatting sqref="DF157">
    <cfRule type="containsBlanks" dxfId="1210" priority="31310">
      <formula>LEN(TRIM(DF157))=0</formula>
    </cfRule>
  </conditionalFormatting>
  <conditionalFormatting sqref="DF158">
    <cfRule type="containsBlanks" dxfId="1227" priority="31510">
      <formula>LEN(TRIM(DF158))=0</formula>
    </cfRule>
  </conditionalFormatting>
  <conditionalFormatting sqref="DF159">
    <cfRule type="containsBlanks" dxfId="2531" priority="31710">
      <formula>LEN(TRIM(DF159))=0</formula>
    </cfRule>
  </conditionalFormatting>
  <conditionalFormatting sqref="DF16">
    <cfRule type="containsBlanks" dxfId="1" priority="3110">
      <formula>LEN(TRIM(DF16))=0</formula>
    </cfRule>
  </conditionalFormatting>
  <conditionalFormatting sqref="DF160">
    <cfRule type="containsBlanks" dxfId="2139" priority="31910">
      <formula>LEN(TRIM(DF160))=0</formula>
    </cfRule>
  </conditionalFormatting>
  <conditionalFormatting sqref="DF161">
    <cfRule type="containsBlanks" dxfId="1" priority="32110">
      <formula>LEN(TRIM(DF161))=0</formula>
    </cfRule>
  </conditionalFormatting>
  <conditionalFormatting sqref="DF162">
    <cfRule type="containsBlanks" dxfId="1" priority="32310">
      <formula>LEN(TRIM(DF162))=0</formula>
    </cfRule>
  </conditionalFormatting>
  <conditionalFormatting sqref="DF163">
    <cfRule type="containsBlanks" dxfId="1" priority="32510">
      <formula>LEN(TRIM(DF163))=0</formula>
    </cfRule>
  </conditionalFormatting>
  <conditionalFormatting sqref="DF164">
    <cfRule type="containsBlanks" dxfId="1" priority="32710">
      <formula>LEN(TRIM(DF164))=0</formula>
    </cfRule>
  </conditionalFormatting>
  <conditionalFormatting sqref="DF165">
    <cfRule type="containsBlanks" dxfId="1" priority="32910">
      <formula>LEN(TRIM(DF165))=0</formula>
    </cfRule>
  </conditionalFormatting>
  <conditionalFormatting sqref="DF166">
    <cfRule type="containsBlanks" dxfId="1" priority="33110">
      <formula>LEN(TRIM(DF166))=0</formula>
    </cfRule>
  </conditionalFormatting>
  <conditionalFormatting sqref="DF167">
    <cfRule type="containsBlanks" dxfId="1" priority="33310">
      <formula>LEN(TRIM(DF167))=0</formula>
    </cfRule>
  </conditionalFormatting>
  <conditionalFormatting sqref="DF168">
    <cfRule type="containsBlanks" dxfId="1" priority="33510">
      <formula>LEN(TRIM(DF168))=0</formula>
    </cfRule>
  </conditionalFormatting>
  <conditionalFormatting sqref="DF169">
    <cfRule type="containsBlanks" dxfId="1" priority="33710">
      <formula>LEN(TRIM(DF169))=0</formula>
    </cfRule>
  </conditionalFormatting>
  <conditionalFormatting sqref="DF17">
    <cfRule type="containsBlanks" dxfId="1" priority="3310">
      <formula>LEN(TRIM(DF17))=0</formula>
    </cfRule>
  </conditionalFormatting>
  <conditionalFormatting sqref="DF170">
    <cfRule type="containsBlanks" dxfId="211" priority="33910">
      <formula>LEN(TRIM(DF170))=0</formula>
    </cfRule>
  </conditionalFormatting>
  <conditionalFormatting sqref="DF171">
    <cfRule type="containsBlanks" dxfId="3075" priority="34110">
      <formula>LEN(TRIM(DF171))=0</formula>
    </cfRule>
  </conditionalFormatting>
  <conditionalFormatting sqref="DF172">
    <cfRule type="containsBlanks" dxfId="3106" priority="34310">
      <formula>LEN(TRIM(DF172))=0</formula>
    </cfRule>
  </conditionalFormatting>
  <conditionalFormatting sqref="DF173">
    <cfRule type="containsBlanks" dxfId="3136" priority="34510">
      <formula>LEN(TRIM(DF173))=0</formula>
    </cfRule>
  </conditionalFormatting>
  <conditionalFormatting sqref="DF174">
    <cfRule type="containsBlanks" dxfId="3124" priority="34710">
      <formula>LEN(TRIM(DF174))=0</formula>
    </cfRule>
  </conditionalFormatting>
  <conditionalFormatting sqref="DF175">
    <cfRule type="containsBlanks" dxfId="3181" priority="34910">
      <formula>LEN(TRIM(DF175))=0</formula>
    </cfRule>
  </conditionalFormatting>
  <conditionalFormatting sqref="DF176">
    <cfRule type="containsBlanks" dxfId="3199" priority="35110">
      <formula>LEN(TRIM(DF176))=0</formula>
    </cfRule>
  </conditionalFormatting>
  <conditionalFormatting sqref="DF177">
    <cfRule type="containsBlanks" dxfId="3224" priority="35310">
      <formula>LEN(TRIM(DF177))=0</formula>
    </cfRule>
  </conditionalFormatting>
  <conditionalFormatting sqref="DF178">
    <cfRule type="containsBlanks" dxfId="3244" priority="35510">
      <formula>LEN(TRIM(DF178))=0</formula>
    </cfRule>
  </conditionalFormatting>
  <conditionalFormatting sqref="DF179">
    <cfRule type="containsBlanks" dxfId="3266" priority="35710">
      <formula>LEN(TRIM(DF179))=0</formula>
    </cfRule>
  </conditionalFormatting>
  <conditionalFormatting sqref="DF18">
    <cfRule type="containsBlanks" dxfId="1" priority="3510">
      <formula>LEN(TRIM(DF18))=0</formula>
    </cfRule>
  </conditionalFormatting>
  <conditionalFormatting sqref="DF180">
    <cfRule type="containsBlanks" dxfId="3291" priority="35910">
      <formula>LEN(TRIM(DF180))=0</formula>
    </cfRule>
  </conditionalFormatting>
  <conditionalFormatting sqref="DF181">
    <cfRule type="containsBlanks" dxfId="3307" priority="36110">
      <formula>LEN(TRIM(DF181))=0</formula>
    </cfRule>
  </conditionalFormatting>
  <conditionalFormatting sqref="DF182">
    <cfRule type="containsBlanks" dxfId="3348" priority="36310">
      <formula>LEN(TRIM(DF182))=0</formula>
    </cfRule>
  </conditionalFormatting>
  <conditionalFormatting sqref="DF183">
    <cfRule type="containsBlanks" dxfId="1" priority="36510">
      <formula>LEN(TRIM(DF183))=0</formula>
    </cfRule>
  </conditionalFormatting>
  <conditionalFormatting sqref="DF184">
    <cfRule type="containsBlanks" dxfId="1" priority="36710">
      <formula>LEN(TRIM(DF184))=0</formula>
    </cfRule>
  </conditionalFormatting>
  <conditionalFormatting sqref="DF185">
    <cfRule type="containsBlanks" dxfId="1" priority="36910">
      <formula>LEN(TRIM(DF185))=0</formula>
    </cfRule>
  </conditionalFormatting>
  <conditionalFormatting sqref="DF186">
    <cfRule type="containsBlanks" dxfId="1" priority="37110">
      <formula>LEN(TRIM(DF186))=0</formula>
    </cfRule>
  </conditionalFormatting>
  <conditionalFormatting sqref="DF187">
    <cfRule type="containsBlanks" dxfId="1" priority="37310">
      <formula>LEN(TRIM(DF187))=0</formula>
    </cfRule>
  </conditionalFormatting>
  <conditionalFormatting sqref="DF188">
    <cfRule type="containsBlanks" dxfId="1" priority="37510">
      <formula>LEN(TRIM(DF188))=0</formula>
    </cfRule>
  </conditionalFormatting>
  <conditionalFormatting sqref="DF189">
    <cfRule type="containsBlanks" dxfId="1" priority="37710">
      <formula>LEN(TRIM(DF189))=0</formula>
    </cfRule>
  </conditionalFormatting>
  <conditionalFormatting sqref="DF19">
    <cfRule type="containsBlanks" dxfId="1" priority="3710">
      <formula>LEN(TRIM(DF19))=0</formula>
    </cfRule>
  </conditionalFormatting>
  <conditionalFormatting sqref="DF190">
    <cfRule type="containsBlanks" dxfId="1" priority="37910">
      <formula>LEN(TRIM(DF190))=0</formula>
    </cfRule>
  </conditionalFormatting>
  <conditionalFormatting sqref="DF191">
    <cfRule type="containsBlanks" dxfId="1" priority="38110">
      <formula>LEN(TRIM(DF191))=0</formula>
    </cfRule>
  </conditionalFormatting>
  <conditionalFormatting sqref="DF192">
    <cfRule type="containsBlanks" dxfId="1" priority="38310">
      <formula>LEN(TRIM(DF192))=0</formula>
    </cfRule>
  </conditionalFormatting>
  <conditionalFormatting sqref="DF193">
    <cfRule type="containsBlanks" dxfId="1" priority="38510">
      <formula>LEN(TRIM(DF193))=0</formula>
    </cfRule>
  </conditionalFormatting>
  <conditionalFormatting sqref="DF194">
    <cfRule type="containsBlanks" dxfId="1" priority="38710">
      <formula>LEN(TRIM(DF194))=0</formula>
    </cfRule>
  </conditionalFormatting>
  <conditionalFormatting sqref="DF195">
    <cfRule type="containsBlanks" dxfId="1" priority="38910">
      <formula>LEN(TRIM(DF195))=0</formula>
    </cfRule>
  </conditionalFormatting>
  <conditionalFormatting sqref="DF196">
    <cfRule type="containsBlanks" dxfId="1" priority="39110">
      <formula>LEN(TRIM(DF196))=0</formula>
    </cfRule>
  </conditionalFormatting>
  <conditionalFormatting sqref="DF197">
    <cfRule type="containsBlanks" dxfId="1" priority="39310">
      <formula>LEN(TRIM(DF197))=0</formula>
    </cfRule>
  </conditionalFormatting>
  <conditionalFormatting sqref="DF198">
    <cfRule type="containsBlanks" dxfId="1" priority="39510">
      <formula>LEN(TRIM(DF198))=0</formula>
    </cfRule>
  </conditionalFormatting>
  <conditionalFormatting sqref="DF199">
    <cfRule type="containsBlanks" dxfId="1" priority="39710">
      <formula>LEN(TRIM(DF199))=0</formula>
    </cfRule>
  </conditionalFormatting>
  <conditionalFormatting sqref="DF2">
    <cfRule type="containsBlanks" dxfId="1" priority="310">
      <formula>LEN(TRIM(DF2))=0</formula>
    </cfRule>
  </conditionalFormatting>
  <conditionalFormatting sqref="DF20">
    <cfRule type="containsBlanks" dxfId="1" priority="3910">
      <formula>LEN(TRIM(DF20))=0</formula>
    </cfRule>
  </conditionalFormatting>
  <conditionalFormatting sqref="DF200">
    <cfRule type="containsBlanks" dxfId="0" priority="39910">
      <formula>LEN(TRIM(DF200))=0</formula>
    </cfRule>
  </conditionalFormatting>
  <conditionalFormatting sqref="DF21">
    <cfRule type="containsBlanks" dxfId="1" priority="4110">
      <formula>LEN(TRIM(DF21))=0</formula>
    </cfRule>
  </conditionalFormatting>
  <conditionalFormatting sqref="DF22">
    <cfRule type="containsBlanks" dxfId="1" priority="4310">
      <formula>LEN(TRIM(DF22))=0</formula>
    </cfRule>
  </conditionalFormatting>
  <conditionalFormatting sqref="DF23">
    <cfRule type="containsBlanks" dxfId="1" priority="4510">
      <formula>LEN(TRIM(DF23))=0</formula>
    </cfRule>
  </conditionalFormatting>
  <conditionalFormatting sqref="DF24">
    <cfRule type="containsBlanks" dxfId="1" priority="4710">
      <formula>LEN(TRIM(DF24))=0</formula>
    </cfRule>
  </conditionalFormatting>
  <conditionalFormatting sqref="DF25">
    <cfRule type="containsBlanks" dxfId="1" priority="4910">
      <formula>LEN(TRIM(DF25))=0</formula>
    </cfRule>
  </conditionalFormatting>
  <conditionalFormatting sqref="DF26">
    <cfRule type="containsBlanks" dxfId="1" priority="5110">
      <formula>LEN(TRIM(DF26))=0</formula>
    </cfRule>
  </conditionalFormatting>
  <conditionalFormatting sqref="DF27">
    <cfRule type="containsBlanks" dxfId="1" priority="5310">
      <formula>LEN(TRIM(DF27))=0</formula>
    </cfRule>
  </conditionalFormatting>
  <conditionalFormatting sqref="DF28">
    <cfRule type="containsBlanks" dxfId="1" priority="5510">
      <formula>LEN(TRIM(DF28))=0</formula>
    </cfRule>
  </conditionalFormatting>
  <conditionalFormatting sqref="DF29">
    <cfRule type="containsBlanks" dxfId="1" priority="5710">
      <formula>LEN(TRIM(DF29))=0</formula>
    </cfRule>
  </conditionalFormatting>
  <conditionalFormatting sqref="DF3">
    <cfRule type="containsBlanks" dxfId="1" priority="510">
      <formula>LEN(TRIM(DF3))=0</formula>
    </cfRule>
  </conditionalFormatting>
  <conditionalFormatting sqref="DF30">
    <cfRule type="containsBlanks" dxfId="1" priority="5910">
      <formula>LEN(TRIM(DF30))=0</formula>
    </cfRule>
  </conditionalFormatting>
  <conditionalFormatting sqref="DF31">
    <cfRule type="containsBlanks" dxfId="1" priority="6110">
      <formula>LEN(TRIM(DF31))=0</formula>
    </cfRule>
  </conditionalFormatting>
  <conditionalFormatting sqref="DF32">
    <cfRule type="containsBlanks" dxfId="1" priority="6310">
      <formula>LEN(TRIM(DF32))=0</formula>
    </cfRule>
  </conditionalFormatting>
  <conditionalFormatting sqref="DF33">
    <cfRule type="containsBlanks" dxfId="1" priority="6510">
      <formula>LEN(TRIM(DF33))=0</formula>
    </cfRule>
  </conditionalFormatting>
  <conditionalFormatting sqref="DF34">
    <cfRule type="containsBlanks" dxfId="1" priority="6710">
      <formula>LEN(TRIM(DF34))=0</formula>
    </cfRule>
  </conditionalFormatting>
  <conditionalFormatting sqref="DF35">
    <cfRule type="containsBlanks" dxfId="1" priority="6910">
      <formula>LEN(TRIM(DF35))=0</formula>
    </cfRule>
  </conditionalFormatting>
  <conditionalFormatting sqref="DF36">
    <cfRule type="containsBlanks" dxfId="1" priority="7110">
      <formula>LEN(TRIM(DF36))=0</formula>
    </cfRule>
  </conditionalFormatting>
  <conditionalFormatting sqref="DF37">
    <cfRule type="containsBlanks" dxfId="1" priority="7310">
      <formula>LEN(TRIM(DF37))=0</formula>
    </cfRule>
  </conditionalFormatting>
  <conditionalFormatting sqref="DF38">
    <cfRule type="containsBlanks" dxfId="1" priority="7510">
      <formula>LEN(TRIM(DF38))=0</formula>
    </cfRule>
  </conditionalFormatting>
  <conditionalFormatting sqref="DF39">
    <cfRule type="containsBlanks" dxfId="1" priority="7710">
      <formula>LEN(TRIM(DF39))=0</formula>
    </cfRule>
  </conditionalFormatting>
  <conditionalFormatting sqref="DF4">
    <cfRule type="containsBlanks" dxfId="1" priority="710">
      <formula>LEN(TRIM(DF4))=0</formula>
    </cfRule>
  </conditionalFormatting>
  <conditionalFormatting sqref="DF40">
    <cfRule type="containsBlanks" dxfId="1" priority="7910">
      <formula>LEN(TRIM(DF40))=0</formula>
    </cfRule>
  </conditionalFormatting>
  <conditionalFormatting sqref="DF41">
    <cfRule type="containsBlanks" dxfId="1" priority="8110">
      <formula>LEN(TRIM(DF41))=0</formula>
    </cfRule>
  </conditionalFormatting>
  <conditionalFormatting sqref="DF42">
    <cfRule type="containsBlanks" dxfId="1" priority="8310">
      <formula>LEN(TRIM(DF42))=0</formula>
    </cfRule>
  </conditionalFormatting>
  <conditionalFormatting sqref="DF43">
    <cfRule type="containsBlanks" dxfId="1" priority="8510">
      <formula>LEN(TRIM(DF43))=0</formula>
    </cfRule>
  </conditionalFormatting>
  <conditionalFormatting sqref="DF44">
    <cfRule type="containsBlanks" dxfId="1" priority="8710">
      <formula>LEN(TRIM(DF44))=0</formula>
    </cfRule>
  </conditionalFormatting>
  <conditionalFormatting sqref="DF45">
    <cfRule type="containsBlanks" dxfId="1" priority="8910">
      <formula>LEN(TRIM(DF45))=0</formula>
    </cfRule>
  </conditionalFormatting>
  <conditionalFormatting sqref="DF46">
    <cfRule type="containsBlanks" dxfId="1" priority="9110">
      <formula>LEN(TRIM(DF46))=0</formula>
    </cfRule>
  </conditionalFormatting>
  <conditionalFormatting sqref="DF47">
    <cfRule type="containsBlanks" dxfId="1" priority="9310">
      <formula>LEN(TRIM(DF47))=0</formula>
    </cfRule>
  </conditionalFormatting>
  <conditionalFormatting sqref="DF48">
    <cfRule type="containsBlanks" dxfId="1" priority="9510">
      <formula>LEN(TRIM(DF48))=0</formula>
    </cfRule>
  </conditionalFormatting>
  <conditionalFormatting sqref="DF49">
    <cfRule type="containsBlanks" dxfId="1" priority="9710">
      <formula>LEN(TRIM(DF49))=0</formula>
    </cfRule>
  </conditionalFormatting>
  <conditionalFormatting sqref="DF5">
    <cfRule type="containsBlanks" dxfId="1" priority="910">
      <formula>LEN(TRIM(DF5))=0</formula>
    </cfRule>
  </conditionalFormatting>
  <conditionalFormatting sqref="DF50">
    <cfRule type="containsBlanks" dxfId="1" priority="9910">
      <formula>LEN(TRIM(DF50))=0</formula>
    </cfRule>
  </conditionalFormatting>
  <conditionalFormatting sqref="DF51">
    <cfRule type="containsBlanks" dxfId="1" priority="10110">
      <formula>LEN(TRIM(DF51))=0</formula>
    </cfRule>
  </conditionalFormatting>
  <conditionalFormatting sqref="DF52">
    <cfRule type="containsBlanks" dxfId="1" priority="10310">
      <formula>LEN(TRIM(DF52))=0</formula>
    </cfRule>
  </conditionalFormatting>
  <conditionalFormatting sqref="DF53">
    <cfRule type="containsBlanks" dxfId="1" priority="10510">
      <formula>LEN(TRIM(DF53))=0</formula>
    </cfRule>
  </conditionalFormatting>
  <conditionalFormatting sqref="DF54">
    <cfRule type="containsBlanks" dxfId="1" priority="10710">
      <formula>LEN(TRIM(DF54))=0</formula>
    </cfRule>
  </conditionalFormatting>
  <conditionalFormatting sqref="DF55">
    <cfRule type="containsBlanks" dxfId="1" priority="10910">
      <formula>LEN(TRIM(DF55))=0</formula>
    </cfRule>
  </conditionalFormatting>
  <conditionalFormatting sqref="DF56">
    <cfRule type="containsBlanks" dxfId="1" priority="11110">
      <formula>LEN(TRIM(DF56))=0</formula>
    </cfRule>
  </conditionalFormatting>
  <conditionalFormatting sqref="DF57">
    <cfRule type="containsBlanks" dxfId="1" priority="11310">
      <formula>LEN(TRIM(DF57))=0</formula>
    </cfRule>
  </conditionalFormatting>
  <conditionalFormatting sqref="DF58">
    <cfRule type="containsBlanks" dxfId="1" priority="11510">
      <formula>LEN(TRIM(DF58))=0</formula>
    </cfRule>
  </conditionalFormatting>
  <conditionalFormatting sqref="DF59">
    <cfRule type="containsBlanks" dxfId="1" priority="11710">
      <formula>LEN(TRIM(DF59))=0</formula>
    </cfRule>
  </conditionalFormatting>
  <conditionalFormatting sqref="DF6">
    <cfRule type="containsBlanks" dxfId="1" priority="1110">
      <formula>LEN(TRIM(DF6))=0</formula>
    </cfRule>
  </conditionalFormatting>
  <conditionalFormatting sqref="DF60">
    <cfRule type="containsBlanks" dxfId="1" priority="11910">
      <formula>LEN(TRIM(DF60))=0</formula>
    </cfRule>
  </conditionalFormatting>
  <conditionalFormatting sqref="DF61">
    <cfRule type="containsBlanks" dxfId="1" priority="12110">
      <formula>LEN(TRIM(DF61))=0</formula>
    </cfRule>
  </conditionalFormatting>
  <conditionalFormatting sqref="DF62">
    <cfRule type="containsBlanks" dxfId="1" priority="12310">
      <formula>LEN(TRIM(DF62))=0</formula>
    </cfRule>
  </conditionalFormatting>
  <conditionalFormatting sqref="DF63">
    <cfRule type="containsBlanks" dxfId="1" priority="12510">
      <formula>LEN(TRIM(DF63))=0</formula>
    </cfRule>
  </conditionalFormatting>
  <conditionalFormatting sqref="DF64">
    <cfRule type="containsBlanks" dxfId="1" priority="12710">
      <formula>LEN(TRIM(DF64))=0</formula>
    </cfRule>
  </conditionalFormatting>
  <conditionalFormatting sqref="DF65">
    <cfRule type="containsBlanks" dxfId="1" priority="12910">
      <formula>LEN(TRIM(DF65))=0</formula>
    </cfRule>
  </conditionalFormatting>
  <conditionalFormatting sqref="DF66">
    <cfRule type="containsBlanks" dxfId="1" priority="13110">
      <formula>LEN(TRIM(DF66))=0</formula>
    </cfRule>
  </conditionalFormatting>
  <conditionalFormatting sqref="DF67">
    <cfRule type="containsBlanks" dxfId="1" priority="13310">
      <formula>LEN(TRIM(DF67))=0</formula>
    </cfRule>
  </conditionalFormatting>
  <conditionalFormatting sqref="DF68">
    <cfRule type="containsBlanks" dxfId="1" priority="13510">
      <formula>LEN(TRIM(DF68))=0</formula>
    </cfRule>
  </conditionalFormatting>
  <conditionalFormatting sqref="DF69">
    <cfRule type="containsBlanks" dxfId="1" priority="13710">
      <formula>LEN(TRIM(DF69))=0</formula>
    </cfRule>
  </conditionalFormatting>
  <conditionalFormatting sqref="DF7">
    <cfRule type="containsBlanks" dxfId="1" priority="1310">
      <formula>LEN(TRIM(DF7))=0</formula>
    </cfRule>
  </conditionalFormatting>
  <conditionalFormatting sqref="DF70">
    <cfRule type="containsBlanks" dxfId="1" priority="13910">
      <formula>LEN(TRIM(DF70))=0</formula>
    </cfRule>
  </conditionalFormatting>
  <conditionalFormatting sqref="DF71">
    <cfRule type="containsBlanks" dxfId="1" priority="14110">
      <formula>LEN(TRIM(DF71))=0</formula>
    </cfRule>
  </conditionalFormatting>
  <conditionalFormatting sqref="DF72">
    <cfRule type="containsBlanks" dxfId="1" priority="14310">
      <formula>LEN(TRIM(DF72))=0</formula>
    </cfRule>
  </conditionalFormatting>
  <conditionalFormatting sqref="DF73">
    <cfRule type="containsBlanks" dxfId="1" priority="14510">
      <formula>LEN(TRIM(DF73))=0</formula>
    </cfRule>
  </conditionalFormatting>
  <conditionalFormatting sqref="DF74">
    <cfRule type="containsBlanks" dxfId="1" priority="14710">
      <formula>LEN(TRIM(DF74))=0</formula>
    </cfRule>
  </conditionalFormatting>
  <conditionalFormatting sqref="DF75">
    <cfRule type="containsBlanks" dxfId="1" priority="14910">
      <formula>LEN(TRIM(DF75))=0</formula>
    </cfRule>
  </conditionalFormatting>
  <conditionalFormatting sqref="DF76">
    <cfRule type="containsBlanks" dxfId="1" priority="15110">
      <formula>LEN(TRIM(DF76))=0</formula>
    </cfRule>
  </conditionalFormatting>
  <conditionalFormatting sqref="DF77">
    <cfRule type="containsBlanks" dxfId="1" priority="15310">
      <formula>LEN(TRIM(DF77))=0</formula>
    </cfRule>
  </conditionalFormatting>
  <conditionalFormatting sqref="DF78">
    <cfRule type="containsBlanks" dxfId="1" priority="15510">
      <formula>LEN(TRIM(DF78))=0</formula>
    </cfRule>
  </conditionalFormatting>
  <conditionalFormatting sqref="DF79">
    <cfRule type="containsBlanks" dxfId="1" priority="15710">
      <formula>LEN(TRIM(DF79))=0</formula>
    </cfRule>
  </conditionalFormatting>
  <conditionalFormatting sqref="DF8">
    <cfRule type="containsBlanks" dxfId="1" priority="1510">
      <formula>LEN(TRIM(DF8))=0</formula>
    </cfRule>
  </conditionalFormatting>
  <conditionalFormatting sqref="DF80">
    <cfRule type="containsBlanks" dxfId="1" priority="15910">
      <formula>LEN(TRIM(DF80))=0</formula>
    </cfRule>
  </conditionalFormatting>
  <conditionalFormatting sqref="DF81">
    <cfRule type="containsBlanks" dxfId="1426" priority="16110">
      <formula>LEN(TRIM(DF81))=0</formula>
    </cfRule>
  </conditionalFormatting>
  <conditionalFormatting sqref="DF82">
    <cfRule type="containsBlanks" dxfId="17" priority="16310">
      <formula>LEN(TRIM(DF82))=0</formula>
    </cfRule>
  </conditionalFormatting>
  <conditionalFormatting sqref="DF83">
    <cfRule type="containsBlanks" dxfId="17" priority="16510">
      <formula>LEN(TRIM(DF83))=0</formula>
    </cfRule>
  </conditionalFormatting>
  <conditionalFormatting sqref="DF84">
    <cfRule type="containsBlanks" dxfId="17" priority="16710">
      <formula>LEN(TRIM(DF84))=0</formula>
    </cfRule>
  </conditionalFormatting>
  <conditionalFormatting sqref="DF85">
    <cfRule type="containsBlanks" dxfId="17" priority="16910">
      <formula>LEN(TRIM(DF85))=0</formula>
    </cfRule>
  </conditionalFormatting>
  <conditionalFormatting sqref="DF86">
    <cfRule type="containsBlanks" dxfId="17" priority="17110">
      <formula>LEN(TRIM(DF86))=0</formula>
    </cfRule>
  </conditionalFormatting>
  <conditionalFormatting sqref="DF87">
    <cfRule type="containsBlanks" dxfId="17" priority="17310">
      <formula>LEN(TRIM(DF87))=0</formula>
    </cfRule>
  </conditionalFormatting>
  <conditionalFormatting sqref="DF88">
    <cfRule type="containsBlanks" dxfId="17" priority="17510">
      <formula>LEN(TRIM(DF88))=0</formula>
    </cfRule>
  </conditionalFormatting>
  <conditionalFormatting sqref="DF89">
    <cfRule type="containsBlanks" dxfId="17" priority="17710">
      <formula>LEN(TRIM(DF89))=0</formula>
    </cfRule>
  </conditionalFormatting>
  <conditionalFormatting sqref="DF9">
    <cfRule type="containsBlanks" dxfId="1" priority="1710">
      <formula>LEN(TRIM(DF9))=0</formula>
    </cfRule>
  </conditionalFormatting>
  <conditionalFormatting sqref="DF90">
    <cfRule type="containsBlanks" dxfId="17" priority="17910">
      <formula>LEN(TRIM(DF90))=0</formula>
    </cfRule>
  </conditionalFormatting>
  <conditionalFormatting sqref="DF91">
    <cfRule type="containsBlanks" dxfId="17" priority="18110">
      <formula>LEN(TRIM(DF91))=0</formula>
    </cfRule>
  </conditionalFormatting>
  <conditionalFormatting sqref="DF92">
    <cfRule type="containsBlanks" dxfId="17" priority="18310">
      <formula>LEN(TRIM(DF92))=0</formula>
    </cfRule>
  </conditionalFormatting>
  <conditionalFormatting sqref="DF93">
    <cfRule type="containsBlanks" dxfId="17" priority="18510">
      <formula>LEN(TRIM(DF93))=0</formula>
    </cfRule>
  </conditionalFormatting>
  <conditionalFormatting sqref="DF94">
    <cfRule type="containsBlanks" dxfId="17" priority="18710">
      <formula>LEN(TRIM(DF94))=0</formula>
    </cfRule>
  </conditionalFormatting>
  <conditionalFormatting sqref="DF95">
    <cfRule type="containsBlanks" dxfId="17" priority="18910">
      <formula>LEN(TRIM(DF95))=0</formula>
    </cfRule>
  </conditionalFormatting>
  <conditionalFormatting sqref="DF96">
    <cfRule type="containsBlanks" dxfId="17" priority="19110">
      <formula>LEN(TRIM(DF96))=0</formula>
    </cfRule>
  </conditionalFormatting>
  <conditionalFormatting sqref="DF97">
    <cfRule type="containsBlanks" dxfId="17" priority="19310">
      <formula>LEN(TRIM(DF97))=0</formula>
    </cfRule>
  </conditionalFormatting>
  <conditionalFormatting sqref="DF98">
    <cfRule type="containsBlanks" dxfId="1971" priority="19510">
      <formula>LEN(TRIM(DF98))=0</formula>
    </cfRule>
  </conditionalFormatting>
  <conditionalFormatting sqref="DF99">
    <cfRule type="containsBlanks" dxfId="986" priority="19710">
      <formula>LEN(TRIM(DF99))=0</formula>
    </cfRule>
  </conditionalFormatting>
  <conditionalFormatting sqref="DG1">
    <cfRule type="containsBlanks" dxfId="0" priority="111">
      <formula>LEN(TRIM(DG1))=0</formula>
    </cfRule>
  </conditionalFormatting>
  <conditionalFormatting sqref="DG10">
    <cfRule type="containsBlanks" dxfId="1" priority="1911">
      <formula>LEN(TRIM(DG10))=0</formula>
    </cfRule>
  </conditionalFormatting>
  <conditionalFormatting sqref="DG100">
    <cfRule type="containsBlanks" dxfId="1178" priority="19911">
      <formula>LEN(TRIM(DG100))=0</formula>
    </cfRule>
  </conditionalFormatting>
  <conditionalFormatting sqref="DG101">
    <cfRule type="containsBlanks" dxfId="1209" priority="20111">
      <formula>LEN(TRIM(DG101))=0</formula>
    </cfRule>
  </conditionalFormatting>
  <conditionalFormatting sqref="DG102">
    <cfRule type="containsBlanks" dxfId="1883" priority="20311">
      <formula>LEN(TRIM(DG102))=0</formula>
    </cfRule>
  </conditionalFormatting>
  <conditionalFormatting sqref="DG103">
    <cfRule type="containsBlanks" dxfId="1731" priority="20511">
      <formula>LEN(TRIM(DG103))=0</formula>
    </cfRule>
  </conditionalFormatting>
  <conditionalFormatting sqref="DG104">
    <cfRule type="containsBlanks" dxfId="1305" priority="20711">
      <formula>LEN(TRIM(DG104))=0</formula>
    </cfRule>
  </conditionalFormatting>
  <conditionalFormatting sqref="DG105">
    <cfRule type="containsBlanks" dxfId="1" priority="20911">
      <formula>LEN(TRIM(DG105))=0</formula>
    </cfRule>
  </conditionalFormatting>
  <conditionalFormatting sqref="DG106">
    <cfRule type="containsBlanks" dxfId="1" priority="21111">
      <formula>LEN(TRIM(DG106))=0</formula>
    </cfRule>
  </conditionalFormatting>
  <conditionalFormatting sqref="DG107">
    <cfRule type="containsBlanks" dxfId="1" priority="21311">
      <formula>LEN(TRIM(DG107))=0</formula>
    </cfRule>
  </conditionalFormatting>
  <conditionalFormatting sqref="DG108">
    <cfRule type="containsBlanks" dxfId="1" priority="21511">
      <formula>LEN(TRIM(DG108))=0</formula>
    </cfRule>
  </conditionalFormatting>
  <conditionalFormatting sqref="DG109">
    <cfRule type="containsBlanks" dxfId="1" priority="21711">
      <formula>LEN(TRIM(DG109))=0</formula>
    </cfRule>
  </conditionalFormatting>
  <conditionalFormatting sqref="DG11">
    <cfRule type="containsBlanks" dxfId="1" priority="2111">
      <formula>LEN(TRIM(DG11))=0</formula>
    </cfRule>
  </conditionalFormatting>
  <conditionalFormatting sqref="DG110">
    <cfRule type="containsBlanks" dxfId="1" priority="21911">
      <formula>LEN(TRIM(DG110))=0</formula>
    </cfRule>
  </conditionalFormatting>
  <conditionalFormatting sqref="DG111">
    <cfRule type="containsBlanks" dxfId="1" priority="22111">
      <formula>LEN(TRIM(DG111))=0</formula>
    </cfRule>
  </conditionalFormatting>
  <conditionalFormatting sqref="DG112">
    <cfRule type="containsBlanks" dxfId="1" priority="22311">
      <formula>LEN(TRIM(DG112))=0</formula>
    </cfRule>
  </conditionalFormatting>
  <conditionalFormatting sqref="DG113">
    <cfRule type="containsBlanks" dxfId="1" priority="22511">
      <formula>LEN(TRIM(DG113))=0</formula>
    </cfRule>
  </conditionalFormatting>
  <conditionalFormatting sqref="DG114">
    <cfRule type="containsBlanks" dxfId="1" priority="22711">
      <formula>LEN(TRIM(DG114))=0</formula>
    </cfRule>
  </conditionalFormatting>
  <conditionalFormatting sqref="DG115">
    <cfRule type="containsBlanks" dxfId="1" priority="22911">
      <formula>LEN(TRIM(DG115))=0</formula>
    </cfRule>
  </conditionalFormatting>
  <conditionalFormatting sqref="DG116">
    <cfRule type="containsBlanks" dxfId="1" priority="23111">
      <formula>LEN(TRIM(DG116))=0</formula>
    </cfRule>
  </conditionalFormatting>
  <conditionalFormatting sqref="DG117">
    <cfRule type="containsBlanks" dxfId="1" priority="23311">
      <formula>LEN(TRIM(DG117))=0</formula>
    </cfRule>
  </conditionalFormatting>
  <conditionalFormatting sqref="DG118">
    <cfRule type="containsBlanks" dxfId="1" priority="23511">
      <formula>LEN(TRIM(DG118))=0</formula>
    </cfRule>
  </conditionalFormatting>
  <conditionalFormatting sqref="DG119">
    <cfRule type="containsBlanks" dxfId="1" priority="23711">
      <formula>LEN(TRIM(DG119))=0</formula>
    </cfRule>
  </conditionalFormatting>
  <conditionalFormatting sqref="DG12">
    <cfRule type="containsBlanks" dxfId="1" priority="2311">
      <formula>LEN(TRIM(DG12))=0</formula>
    </cfRule>
  </conditionalFormatting>
  <conditionalFormatting sqref="DG120">
    <cfRule type="containsBlanks" dxfId="1" priority="23911">
      <formula>LEN(TRIM(DG120))=0</formula>
    </cfRule>
  </conditionalFormatting>
  <conditionalFormatting sqref="DG121">
    <cfRule type="containsBlanks" dxfId="1" priority="24111">
      <formula>LEN(TRIM(DG121))=0</formula>
    </cfRule>
  </conditionalFormatting>
  <conditionalFormatting sqref="DG122">
    <cfRule type="containsBlanks" dxfId="1" priority="24311">
      <formula>LEN(TRIM(DG122))=0</formula>
    </cfRule>
  </conditionalFormatting>
  <conditionalFormatting sqref="DG123">
    <cfRule type="containsBlanks" dxfId="1" priority="24511">
      <formula>LEN(TRIM(DG123))=0</formula>
    </cfRule>
  </conditionalFormatting>
  <conditionalFormatting sqref="DG124">
    <cfRule type="containsBlanks" dxfId="1" priority="24711">
      <formula>LEN(TRIM(DG124))=0</formula>
    </cfRule>
  </conditionalFormatting>
  <conditionalFormatting sqref="DG125">
    <cfRule type="containsBlanks" dxfId="1" priority="24911">
      <formula>LEN(TRIM(DG125))=0</formula>
    </cfRule>
  </conditionalFormatting>
  <conditionalFormatting sqref="DG126">
    <cfRule type="containsBlanks" dxfId="1" priority="25111">
      <formula>LEN(TRIM(DG126))=0</formula>
    </cfRule>
  </conditionalFormatting>
  <conditionalFormatting sqref="DG127">
    <cfRule type="containsBlanks" dxfId="1" priority="25311">
      <formula>LEN(TRIM(DG127))=0</formula>
    </cfRule>
  </conditionalFormatting>
  <conditionalFormatting sqref="DG128">
    <cfRule type="containsBlanks" dxfId="1" priority="25511">
      <formula>LEN(TRIM(DG128))=0</formula>
    </cfRule>
  </conditionalFormatting>
  <conditionalFormatting sqref="DG129">
    <cfRule type="containsBlanks" dxfId="1" priority="25711">
      <formula>LEN(TRIM(DG129))=0</formula>
    </cfRule>
  </conditionalFormatting>
  <conditionalFormatting sqref="DG13">
    <cfRule type="containsBlanks" dxfId="1" priority="2511">
      <formula>LEN(TRIM(DG13))=0</formula>
    </cfRule>
  </conditionalFormatting>
  <conditionalFormatting sqref="DG130">
    <cfRule type="containsBlanks" dxfId="1" priority="25911">
      <formula>LEN(TRIM(DG130))=0</formula>
    </cfRule>
  </conditionalFormatting>
  <conditionalFormatting sqref="DG131">
    <cfRule type="containsBlanks" dxfId="1" priority="26111">
      <formula>LEN(TRIM(DG131))=0</formula>
    </cfRule>
  </conditionalFormatting>
  <conditionalFormatting sqref="DG132">
    <cfRule type="containsBlanks" dxfId="1" priority="26311">
      <formula>LEN(TRIM(DG132))=0</formula>
    </cfRule>
  </conditionalFormatting>
  <conditionalFormatting sqref="DG133">
    <cfRule type="containsBlanks" dxfId="1" priority="26511">
      <formula>LEN(TRIM(DG133))=0</formula>
    </cfRule>
  </conditionalFormatting>
  <conditionalFormatting sqref="DG134">
    <cfRule type="containsBlanks" dxfId="1" priority="26711">
      <formula>LEN(TRIM(DG134))=0</formula>
    </cfRule>
  </conditionalFormatting>
  <conditionalFormatting sqref="DG135">
    <cfRule type="containsBlanks" dxfId="1" priority="26911">
      <formula>LEN(TRIM(DG135))=0</formula>
    </cfRule>
  </conditionalFormatting>
  <conditionalFormatting sqref="DG136">
    <cfRule type="containsBlanks" dxfId="1" priority="27111">
      <formula>LEN(TRIM(DG136))=0</formula>
    </cfRule>
  </conditionalFormatting>
  <conditionalFormatting sqref="DG137">
    <cfRule type="containsBlanks" dxfId="1" priority="27311">
      <formula>LEN(TRIM(DG137))=0</formula>
    </cfRule>
  </conditionalFormatting>
  <conditionalFormatting sqref="DG138">
    <cfRule type="containsBlanks" dxfId="1" priority="27511">
      <formula>LEN(TRIM(DG138))=0</formula>
    </cfRule>
  </conditionalFormatting>
  <conditionalFormatting sqref="DG139">
    <cfRule type="containsBlanks" dxfId="1" priority="27711">
      <formula>LEN(TRIM(DG139))=0</formula>
    </cfRule>
  </conditionalFormatting>
  <conditionalFormatting sqref="DG14">
    <cfRule type="containsBlanks" dxfId="1" priority="2711">
      <formula>LEN(TRIM(DG14))=0</formula>
    </cfRule>
  </conditionalFormatting>
  <conditionalFormatting sqref="DG140">
    <cfRule type="containsBlanks" dxfId="1" priority="27911">
      <formula>LEN(TRIM(DG140))=0</formula>
    </cfRule>
  </conditionalFormatting>
  <conditionalFormatting sqref="DG141">
    <cfRule type="containsBlanks" dxfId="1" priority="28111">
      <formula>LEN(TRIM(DG141))=0</formula>
    </cfRule>
  </conditionalFormatting>
  <conditionalFormatting sqref="DG142">
    <cfRule type="containsBlanks" dxfId="2477" priority="28311">
      <formula>LEN(TRIM(DG142))=0</formula>
    </cfRule>
  </conditionalFormatting>
  <conditionalFormatting sqref="DG143">
    <cfRule type="containsBlanks" dxfId="2494" priority="28511">
      <formula>LEN(TRIM(DG143))=0</formula>
    </cfRule>
  </conditionalFormatting>
  <conditionalFormatting sqref="DG144">
    <cfRule type="containsBlanks" dxfId="2511" priority="28711">
      <formula>LEN(TRIM(DG144))=0</formula>
    </cfRule>
  </conditionalFormatting>
  <conditionalFormatting sqref="DG145">
    <cfRule type="containsBlanks" dxfId="2529" priority="28911">
      <formula>LEN(TRIM(DG145))=0</formula>
    </cfRule>
  </conditionalFormatting>
  <conditionalFormatting sqref="DG146">
    <cfRule type="containsBlanks" dxfId="2548" priority="29111">
      <formula>LEN(TRIM(DG146))=0</formula>
    </cfRule>
  </conditionalFormatting>
  <conditionalFormatting sqref="DG147">
    <cfRule type="containsBlanks" dxfId="2574" priority="29311">
      <formula>LEN(TRIM(DG147))=0</formula>
    </cfRule>
  </conditionalFormatting>
  <conditionalFormatting sqref="DG148">
    <cfRule type="containsBlanks" dxfId="2614" priority="29511">
      <formula>LEN(TRIM(DG148))=0</formula>
    </cfRule>
  </conditionalFormatting>
  <conditionalFormatting sqref="DG149">
    <cfRule type="containsBlanks" dxfId="2667" priority="29711">
      <formula>LEN(TRIM(DG149))=0</formula>
    </cfRule>
  </conditionalFormatting>
  <conditionalFormatting sqref="DG15">
    <cfRule type="containsBlanks" dxfId="1" priority="2911">
      <formula>LEN(TRIM(DG15))=0</formula>
    </cfRule>
  </conditionalFormatting>
  <conditionalFormatting sqref="DG150">
    <cfRule type="containsBlanks" dxfId="1012" priority="29911">
      <formula>LEN(TRIM(DG150))=0</formula>
    </cfRule>
  </conditionalFormatting>
  <conditionalFormatting sqref="DG151">
    <cfRule type="containsBlanks" dxfId="2735" priority="30111">
      <formula>LEN(TRIM(DG151))=0</formula>
    </cfRule>
  </conditionalFormatting>
  <conditionalFormatting sqref="DG152">
    <cfRule type="containsBlanks" dxfId="2550" priority="30311">
      <formula>LEN(TRIM(DG152))=0</formula>
    </cfRule>
  </conditionalFormatting>
  <conditionalFormatting sqref="DG153">
    <cfRule type="containsBlanks" dxfId="2007" priority="30511">
      <formula>LEN(TRIM(DG153))=0</formula>
    </cfRule>
  </conditionalFormatting>
  <conditionalFormatting sqref="DG154">
    <cfRule type="containsBlanks" dxfId="2810" priority="30711">
      <formula>LEN(TRIM(DG154))=0</formula>
    </cfRule>
  </conditionalFormatting>
  <conditionalFormatting sqref="DG155">
    <cfRule type="containsBlanks" dxfId="1226" priority="30911">
      <formula>LEN(TRIM(DG155))=0</formula>
    </cfRule>
  </conditionalFormatting>
  <conditionalFormatting sqref="DG156">
    <cfRule type="containsBlanks" dxfId="1210" priority="31111">
      <formula>LEN(TRIM(DG156))=0</formula>
    </cfRule>
  </conditionalFormatting>
  <conditionalFormatting sqref="DG157">
    <cfRule type="containsBlanks" dxfId="1210" priority="31311">
      <formula>LEN(TRIM(DG157))=0</formula>
    </cfRule>
  </conditionalFormatting>
  <conditionalFormatting sqref="DG158">
    <cfRule type="containsBlanks" dxfId="1809" priority="31511">
      <formula>LEN(TRIM(DG158))=0</formula>
    </cfRule>
  </conditionalFormatting>
  <conditionalFormatting sqref="DG159">
    <cfRule type="containsBlanks" dxfId="2347" priority="31711">
      <formula>LEN(TRIM(DG159))=0</formula>
    </cfRule>
  </conditionalFormatting>
  <conditionalFormatting sqref="DG16">
    <cfRule type="containsBlanks" dxfId="1" priority="3111">
      <formula>LEN(TRIM(DG16))=0</formula>
    </cfRule>
  </conditionalFormatting>
  <conditionalFormatting sqref="DG160">
    <cfRule type="containsBlanks" dxfId="2116" priority="31911">
      <formula>LEN(TRIM(DG160))=0</formula>
    </cfRule>
  </conditionalFormatting>
  <conditionalFormatting sqref="DG161">
    <cfRule type="containsBlanks" dxfId="1" priority="32111">
      <formula>LEN(TRIM(DG161))=0</formula>
    </cfRule>
  </conditionalFormatting>
  <conditionalFormatting sqref="DG162">
    <cfRule type="containsBlanks" dxfId="1" priority="32311">
      <formula>LEN(TRIM(DG162))=0</formula>
    </cfRule>
  </conditionalFormatting>
  <conditionalFormatting sqref="DG163">
    <cfRule type="containsBlanks" dxfId="1" priority="32511">
      <formula>LEN(TRIM(DG163))=0</formula>
    </cfRule>
  </conditionalFormatting>
  <conditionalFormatting sqref="DG164">
    <cfRule type="containsBlanks" dxfId="1" priority="32711">
      <formula>LEN(TRIM(DG164))=0</formula>
    </cfRule>
  </conditionalFormatting>
  <conditionalFormatting sqref="DG165">
    <cfRule type="containsBlanks" dxfId="1" priority="32911">
      <formula>LEN(TRIM(DG165))=0</formula>
    </cfRule>
  </conditionalFormatting>
  <conditionalFormatting sqref="DG166">
    <cfRule type="containsBlanks" dxfId="1" priority="33111">
      <formula>LEN(TRIM(DG166))=0</formula>
    </cfRule>
  </conditionalFormatting>
  <conditionalFormatting sqref="DG167">
    <cfRule type="containsBlanks" dxfId="1" priority="33311">
      <formula>LEN(TRIM(DG167))=0</formula>
    </cfRule>
  </conditionalFormatting>
  <conditionalFormatting sqref="DG168">
    <cfRule type="containsBlanks" dxfId="1" priority="33511">
      <formula>LEN(TRIM(DG168))=0</formula>
    </cfRule>
  </conditionalFormatting>
  <conditionalFormatting sqref="DG169">
    <cfRule type="containsBlanks" dxfId="1" priority="33711">
      <formula>LEN(TRIM(DG169))=0</formula>
    </cfRule>
  </conditionalFormatting>
  <conditionalFormatting sqref="DG17">
    <cfRule type="containsBlanks" dxfId="1" priority="3311">
      <formula>LEN(TRIM(DG17))=0</formula>
    </cfRule>
  </conditionalFormatting>
  <conditionalFormatting sqref="DG170">
    <cfRule type="containsBlanks" dxfId="3042" priority="33911">
      <formula>LEN(TRIM(DG170))=0</formula>
    </cfRule>
  </conditionalFormatting>
  <conditionalFormatting sqref="DG171">
    <cfRule type="containsBlanks" dxfId="3072" priority="34111">
      <formula>LEN(TRIM(DG171))=0</formula>
    </cfRule>
  </conditionalFormatting>
  <conditionalFormatting sqref="DG172">
    <cfRule type="containsBlanks" dxfId="3104" priority="34311">
      <formula>LEN(TRIM(DG172))=0</formula>
    </cfRule>
  </conditionalFormatting>
  <conditionalFormatting sqref="DG173">
    <cfRule type="containsBlanks" dxfId="3133" priority="34511">
      <formula>LEN(TRIM(DG173))=0</formula>
    </cfRule>
  </conditionalFormatting>
  <conditionalFormatting sqref="DG174">
    <cfRule type="containsBlanks" dxfId="3062" priority="34711">
      <formula>LEN(TRIM(DG174))=0</formula>
    </cfRule>
  </conditionalFormatting>
  <conditionalFormatting sqref="DG175">
    <cfRule type="containsBlanks" dxfId="3182" priority="34911">
      <formula>LEN(TRIM(DG175))=0</formula>
    </cfRule>
  </conditionalFormatting>
  <conditionalFormatting sqref="DG176">
    <cfRule type="containsBlanks" dxfId="3142" priority="35111">
      <formula>LEN(TRIM(DG176))=0</formula>
    </cfRule>
  </conditionalFormatting>
  <conditionalFormatting sqref="DG177">
    <cfRule type="containsBlanks" dxfId="3213" priority="35311">
      <formula>LEN(TRIM(DG177))=0</formula>
    </cfRule>
  </conditionalFormatting>
  <conditionalFormatting sqref="DG178">
    <cfRule type="containsBlanks" dxfId="3239" priority="35511">
      <formula>LEN(TRIM(DG178))=0</formula>
    </cfRule>
  </conditionalFormatting>
  <conditionalFormatting sqref="DG179">
    <cfRule type="containsBlanks" dxfId="3230" priority="35711">
      <formula>LEN(TRIM(DG179))=0</formula>
    </cfRule>
  </conditionalFormatting>
  <conditionalFormatting sqref="DG18">
    <cfRule type="containsBlanks" dxfId="1" priority="3511">
      <formula>LEN(TRIM(DG18))=0</formula>
    </cfRule>
  </conditionalFormatting>
  <conditionalFormatting sqref="DG180">
    <cfRule type="containsBlanks" dxfId="3292" priority="35911">
      <formula>LEN(TRIM(DG180))=0</formula>
    </cfRule>
  </conditionalFormatting>
  <conditionalFormatting sqref="DG181">
    <cfRule type="containsBlanks" dxfId="3333" priority="36111">
      <formula>LEN(TRIM(DG181))=0</formula>
    </cfRule>
  </conditionalFormatting>
  <conditionalFormatting sqref="DG182">
    <cfRule type="containsBlanks" dxfId="3347" priority="36311">
      <formula>LEN(TRIM(DG182))=0</formula>
    </cfRule>
  </conditionalFormatting>
  <conditionalFormatting sqref="DG183">
    <cfRule type="containsBlanks" dxfId="1" priority="36511">
      <formula>LEN(TRIM(DG183))=0</formula>
    </cfRule>
  </conditionalFormatting>
  <conditionalFormatting sqref="DG184">
    <cfRule type="containsBlanks" dxfId="1" priority="36711">
      <formula>LEN(TRIM(DG184))=0</formula>
    </cfRule>
  </conditionalFormatting>
  <conditionalFormatting sqref="DG185">
    <cfRule type="containsBlanks" dxfId="1" priority="36911">
      <formula>LEN(TRIM(DG185))=0</formula>
    </cfRule>
  </conditionalFormatting>
  <conditionalFormatting sqref="DG186">
    <cfRule type="containsBlanks" dxfId="1" priority="37111">
      <formula>LEN(TRIM(DG186))=0</formula>
    </cfRule>
  </conditionalFormatting>
  <conditionalFormatting sqref="DG187">
    <cfRule type="containsBlanks" dxfId="1" priority="37311">
      <formula>LEN(TRIM(DG187))=0</formula>
    </cfRule>
  </conditionalFormatting>
  <conditionalFormatting sqref="DG188">
    <cfRule type="containsBlanks" dxfId="1" priority="37511">
      <formula>LEN(TRIM(DG188))=0</formula>
    </cfRule>
  </conditionalFormatting>
  <conditionalFormatting sqref="DG189">
    <cfRule type="containsBlanks" dxfId="1" priority="37711">
      <formula>LEN(TRIM(DG189))=0</formula>
    </cfRule>
  </conditionalFormatting>
  <conditionalFormatting sqref="DG19">
    <cfRule type="containsBlanks" dxfId="1" priority="3711">
      <formula>LEN(TRIM(DG19))=0</formula>
    </cfRule>
  </conditionalFormatting>
  <conditionalFormatting sqref="DG190">
    <cfRule type="containsBlanks" dxfId="1" priority="37911">
      <formula>LEN(TRIM(DG190))=0</formula>
    </cfRule>
  </conditionalFormatting>
  <conditionalFormatting sqref="DG191">
    <cfRule type="containsBlanks" dxfId="1" priority="38111">
      <formula>LEN(TRIM(DG191))=0</formula>
    </cfRule>
  </conditionalFormatting>
  <conditionalFormatting sqref="DG192">
    <cfRule type="containsBlanks" dxfId="1" priority="38311">
      <formula>LEN(TRIM(DG192))=0</formula>
    </cfRule>
  </conditionalFormatting>
  <conditionalFormatting sqref="DG193">
    <cfRule type="containsBlanks" dxfId="1" priority="38511">
      <formula>LEN(TRIM(DG193))=0</formula>
    </cfRule>
  </conditionalFormatting>
  <conditionalFormatting sqref="DG194">
    <cfRule type="containsBlanks" dxfId="1" priority="38711">
      <formula>LEN(TRIM(DG194))=0</formula>
    </cfRule>
  </conditionalFormatting>
  <conditionalFormatting sqref="DG195">
    <cfRule type="containsBlanks" dxfId="1" priority="38911">
      <formula>LEN(TRIM(DG195))=0</formula>
    </cfRule>
  </conditionalFormatting>
  <conditionalFormatting sqref="DG196">
    <cfRule type="containsBlanks" dxfId="1" priority="39111">
      <formula>LEN(TRIM(DG196))=0</formula>
    </cfRule>
  </conditionalFormatting>
  <conditionalFormatting sqref="DG197">
    <cfRule type="containsBlanks" dxfId="1" priority="39311">
      <formula>LEN(TRIM(DG197))=0</formula>
    </cfRule>
  </conditionalFormatting>
  <conditionalFormatting sqref="DG198">
    <cfRule type="containsBlanks" dxfId="1" priority="39511">
      <formula>LEN(TRIM(DG198))=0</formula>
    </cfRule>
  </conditionalFormatting>
  <conditionalFormatting sqref="DG199">
    <cfRule type="containsBlanks" dxfId="1" priority="39711">
      <formula>LEN(TRIM(DG199))=0</formula>
    </cfRule>
  </conditionalFormatting>
  <conditionalFormatting sqref="DG2">
    <cfRule type="containsBlanks" dxfId="1" priority="311">
      <formula>LEN(TRIM(DG2))=0</formula>
    </cfRule>
  </conditionalFormatting>
  <conditionalFormatting sqref="DG20">
    <cfRule type="containsBlanks" dxfId="1" priority="3911">
      <formula>LEN(TRIM(DG20))=0</formula>
    </cfRule>
  </conditionalFormatting>
  <conditionalFormatting sqref="DG200">
    <cfRule type="containsBlanks" dxfId="0" priority="39911">
      <formula>LEN(TRIM(DG200))=0</formula>
    </cfRule>
  </conditionalFormatting>
  <conditionalFormatting sqref="DG21">
    <cfRule type="containsBlanks" dxfId="1" priority="4111">
      <formula>LEN(TRIM(DG21))=0</formula>
    </cfRule>
  </conditionalFormatting>
  <conditionalFormatting sqref="DG22">
    <cfRule type="containsBlanks" dxfId="1" priority="4311">
      <formula>LEN(TRIM(DG22))=0</formula>
    </cfRule>
  </conditionalFormatting>
  <conditionalFormatting sqref="DG23">
    <cfRule type="containsBlanks" dxfId="1" priority="4511">
      <formula>LEN(TRIM(DG23))=0</formula>
    </cfRule>
  </conditionalFormatting>
  <conditionalFormatting sqref="DG24">
    <cfRule type="containsBlanks" dxfId="1" priority="4711">
      <formula>LEN(TRIM(DG24))=0</formula>
    </cfRule>
  </conditionalFormatting>
  <conditionalFormatting sqref="DG25">
    <cfRule type="containsBlanks" dxfId="1" priority="4911">
      <formula>LEN(TRIM(DG25))=0</formula>
    </cfRule>
  </conditionalFormatting>
  <conditionalFormatting sqref="DG26">
    <cfRule type="containsBlanks" dxfId="1" priority="5111">
      <formula>LEN(TRIM(DG26))=0</formula>
    </cfRule>
  </conditionalFormatting>
  <conditionalFormatting sqref="DG27">
    <cfRule type="containsBlanks" dxfId="1" priority="5311">
      <formula>LEN(TRIM(DG27))=0</formula>
    </cfRule>
  </conditionalFormatting>
  <conditionalFormatting sqref="DG28">
    <cfRule type="containsBlanks" dxfId="1" priority="5511">
      <formula>LEN(TRIM(DG28))=0</formula>
    </cfRule>
  </conditionalFormatting>
  <conditionalFormatting sqref="DG29">
    <cfRule type="containsBlanks" dxfId="1" priority="5711">
      <formula>LEN(TRIM(DG29))=0</formula>
    </cfRule>
  </conditionalFormatting>
  <conditionalFormatting sqref="DG3">
    <cfRule type="containsBlanks" dxfId="1" priority="511">
      <formula>LEN(TRIM(DG3))=0</formula>
    </cfRule>
  </conditionalFormatting>
  <conditionalFormatting sqref="DG30">
    <cfRule type="containsBlanks" dxfId="1" priority="5911">
      <formula>LEN(TRIM(DG30))=0</formula>
    </cfRule>
  </conditionalFormatting>
  <conditionalFormatting sqref="DG31">
    <cfRule type="containsBlanks" dxfId="1" priority="6111">
      <formula>LEN(TRIM(DG31))=0</formula>
    </cfRule>
  </conditionalFormatting>
  <conditionalFormatting sqref="DG32">
    <cfRule type="containsBlanks" dxfId="1" priority="6311">
      <formula>LEN(TRIM(DG32))=0</formula>
    </cfRule>
  </conditionalFormatting>
  <conditionalFormatting sqref="DG33">
    <cfRule type="containsBlanks" dxfId="1" priority="6511">
      <formula>LEN(TRIM(DG33))=0</formula>
    </cfRule>
  </conditionalFormatting>
  <conditionalFormatting sqref="DG34">
    <cfRule type="containsBlanks" dxfId="1" priority="6711">
      <formula>LEN(TRIM(DG34))=0</formula>
    </cfRule>
  </conditionalFormatting>
  <conditionalFormatting sqref="DG35">
    <cfRule type="containsBlanks" dxfId="1" priority="6911">
      <formula>LEN(TRIM(DG35))=0</formula>
    </cfRule>
  </conditionalFormatting>
  <conditionalFormatting sqref="DG36">
    <cfRule type="containsBlanks" dxfId="1" priority="7111">
      <formula>LEN(TRIM(DG36))=0</formula>
    </cfRule>
  </conditionalFormatting>
  <conditionalFormatting sqref="DG37">
    <cfRule type="containsBlanks" dxfId="1" priority="7311">
      <formula>LEN(TRIM(DG37))=0</formula>
    </cfRule>
  </conditionalFormatting>
  <conditionalFormatting sqref="DG38">
    <cfRule type="containsBlanks" dxfId="1" priority="7511">
      <formula>LEN(TRIM(DG38))=0</formula>
    </cfRule>
  </conditionalFormatting>
  <conditionalFormatting sqref="DG39">
    <cfRule type="containsBlanks" dxfId="1" priority="7711">
      <formula>LEN(TRIM(DG39))=0</formula>
    </cfRule>
  </conditionalFormatting>
  <conditionalFormatting sqref="DG4">
    <cfRule type="containsBlanks" dxfId="1" priority="711">
      <formula>LEN(TRIM(DG4))=0</formula>
    </cfRule>
  </conditionalFormatting>
  <conditionalFormatting sqref="DG40">
    <cfRule type="containsBlanks" dxfId="1" priority="7911">
      <formula>LEN(TRIM(DG40))=0</formula>
    </cfRule>
  </conditionalFormatting>
  <conditionalFormatting sqref="DG41">
    <cfRule type="containsBlanks" dxfId="1" priority="8111">
      <formula>LEN(TRIM(DG41))=0</formula>
    </cfRule>
  </conditionalFormatting>
  <conditionalFormatting sqref="DG42">
    <cfRule type="containsBlanks" dxfId="1" priority="8311">
      <formula>LEN(TRIM(DG42))=0</formula>
    </cfRule>
  </conditionalFormatting>
  <conditionalFormatting sqref="DG43">
    <cfRule type="containsBlanks" dxfId="1" priority="8511">
      <formula>LEN(TRIM(DG43))=0</formula>
    </cfRule>
  </conditionalFormatting>
  <conditionalFormatting sqref="DG44">
    <cfRule type="containsBlanks" dxfId="1" priority="8711">
      <formula>LEN(TRIM(DG44))=0</formula>
    </cfRule>
  </conditionalFormatting>
  <conditionalFormatting sqref="DG45">
    <cfRule type="containsBlanks" dxfId="1" priority="8911">
      <formula>LEN(TRIM(DG45))=0</formula>
    </cfRule>
  </conditionalFormatting>
  <conditionalFormatting sqref="DG46">
    <cfRule type="containsBlanks" dxfId="1" priority="9111">
      <formula>LEN(TRIM(DG46))=0</formula>
    </cfRule>
  </conditionalFormatting>
  <conditionalFormatting sqref="DG47">
    <cfRule type="containsBlanks" dxfId="1" priority="9311">
      <formula>LEN(TRIM(DG47))=0</formula>
    </cfRule>
  </conditionalFormatting>
  <conditionalFormatting sqref="DG48">
    <cfRule type="containsBlanks" dxfId="1" priority="9511">
      <formula>LEN(TRIM(DG48))=0</formula>
    </cfRule>
  </conditionalFormatting>
  <conditionalFormatting sqref="DG49">
    <cfRule type="containsBlanks" dxfId="1" priority="9711">
      <formula>LEN(TRIM(DG49))=0</formula>
    </cfRule>
  </conditionalFormatting>
  <conditionalFormatting sqref="DG5">
    <cfRule type="containsBlanks" dxfId="1" priority="911">
      <formula>LEN(TRIM(DG5))=0</formula>
    </cfRule>
  </conditionalFormatting>
  <conditionalFormatting sqref="DG50">
    <cfRule type="containsBlanks" dxfId="1" priority="9911">
      <formula>LEN(TRIM(DG50))=0</formula>
    </cfRule>
  </conditionalFormatting>
  <conditionalFormatting sqref="DG51">
    <cfRule type="containsBlanks" dxfId="1" priority="10111">
      <formula>LEN(TRIM(DG51))=0</formula>
    </cfRule>
  </conditionalFormatting>
  <conditionalFormatting sqref="DG52">
    <cfRule type="containsBlanks" dxfId="1" priority="10311">
      <formula>LEN(TRIM(DG52))=0</formula>
    </cfRule>
  </conditionalFormatting>
  <conditionalFormatting sqref="DG53">
    <cfRule type="containsBlanks" dxfId="1" priority="10511">
      <formula>LEN(TRIM(DG53))=0</formula>
    </cfRule>
  </conditionalFormatting>
  <conditionalFormatting sqref="DG54">
    <cfRule type="containsBlanks" dxfId="1" priority="10711">
      <formula>LEN(TRIM(DG54))=0</formula>
    </cfRule>
  </conditionalFormatting>
  <conditionalFormatting sqref="DG55">
    <cfRule type="containsBlanks" dxfId="1" priority="10911">
      <formula>LEN(TRIM(DG55))=0</formula>
    </cfRule>
  </conditionalFormatting>
  <conditionalFormatting sqref="DG56">
    <cfRule type="containsBlanks" dxfId="1" priority="11111">
      <formula>LEN(TRIM(DG56))=0</formula>
    </cfRule>
  </conditionalFormatting>
  <conditionalFormatting sqref="DG57">
    <cfRule type="containsBlanks" dxfId="1" priority="11311">
      <formula>LEN(TRIM(DG57))=0</formula>
    </cfRule>
  </conditionalFormatting>
  <conditionalFormatting sqref="DG58">
    <cfRule type="containsBlanks" dxfId="1" priority="11511">
      <formula>LEN(TRIM(DG58))=0</formula>
    </cfRule>
  </conditionalFormatting>
  <conditionalFormatting sqref="DG59">
    <cfRule type="containsBlanks" dxfId="1" priority="11711">
      <formula>LEN(TRIM(DG59))=0</formula>
    </cfRule>
  </conditionalFormatting>
  <conditionalFormatting sqref="DG6">
    <cfRule type="containsBlanks" dxfId="1" priority="1111">
      <formula>LEN(TRIM(DG6))=0</formula>
    </cfRule>
  </conditionalFormatting>
  <conditionalFormatting sqref="DG60">
    <cfRule type="containsBlanks" dxfId="1" priority="11911">
      <formula>LEN(TRIM(DG60))=0</formula>
    </cfRule>
  </conditionalFormatting>
  <conditionalFormatting sqref="DG61">
    <cfRule type="containsBlanks" dxfId="1" priority="12111">
      <formula>LEN(TRIM(DG61))=0</formula>
    </cfRule>
  </conditionalFormatting>
  <conditionalFormatting sqref="DG62">
    <cfRule type="containsBlanks" dxfId="1" priority="12311">
      <formula>LEN(TRIM(DG62))=0</formula>
    </cfRule>
  </conditionalFormatting>
  <conditionalFormatting sqref="DG63">
    <cfRule type="containsBlanks" dxfId="1" priority="12511">
      <formula>LEN(TRIM(DG63))=0</formula>
    </cfRule>
  </conditionalFormatting>
  <conditionalFormatting sqref="DG64">
    <cfRule type="containsBlanks" dxfId="1" priority="12711">
      <formula>LEN(TRIM(DG64))=0</formula>
    </cfRule>
  </conditionalFormatting>
  <conditionalFormatting sqref="DG65">
    <cfRule type="containsBlanks" dxfId="1" priority="12911">
      <formula>LEN(TRIM(DG65))=0</formula>
    </cfRule>
  </conditionalFormatting>
  <conditionalFormatting sqref="DG66">
    <cfRule type="containsBlanks" dxfId="1" priority="13111">
      <formula>LEN(TRIM(DG66))=0</formula>
    </cfRule>
  </conditionalFormatting>
  <conditionalFormatting sqref="DG67">
    <cfRule type="containsBlanks" dxfId="1" priority="13311">
      <formula>LEN(TRIM(DG67))=0</formula>
    </cfRule>
  </conditionalFormatting>
  <conditionalFormatting sqref="DG68">
    <cfRule type="containsBlanks" dxfId="1" priority="13511">
      <formula>LEN(TRIM(DG68))=0</formula>
    </cfRule>
  </conditionalFormatting>
  <conditionalFormatting sqref="DG69">
    <cfRule type="containsBlanks" dxfId="1" priority="13711">
      <formula>LEN(TRIM(DG69))=0</formula>
    </cfRule>
  </conditionalFormatting>
  <conditionalFormatting sqref="DG7">
    <cfRule type="containsBlanks" dxfId="1" priority="1311">
      <formula>LEN(TRIM(DG7))=0</formula>
    </cfRule>
  </conditionalFormatting>
  <conditionalFormatting sqref="DG70">
    <cfRule type="containsBlanks" dxfId="1" priority="13911">
      <formula>LEN(TRIM(DG70))=0</formula>
    </cfRule>
  </conditionalFormatting>
  <conditionalFormatting sqref="DG71">
    <cfRule type="containsBlanks" dxfId="1" priority="14111">
      <formula>LEN(TRIM(DG71))=0</formula>
    </cfRule>
  </conditionalFormatting>
  <conditionalFormatting sqref="DG72">
    <cfRule type="containsBlanks" dxfId="1" priority="14311">
      <formula>LEN(TRIM(DG72))=0</formula>
    </cfRule>
  </conditionalFormatting>
  <conditionalFormatting sqref="DG73">
    <cfRule type="containsBlanks" dxfId="1" priority="14511">
      <formula>LEN(TRIM(DG73))=0</formula>
    </cfRule>
  </conditionalFormatting>
  <conditionalFormatting sqref="DG74">
    <cfRule type="containsBlanks" dxfId="1" priority="14711">
      <formula>LEN(TRIM(DG74))=0</formula>
    </cfRule>
  </conditionalFormatting>
  <conditionalFormatting sqref="DG75">
    <cfRule type="containsBlanks" dxfId="1" priority="14911">
      <formula>LEN(TRIM(DG75))=0</formula>
    </cfRule>
  </conditionalFormatting>
  <conditionalFormatting sqref="DG76">
    <cfRule type="containsBlanks" dxfId="1" priority="15111">
      <formula>LEN(TRIM(DG76))=0</formula>
    </cfRule>
  </conditionalFormatting>
  <conditionalFormatting sqref="DG77">
    <cfRule type="containsBlanks" dxfId="1" priority="15311">
      <formula>LEN(TRIM(DG77))=0</formula>
    </cfRule>
  </conditionalFormatting>
  <conditionalFormatting sqref="DG78">
    <cfRule type="containsBlanks" dxfId="1" priority="15511">
      <formula>LEN(TRIM(DG78))=0</formula>
    </cfRule>
  </conditionalFormatting>
  <conditionalFormatting sqref="DG79">
    <cfRule type="containsBlanks" dxfId="1" priority="15711">
      <formula>LEN(TRIM(DG79))=0</formula>
    </cfRule>
  </conditionalFormatting>
  <conditionalFormatting sqref="DG8">
    <cfRule type="containsBlanks" dxfId="1" priority="1511">
      <formula>LEN(TRIM(DG8))=0</formula>
    </cfRule>
  </conditionalFormatting>
  <conditionalFormatting sqref="DG80">
    <cfRule type="containsBlanks" dxfId="1" priority="15911">
      <formula>LEN(TRIM(DG80))=0</formula>
    </cfRule>
  </conditionalFormatting>
  <conditionalFormatting sqref="DG81">
    <cfRule type="containsBlanks" dxfId="1426" priority="16111">
      <formula>LEN(TRIM(DG81))=0</formula>
    </cfRule>
  </conditionalFormatting>
  <conditionalFormatting sqref="DG82">
    <cfRule type="containsBlanks" dxfId="17" priority="16311">
      <formula>LEN(TRIM(DG82))=0</formula>
    </cfRule>
  </conditionalFormatting>
  <conditionalFormatting sqref="DG83">
    <cfRule type="containsBlanks" dxfId="17" priority="16511">
      <formula>LEN(TRIM(DG83))=0</formula>
    </cfRule>
  </conditionalFormatting>
  <conditionalFormatting sqref="DG84">
    <cfRule type="containsBlanks" dxfId="17" priority="16711">
      <formula>LEN(TRIM(DG84))=0</formula>
    </cfRule>
  </conditionalFormatting>
  <conditionalFormatting sqref="DG85">
    <cfRule type="containsBlanks" dxfId="17" priority="16911">
      <formula>LEN(TRIM(DG85))=0</formula>
    </cfRule>
  </conditionalFormatting>
  <conditionalFormatting sqref="DG86">
    <cfRule type="containsBlanks" dxfId="17" priority="17111">
      <formula>LEN(TRIM(DG86))=0</formula>
    </cfRule>
  </conditionalFormatting>
  <conditionalFormatting sqref="DG87">
    <cfRule type="containsBlanks" dxfId="17" priority="17311">
      <formula>LEN(TRIM(DG87))=0</formula>
    </cfRule>
  </conditionalFormatting>
  <conditionalFormatting sqref="DG88">
    <cfRule type="containsBlanks" dxfId="17" priority="17511">
      <formula>LEN(TRIM(DG88))=0</formula>
    </cfRule>
  </conditionalFormatting>
  <conditionalFormatting sqref="DG89">
    <cfRule type="containsBlanks" dxfId="17" priority="17711">
      <formula>LEN(TRIM(DG89))=0</formula>
    </cfRule>
  </conditionalFormatting>
  <conditionalFormatting sqref="DG9">
    <cfRule type="containsBlanks" dxfId="1" priority="1711">
      <formula>LEN(TRIM(DG9))=0</formula>
    </cfRule>
  </conditionalFormatting>
  <conditionalFormatting sqref="DG90">
    <cfRule type="containsBlanks" dxfId="17" priority="17911">
      <formula>LEN(TRIM(DG90))=0</formula>
    </cfRule>
  </conditionalFormatting>
  <conditionalFormatting sqref="DG91">
    <cfRule type="containsBlanks" dxfId="17" priority="18111">
      <formula>LEN(TRIM(DG91))=0</formula>
    </cfRule>
  </conditionalFormatting>
  <conditionalFormatting sqref="DG92">
    <cfRule type="containsBlanks" dxfId="17" priority="18311">
      <formula>LEN(TRIM(DG92))=0</formula>
    </cfRule>
  </conditionalFormatting>
  <conditionalFormatting sqref="DG93">
    <cfRule type="containsBlanks" dxfId="17" priority="18511">
      <formula>LEN(TRIM(DG93))=0</formula>
    </cfRule>
  </conditionalFormatting>
  <conditionalFormatting sqref="DG94">
    <cfRule type="containsBlanks" dxfId="17" priority="18711">
      <formula>LEN(TRIM(DG94))=0</formula>
    </cfRule>
  </conditionalFormatting>
  <conditionalFormatting sqref="DG95">
    <cfRule type="containsBlanks" dxfId="17" priority="18911">
      <formula>LEN(TRIM(DG95))=0</formula>
    </cfRule>
  </conditionalFormatting>
  <conditionalFormatting sqref="DG96">
    <cfRule type="containsBlanks" dxfId="17" priority="19111">
      <formula>LEN(TRIM(DG96))=0</formula>
    </cfRule>
  </conditionalFormatting>
  <conditionalFormatting sqref="DG97">
    <cfRule type="containsBlanks" dxfId="17" priority="19311">
      <formula>LEN(TRIM(DG97))=0</formula>
    </cfRule>
  </conditionalFormatting>
  <conditionalFormatting sqref="DG98">
    <cfRule type="containsBlanks" dxfId="1972" priority="19511">
      <formula>LEN(TRIM(DG98))=0</formula>
    </cfRule>
  </conditionalFormatting>
  <conditionalFormatting sqref="DG99">
    <cfRule type="containsBlanks" dxfId="2007" priority="19711">
      <formula>LEN(TRIM(DG99))=0</formula>
    </cfRule>
  </conditionalFormatting>
  <conditionalFormatting sqref="DH1">
    <cfRule type="containsBlanks" dxfId="0" priority="112">
      <formula>LEN(TRIM(DH1))=0</formula>
    </cfRule>
  </conditionalFormatting>
  <conditionalFormatting sqref="DH10">
    <cfRule type="containsBlanks" dxfId="1" priority="1912">
      <formula>LEN(TRIM(DH10))=0</formula>
    </cfRule>
  </conditionalFormatting>
  <conditionalFormatting sqref="DH100">
    <cfRule type="containsBlanks" dxfId="2032" priority="19912">
      <formula>LEN(TRIM(DH100))=0</formula>
    </cfRule>
  </conditionalFormatting>
  <conditionalFormatting sqref="DH101">
    <cfRule type="containsBlanks" dxfId="2049" priority="20112">
      <formula>LEN(TRIM(DH101))=0</formula>
    </cfRule>
  </conditionalFormatting>
  <conditionalFormatting sqref="DH102">
    <cfRule type="containsBlanks" dxfId="2033" priority="20312">
      <formula>LEN(TRIM(DH102))=0</formula>
    </cfRule>
  </conditionalFormatting>
  <conditionalFormatting sqref="DH103">
    <cfRule type="containsBlanks" dxfId="2049" priority="20512">
      <formula>LEN(TRIM(DH103))=0</formula>
    </cfRule>
  </conditionalFormatting>
  <conditionalFormatting sqref="DH104">
    <cfRule type="containsBlanks" dxfId="1806" priority="20712">
      <formula>LEN(TRIM(DH104))=0</formula>
    </cfRule>
  </conditionalFormatting>
  <conditionalFormatting sqref="DH105">
    <cfRule type="containsBlanks" dxfId="1" priority="20912">
      <formula>LEN(TRIM(DH105))=0</formula>
    </cfRule>
  </conditionalFormatting>
  <conditionalFormatting sqref="DH106">
    <cfRule type="containsBlanks" dxfId="1" priority="21112">
      <formula>LEN(TRIM(DH106))=0</formula>
    </cfRule>
  </conditionalFormatting>
  <conditionalFormatting sqref="DH107">
    <cfRule type="containsBlanks" dxfId="1" priority="21312">
      <formula>LEN(TRIM(DH107))=0</formula>
    </cfRule>
  </conditionalFormatting>
  <conditionalFormatting sqref="DH108">
    <cfRule type="containsBlanks" dxfId="1" priority="21512">
      <formula>LEN(TRIM(DH108))=0</formula>
    </cfRule>
  </conditionalFormatting>
  <conditionalFormatting sqref="DH109">
    <cfRule type="containsBlanks" dxfId="1" priority="21712">
      <formula>LEN(TRIM(DH109))=0</formula>
    </cfRule>
  </conditionalFormatting>
  <conditionalFormatting sqref="DH11">
    <cfRule type="containsBlanks" dxfId="1" priority="2112">
      <formula>LEN(TRIM(DH11))=0</formula>
    </cfRule>
  </conditionalFormatting>
  <conditionalFormatting sqref="DH110">
    <cfRule type="containsBlanks" dxfId="1" priority="21912">
      <formula>LEN(TRIM(DH110))=0</formula>
    </cfRule>
  </conditionalFormatting>
  <conditionalFormatting sqref="DH111">
    <cfRule type="containsBlanks" dxfId="1" priority="22112">
      <formula>LEN(TRIM(DH111))=0</formula>
    </cfRule>
  </conditionalFormatting>
  <conditionalFormatting sqref="DH112">
    <cfRule type="containsBlanks" dxfId="1" priority="22312">
      <formula>LEN(TRIM(DH112))=0</formula>
    </cfRule>
  </conditionalFormatting>
  <conditionalFormatting sqref="DH113">
    <cfRule type="containsBlanks" dxfId="1" priority="22512">
      <formula>LEN(TRIM(DH113))=0</formula>
    </cfRule>
  </conditionalFormatting>
  <conditionalFormatting sqref="DH114">
    <cfRule type="containsBlanks" dxfId="1" priority="22712">
      <formula>LEN(TRIM(DH114))=0</formula>
    </cfRule>
  </conditionalFormatting>
  <conditionalFormatting sqref="DH115">
    <cfRule type="containsBlanks" dxfId="1" priority="22912">
      <formula>LEN(TRIM(DH115))=0</formula>
    </cfRule>
  </conditionalFormatting>
  <conditionalFormatting sqref="DH116">
    <cfRule type="containsBlanks" dxfId="1" priority="23112">
      <formula>LEN(TRIM(DH116))=0</formula>
    </cfRule>
  </conditionalFormatting>
  <conditionalFormatting sqref="DH117">
    <cfRule type="containsBlanks" dxfId="1" priority="23312">
      <formula>LEN(TRIM(DH117))=0</formula>
    </cfRule>
  </conditionalFormatting>
  <conditionalFormatting sqref="DH118">
    <cfRule type="containsBlanks" dxfId="1" priority="23512">
      <formula>LEN(TRIM(DH118))=0</formula>
    </cfRule>
  </conditionalFormatting>
  <conditionalFormatting sqref="DH119">
    <cfRule type="containsBlanks" dxfId="1" priority="23712">
      <formula>LEN(TRIM(DH119))=0</formula>
    </cfRule>
  </conditionalFormatting>
  <conditionalFormatting sqref="DH12">
    <cfRule type="containsBlanks" dxfId="1" priority="2312">
      <formula>LEN(TRIM(DH12))=0</formula>
    </cfRule>
  </conditionalFormatting>
  <conditionalFormatting sqref="DH120">
    <cfRule type="containsBlanks" dxfId="1" priority="23912">
      <formula>LEN(TRIM(DH120))=0</formula>
    </cfRule>
  </conditionalFormatting>
  <conditionalFormatting sqref="DH121">
    <cfRule type="containsBlanks" dxfId="1" priority="24112">
      <formula>LEN(TRIM(DH121))=0</formula>
    </cfRule>
  </conditionalFormatting>
  <conditionalFormatting sqref="DH122">
    <cfRule type="containsBlanks" dxfId="1" priority="24312">
      <formula>LEN(TRIM(DH122))=0</formula>
    </cfRule>
  </conditionalFormatting>
  <conditionalFormatting sqref="DH123">
    <cfRule type="containsBlanks" dxfId="1" priority="24512">
      <formula>LEN(TRIM(DH123))=0</formula>
    </cfRule>
  </conditionalFormatting>
  <conditionalFormatting sqref="DH124">
    <cfRule type="containsBlanks" dxfId="1" priority="24712">
      <formula>LEN(TRIM(DH124))=0</formula>
    </cfRule>
  </conditionalFormatting>
  <conditionalFormatting sqref="DH125">
    <cfRule type="containsBlanks" dxfId="1" priority="24912">
      <formula>LEN(TRIM(DH125))=0</formula>
    </cfRule>
  </conditionalFormatting>
  <conditionalFormatting sqref="DH126">
    <cfRule type="containsBlanks" dxfId="1" priority="25112">
      <formula>LEN(TRIM(DH126))=0</formula>
    </cfRule>
  </conditionalFormatting>
  <conditionalFormatting sqref="DH127">
    <cfRule type="containsBlanks" dxfId="1" priority="25312">
      <formula>LEN(TRIM(DH127))=0</formula>
    </cfRule>
  </conditionalFormatting>
  <conditionalFormatting sqref="DH128">
    <cfRule type="containsBlanks" dxfId="1" priority="25512">
      <formula>LEN(TRIM(DH128))=0</formula>
    </cfRule>
  </conditionalFormatting>
  <conditionalFormatting sqref="DH129">
    <cfRule type="containsBlanks" dxfId="1" priority="25712">
      <formula>LEN(TRIM(DH129))=0</formula>
    </cfRule>
  </conditionalFormatting>
  <conditionalFormatting sqref="DH13">
    <cfRule type="containsBlanks" dxfId="1" priority="2512">
      <formula>LEN(TRIM(DH13))=0</formula>
    </cfRule>
  </conditionalFormatting>
  <conditionalFormatting sqref="DH130">
    <cfRule type="containsBlanks" dxfId="1" priority="25912">
      <formula>LEN(TRIM(DH130))=0</formula>
    </cfRule>
  </conditionalFormatting>
  <conditionalFormatting sqref="DH131">
    <cfRule type="containsBlanks" dxfId="1" priority="26112">
      <formula>LEN(TRIM(DH131))=0</formula>
    </cfRule>
  </conditionalFormatting>
  <conditionalFormatting sqref="DH132">
    <cfRule type="containsBlanks" dxfId="1" priority="26312">
      <formula>LEN(TRIM(DH132))=0</formula>
    </cfRule>
  </conditionalFormatting>
  <conditionalFormatting sqref="DH133">
    <cfRule type="containsBlanks" dxfId="1" priority="26512">
      <formula>LEN(TRIM(DH133))=0</formula>
    </cfRule>
  </conditionalFormatting>
  <conditionalFormatting sqref="DH134">
    <cfRule type="containsBlanks" dxfId="1" priority="26712">
      <formula>LEN(TRIM(DH134))=0</formula>
    </cfRule>
  </conditionalFormatting>
  <conditionalFormatting sqref="DH135">
    <cfRule type="containsBlanks" dxfId="1" priority="26912">
      <formula>LEN(TRIM(DH135))=0</formula>
    </cfRule>
  </conditionalFormatting>
  <conditionalFormatting sqref="DH136">
    <cfRule type="containsBlanks" dxfId="1" priority="27112">
      <formula>LEN(TRIM(DH136))=0</formula>
    </cfRule>
  </conditionalFormatting>
  <conditionalFormatting sqref="DH137">
    <cfRule type="containsBlanks" dxfId="1" priority="27312">
      <formula>LEN(TRIM(DH137))=0</formula>
    </cfRule>
  </conditionalFormatting>
  <conditionalFormatting sqref="DH138">
    <cfRule type="containsBlanks" dxfId="1" priority="27512">
      <formula>LEN(TRIM(DH138))=0</formula>
    </cfRule>
  </conditionalFormatting>
  <conditionalFormatting sqref="DH139">
    <cfRule type="containsBlanks" dxfId="1" priority="27712">
      <formula>LEN(TRIM(DH139))=0</formula>
    </cfRule>
  </conditionalFormatting>
  <conditionalFormatting sqref="DH14">
    <cfRule type="containsBlanks" dxfId="1" priority="2712">
      <formula>LEN(TRIM(DH14))=0</formula>
    </cfRule>
  </conditionalFormatting>
  <conditionalFormatting sqref="DH140">
    <cfRule type="containsBlanks" dxfId="1" priority="27912">
      <formula>LEN(TRIM(DH140))=0</formula>
    </cfRule>
  </conditionalFormatting>
  <conditionalFormatting sqref="DH141">
    <cfRule type="containsBlanks" dxfId="1" priority="28112">
      <formula>LEN(TRIM(DH141))=0</formula>
    </cfRule>
  </conditionalFormatting>
  <conditionalFormatting sqref="DH142">
    <cfRule type="containsBlanks" dxfId="2478" priority="28312">
      <formula>LEN(TRIM(DH142))=0</formula>
    </cfRule>
  </conditionalFormatting>
  <conditionalFormatting sqref="DH143">
    <cfRule type="containsBlanks" dxfId="2495" priority="28512">
      <formula>LEN(TRIM(DH143))=0</formula>
    </cfRule>
  </conditionalFormatting>
  <conditionalFormatting sqref="DH144">
    <cfRule type="containsBlanks" dxfId="2512" priority="28712">
      <formula>LEN(TRIM(DH144))=0</formula>
    </cfRule>
  </conditionalFormatting>
  <conditionalFormatting sqref="DH145">
    <cfRule type="containsBlanks" dxfId="2530" priority="28912">
      <formula>LEN(TRIM(DH145))=0</formula>
    </cfRule>
  </conditionalFormatting>
  <conditionalFormatting sqref="DH146">
    <cfRule type="containsBlanks" dxfId="2549" priority="29112">
      <formula>LEN(TRIM(DH146))=0</formula>
    </cfRule>
  </conditionalFormatting>
  <conditionalFormatting sqref="DH147">
    <cfRule type="containsBlanks" dxfId="2575" priority="29312">
      <formula>LEN(TRIM(DH147))=0</formula>
    </cfRule>
  </conditionalFormatting>
  <conditionalFormatting sqref="DH148">
    <cfRule type="containsBlanks" dxfId="2615" priority="29512">
      <formula>LEN(TRIM(DH148))=0</formula>
    </cfRule>
  </conditionalFormatting>
  <conditionalFormatting sqref="DH149">
    <cfRule type="containsBlanks" dxfId="2668" priority="29712">
      <formula>LEN(TRIM(DH149))=0</formula>
    </cfRule>
  </conditionalFormatting>
  <conditionalFormatting sqref="DH15">
    <cfRule type="containsBlanks" dxfId="1" priority="2912">
      <formula>LEN(TRIM(DH15))=0</formula>
    </cfRule>
  </conditionalFormatting>
  <conditionalFormatting sqref="DH150">
    <cfRule type="containsBlanks" dxfId="2705" priority="29912">
      <formula>LEN(TRIM(DH150))=0</formula>
    </cfRule>
  </conditionalFormatting>
  <conditionalFormatting sqref="DH151">
    <cfRule type="containsBlanks" dxfId="2736" priority="30112">
      <formula>LEN(TRIM(DH151))=0</formula>
    </cfRule>
  </conditionalFormatting>
  <conditionalFormatting sqref="DH152">
    <cfRule type="containsBlanks" dxfId="2757" priority="30312">
      <formula>LEN(TRIM(DH152))=0</formula>
    </cfRule>
  </conditionalFormatting>
  <conditionalFormatting sqref="DH153">
    <cfRule type="containsBlanks" dxfId="2779" priority="30512">
      <formula>LEN(TRIM(DH153))=0</formula>
    </cfRule>
  </conditionalFormatting>
  <conditionalFormatting sqref="DH154">
    <cfRule type="containsBlanks" dxfId="2811" priority="30712">
      <formula>LEN(TRIM(DH154))=0</formula>
    </cfRule>
  </conditionalFormatting>
  <conditionalFormatting sqref="DH155">
    <cfRule type="containsBlanks" dxfId="2846" priority="30912">
      <formula>LEN(TRIM(DH155))=0</formula>
    </cfRule>
  </conditionalFormatting>
  <conditionalFormatting sqref="DH156">
    <cfRule type="containsBlanks" dxfId="1179" priority="31112">
      <formula>LEN(TRIM(DH156))=0</formula>
    </cfRule>
  </conditionalFormatting>
  <conditionalFormatting sqref="DH157">
    <cfRule type="containsBlanks" dxfId="1210" priority="31312">
      <formula>LEN(TRIM(DH157))=0</formula>
    </cfRule>
  </conditionalFormatting>
  <conditionalFormatting sqref="DH158">
    <cfRule type="containsBlanks" dxfId="1260" priority="31512">
      <formula>LEN(TRIM(DH158))=0</formula>
    </cfRule>
  </conditionalFormatting>
  <conditionalFormatting sqref="DH159">
    <cfRule type="containsBlanks" dxfId="1179" priority="31712">
      <formula>LEN(TRIM(DH159))=0</formula>
    </cfRule>
  </conditionalFormatting>
  <conditionalFormatting sqref="DH16">
    <cfRule type="containsBlanks" dxfId="1" priority="3112">
      <formula>LEN(TRIM(DH16))=0</formula>
    </cfRule>
  </conditionalFormatting>
  <conditionalFormatting sqref="DH160">
    <cfRule type="containsBlanks" dxfId="2921" priority="31912">
      <formula>LEN(TRIM(DH160))=0</formula>
    </cfRule>
  </conditionalFormatting>
  <conditionalFormatting sqref="DH161">
    <cfRule type="containsBlanks" dxfId="2200" priority="32112">
      <formula>LEN(TRIM(DH161))=0</formula>
    </cfRule>
  </conditionalFormatting>
  <conditionalFormatting sqref="DH162">
    <cfRule type="containsBlanks" dxfId="2200" priority="32312">
      <formula>LEN(TRIM(DH162))=0</formula>
    </cfRule>
  </conditionalFormatting>
  <conditionalFormatting sqref="DH163">
    <cfRule type="containsBlanks" dxfId="2204" priority="32512">
      <formula>LEN(TRIM(DH163))=0</formula>
    </cfRule>
  </conditionalFormatting>
  <conditionalFormatting sqref="DH164">
    <cfRule type="containsBlanks" dxfId="2011" priority="32712">
      <formula>LEN(TRIM(DH164))=0</formula>
    </cfRule>
  </conditionalFormatting>
  <conditionalFormatting sqref="DH165">
    <cfRule type="containsBlanks" dxfId="2981" priority="32912">
      <formula>LEN(TRIM(DH165))=0</formula>
    </cfRule>
  </conditionalFormatting>
  <conditionalFormatting sqref="DH166">
    <cfRule type="containsBlanks" dxfId="3000" priority="33112">
      <formula>LEN(TRIM(DH166))=0</formula>
    </cfRule>
  </conditionalFormatting>
  <conditionalFormatting sqref="DH167">
    <cfRule type="containsBlanks" dxfId="3015" priority="33312">
      <formula>LEN(TRIM(DH167))=0</formula>
    </cfRule>
  </conditionalFormatting>
  <conditionalFormatting sqref="DH168">
    <cfRule type="containsBlanks" dxfId="3025" priority="33512">
      <formula>LEN(TRIM(DH168))=0</formula>
    </cfRule>
  </conditionalFormatting>
  <conditionalFormatting sqref="DH169">
    <cfRule type="containsBlanks" dxfId="3039" priority="33712">
      <formula>LEN(TRIM(DH169))=0</formula>
    </cfRule>
  </conditionalFormatting>
  <conditionalFormatting sqref="DH17">
    <cfRule type="containsBlanks" dxfId="1" priority="3312">
      <formula>LEN(TRIM(DH17))=0</formula>
    </cfRule>
  </conditionalFormatting>
  <conditionalFormatting sqref="DH170">
    <cfRule type="containsBlanks" dxfId="3049" priority="33912">
      <formula>LEN(TRIM(DH170))=0</formula>
    </cfRule>
  </conditionalFormatting>
  <conditionalFormatting sqref="DH171">
    <cfRule type="containsBlanks" dxfId="3076" priority="34112">
      <formula>LEN(TRIM(DH171))=0</formula>
    </cfRule>
  </conditionalFormatting>
  <conditionalFormatting sqref="DH172">
    <cfRule type="containsBlanks" dxfId="3107" priority="34312">
      <formula>LEN(TRIM(DH172))=0</formula>
    </cfRule>
  </conditionalFormatting>
  <conditionalFormatting sqref="DH173">
    <cfRule type="containsBlanks" dxfId="3137" priority="34512">
      <formula>LEN(TRIM(DH173))=0</formula>
    </cfRule>
  </conditionalFormatting>
  <conditionalFormatting sqref="DH174">
    <cfRule type="containsBlanks" dxfId="3160" priority="34712">
      <formula>LEN(TRIM(DH174))=0</formula>
    </cfRule>
  </conditionalFormatting>
  <conditionalFormatting sqref="DH175">
    <cfRule type="containsBlanks" dxfId="3183" priority="34912">
      <formula>LEN(TRIM(DH175))=0</formula>
    </cfRule>
  </conditionalFormatting>
  <conditionalFormatting sqref="DH176">
    <cfRule type="containsBlanks" dxfId="3205" priority="35112">
      <formula>LEN(TRIM(DH176))=0</formula>
    </cfRule>
  </conditionalFormatting>
  <conditionalFormatting sqref="DH177">
    <cfRule type="containsBlanks" dxfId="3225" priority="35312">
      <formula>LEN(TRIM(DH177))=0</formula>
    </cfRule>
  </conditionalFormatting>
  <conditionalFormatting sqref="DH178">
    <cfRule type="containsBlanks" dxfId="3245" priority="35512">
      <formula>LEN(TRIM(DH178))=0</formula>
    </cfRule>
  </conditionalFormatting>
  <conditionalFormatting sqref="DH179">
    <cfRule type="containsBlanks" dxfId="3267" priority="35712">
      <formula>LEN(TRIM(DH179))=0</formula>
    </cfRule>
  </conditionalFormatting>
  <conditionalFormatting sqref="DH18">
    <cfRule type="containsBlanks" dxfId="1" priority="3512">
      <formula>LEN(TRIM(DH18))=0</formula>
    </cfRule>
  </conditionalFormatting>
  <conditionalFormatting sqref="DH180">
    <cfRule type="containsBlanks" dxfId="3293" priority="35912">
      <formula>LEN(TRIM(DH180))=0</formula>
    </cfRule>
  </conditionalFormatting>
  <conditionalFormatting sqref="DH181">
    <cfRule type="containsBlanks" dxfId="3334" priority="36112">
      <formula>LEN(TRIM(DH181))=0</formula>
    </cfRule>
  </conditionalFormatting>
  <conditionalFormatting sqref="DH182">
    <cfRule type="containsBlanks" dxfId="3363" priority="36312">
      <formula>LEN(TRIM(DH182))=0</formula>
    </cfRule>
  </conditionalFormatting>
  <conditionalFormatting sqref="DH183">
    <cfRule type="containsBlanks" dxfId="1" priority="36512">
      <formula>LEN(TRIM(DH183))=0</formula>
    </cfRule>
  </conditionalFormatting>
  <conditionalFormatting sqref="DH184">
    <cfRule type="containsBlanks" dxfId="1" priority="36712">
      <formula>LEN(TRIM(DH184))=0</formula>
    </cfRule>
  </conditionalFormatting>
  <conditionalFormatting sqref="DH185">
    <cfRule type="containsBlanks" dxfId="1" priority="36912">
      <formula>LEN(TRIM(DH185))=0</formula>
    </cfRule>
  </conditionalFormatting>
  <conditionalFormatting sqref="DH186">
    <cfRule type="containsBlanks" dxfId="1" priority="37112">
      <formula>LEN(TRIM(DH186))=0</formula>
    </cfRule>
  </conditionalFormatting>
  <conditionalFormatting sqref="DH187">
    <cfRule type="containsBlanks" dxfId="1" priority="37312">
      <formula>LEN(TRIM(DH187))=0</formula>
    </cfRule>
  </conditionalFormatting>
  <conditionalFormatting sqref="DH188">
    <cfRule type="containsBlanks" dxfId="1" priority="37512">
      <formula>LEN(TRIM(DH188))=0</formula>
    </cfRule>
  </conditionalFormatting>
  <conditionalFormatting sqref="DH189">
    <cfRule type="containsBlanks" dxfId="1" priority="37712">
      <formula>LEN(TRIM(DH189))=0</formula>
    </cfRule>
  </conditionalFormatting>
  <conditionalFormatting sqref="DH19">
    <cfRule type="containsBlanks" dxfId="1" priority="3712">
      <formula>LEN(TRIM(DH19))=0</formula>
    </cfRule>
  </conditionalFormatting>
  <conditionalFormatting sqref="DH190">
    <cfRule type="containsBlanks" dxfId="1" priority="37912">
      <formula>LEN(TRIM(DH190))=0</formula>
    </cfRule>
  </conditionalFormatting>
  <conditionalFormatting sqref="DH191">
    <cfRule type="containsBlanks" dxfId="1" priority="38112">
      <formula>LEN(TRIM(DH191))=0</formula>
    </cfRule>
  </conditionalFormatting>
  <conditionalFormatting sqref="DH192">
    <cfRule type="containsBlanks" dxfId="1" priority="38312">
      <formula>LEN(TRIM(DH192))=0</formula>
    </cfRule>
  </conditionalFormatting>
  <conditionalFormatting sqref="DH193">
    <cfRule type="containsBlanks" dxfId="1" priority="38512">
      <formula>LEN(TRIM(DH193))=0</formula>
    </cfRule>
  </conditionalFormatting>
  <conditionalFormatting sqref="DH194">
    <cfRule type="containsBlanks" dxfId="1" priority="38712">
      <formula>LEN(TRIM(DH194))=0</formula>
    </cfRule>
  </conditionalFormatting>
  <conditionalFormatting sqref="DH195">
    <cfRule type="containsBlanks" dxfId="1" priority="38912">
      <formula>LEN(TRIM(DH195))=0</formula>
    </cfRule>
  </conditionalFormatting>
  <conditionalFormatting sqref="DH196">
    <cfRule type="containsBlanks" dxfId="1" priority="39112">
      <formula>LEN(TRIM(DH196))=0</formula>
    </cfRule>
  </conditionalFormatting>
  <conditionalFormatting sqref="DH197">
    <cfRule type="containsBlanks" dxfId="1" priority="39312">
      <formula>LEN(TRIM(DH197))=0</formula>
    </cfRule>
  </conditionalFormatting>
  <conditionalFormatting sqref="DH198">
    <cfRule type="containsBlanks" dxfId="1" priority="39512">
      <formula>LEN(TRIM(DH198))=0</formula>
    </cfRule>
  </conditionalFormatting>
  <conditionalFormatting sqref="DH199">
    <cfRule type="containsBlanks" dxfId="1" priority="39712">
      <formula>LEN(TRIM(DH199))=0</formula>
    </cfRule>
  </conditionalFormatting>
  <conditionalFormatting sqref="DH2">
    <cfRule type="containsBlanks" dxfId="1" priority="312">
      <formula>LEN(TRIM(DH2))=0</formula>
    </cfRule>
  </conditionalFormatting>
  <conditionalFormatting sqref="DH20">
    <cfRule type="containsBlanks" dxfId="1" priority="3912">
      <formula>LEN(TRIM(DH20))=0</formula>
    </cfRule>
  </conditionalFormatting>
  <conditionalFormatting sqref="DH200">
    <cfRule type="containsBlanks" dxfId="0" priority="39912">
      <formula>LEN(TRIM(DH200))=0</formula>
    </cfRule>
  </conditionalFormatting>
  <conditionalFormatting sqref="DH21">
    <cfRule type="containsBlanks" dxfId="1" priority="4112">
      <formula>LEN(TRIM(DH21))=0</formula>
    </cfRule>
  </conditionalFormatting>
  <conditionalFormatting sqref="DH22">
    <cfRule type="containsBlanks" dxfId="1" priority="4312">
      <formula>LEN(TRIM(DH22))=0</formula>
    </cfRule>
  </conditionalFormatting>
  <conditionalFormatting sqref="DH23">
    <cfRule type="containsBlanks" dxfId="1" priority="4512">
      <formula>LEN(TRIM(DH23))=0</formula>
    </cfRule>
  </conditionalFormatting>
  <conditionalFormatting sqref="DH24">
    <cfRule type="containsBlanks" dxfId="1" priority="4712">
      <formula>LEN(TRIM(DH24))=0</formula>
    </cfRule>
  </conditionalFormatting>
  <conditionalFormatting sqref="DH25">
    <cfRule type="containsBlanks" dxfId="1" priority="4912">
      <formula>LEN(TRIM(DH25))=0</formula>
    </cfRule>
  </conditionalFormatting>
  <conditionalFormatting sqref="DH26">
    <cfRule type="containsBlanks" dxfId="1" priority="5112">
      <formula>LEN(TRIM(DH26))=0</formula>
    </cfRule>
  </conditionalFormatting>
  <conditionalFormatting sqref="DH27">
    <cfRule type="containsBlanks" dxfId="1" priority="5312">
      <formula>LEN(TRIM(DH27))=0</formula>
    </cfRule>
  </conditionalFormatting>
  <conditionalFormatting sqref="DH28">
    <cfRule type="containsBlanks" dxfId="1" priority="5512">
      <formula>LEN(TRIM(DH28))=0</formula>
    </cfRule>
  </conditionalFormatting>
  <conditionalFormatting sqref="DH29">
    <cfRule type="containsBlanks" dxfId="1" priority="5712">
      <formula>LEN(TRIM(DH29))=0</formula>
    </cfRule>
  </conditionalFormatting>
  <conditionalFormatting sqref="DH3">
    <cfRule type="containsBlanks" dxfId="1" priority="512">
      <formula>LEN(TRIM(DH3))=0</formula>
    </cfRule>
  </conditionalFormatting>
  <conditionalFormatting sqref="DH30">
    <cfRule type="containsBlanks" dxfId="1" priority="5912">
      <formula>LEN(TRIM(DH30))=0</formula>
    </cfRule>
  </conditionalFormatting>
  <conditionalFormatting sqref="DH31">
    <cfRule type="containsBlanks" dxfId="1" priority="6112">
      <formula>LEN(TRIM(DH31))=0</formula>
    </cfRule>
  </conditionalFormatting>
  <conditionalFormatting sqref="DH32">
    <cfRule type="containsBlanks" dxfId="1" priority="6312">
      <formula>LEN(TRIM(DH32))=0</formula>
    </cfRule>
  </conditionalFormatting>
  <conditionalFormatting sqref="DH33">
    <cfRule type="containsBlanks" dxfId="1" priority="6512">
      <formula>LEN(TRIM(DH33))=0</formula>
    </cfRule>
  </conditionalFormatting>
  <conditionalFormatting sqref="DH34">
    <cfRule type="containsBlanks" dxfId="1" priority="6712">
      <formula>LEN(TRIM(DH34))=0</formula>
    </cfRule>
  </conditionalFormatting>
  <conditionalFormatting sqref="DH35">
    <cfRule type="containsBlanks" dxfId="1" priority="6912">
      <formula>LEN(TRIM(DH35))=0</formula>
    </cfRule>
  </conditionalFormatting>
  <conditionalFormatting sqref="DH36">
    <cfRule type="containsBlanks" dxfId="1" priority="7112">
      <formula>LEN(TRIM(DH36))=0</formula>
    </cfRule>
  </conditionalFormatting>
  <conditionalFormatting sqref="DH37">
    <cfRule type="containsBlanks" dxfId="1" priority="7312">
      <formula>LEN(TRIM(DH37))=0</formula>
    </cfRule>
  </conditionalFormatting>
  <conditionalFormatting sqref="DH38">
    <cfRule type="containsBlanks" dxfId="1" priority="7512">
      <formula>LEN(TRIM(DH38))=0</formula>
    </cfRule>
  </conditionalFormatting>
  <conditionalFormatting sqref="DH39">
    <cfRule type="containsBlanks" dxfId="1" priority="7712">
      <formula>LEN(TRIM(DH39))=0</formula>
    </cfRule>
  </conditionalFormatting>
  <conditionalFormatting sqref="DH4">
    <cfRule type="containsBlanks" dxfId="1" priority="712">
      <formula>LEN(TRIM(DH4))=0</formula>
    </cfRule>
  </conditionalFormatting>
  <conditionalFormatting sqref="DH40">
    <cfRule type="containsBlanks" dxfId="1" priority="7912">
      <formula>LEN(TRIM(DH40))=0</formula>
    </cfRule>
  </conditionalFormatting>
  <conditionalFormatting sqref="DH41">
    <cfRule type="containsBlanks" dxfId="1" priority="8112">
      <formula>LEN(TRIM(DH41))=0</formula>
    </cfRule>
  </conditionalFormatting>
  <conditionalFormatting sqref="DH42">
    <cfRule type="containsBlanks" dxfId="1" priority="8312">
      <formula>LEN(TRIM(DH42))=0</formula>
    </cfRule>
  </conditionalFormatting>
  <conditionalFormatting sqref="DH43">
    <cfRule type="containsBlanks" dxfId="1" priority="8512">
      <formula>LEN(TRIM(DH43))=0</formula>
    </cfRule>
  </conditionalFormatting>
  <conditionalFormatting sqref="DH44">
    <cfRule type="containsBlanks" dxfId="1" priority="8712">
      <formula>LEN(TRIM(DH44))=0</formula>
    </cfRule>
  </conditionalFormatting>
  <conditionalFormatting sqref="DH45">
    <cfRule type="containsBlanks" dxfId="1" priority="8912">
      <formula>LEN(TRIM(DH45))=0</formula>
    </cfRule>
  </conditionalFormatting>
  <conditionalFormatting sqref="DH46">
    <cfRule type="containsBlanks" dxfId="1" priority="9112">
      <formula>LEN(TRIM(DH46))=0</formula>
    </cfRule>
  </conditionalFormatting>
  <conditionalFormatting sqref="DH47">
    <cfRule type="containsBlanks" dxfId="1" priority="9312">
      <formula>LEN(TRIM(DH47))=0</formula>
    </cfRule>
  </conditionalFormatting>
  <conditionalFormatting sqref="DH48">
    <cfRule type="containsBlanks" dxfId="1" priority="9512">
      <formula>LEN(TRIM(DH48))=0</formula>
    </cfRule>
  </conditionalFormatting>
  <conditionalFormatting sqref="DH49">
    <cfRule type="containsBlanks" dxfId="1" priority="9712">
      <formula>LEN(TRIM(DH49))=0</formula>
    </cfRule>
  </conditionalFormatting>
  <conditionalFormatting sqref="DH5">
    <cfRule type="containsBlanks" dxfId="1" priority="912">
      <formula>LEN(TRIM(DH5))=0</formula>
    </cfRule>
  </conditionalFormatting>
  <conditionalFormatting sqref="DH50">
    <cfRule type="containsBlanks" dxfId="1" priority="9912">
      <formula>LEN(TRIM(DH50))=0</formula>
    </cfRule>
  </conditionalFormatting>
  <conditionalFormatting sqref="DH51">
    <cfRule type="containsBlanks" dxfId="1" priority="10112">
      <formula>LEN(TRIM(DH51))=0</formula>
    </cfRule>
  </conditionalFormatting>
  <conditionalFormatting sqref="DH52">
    <cfRule type="containsBlanks" dxfId="1" priority="10312">
      <formula>LEN(TRIM(DH52))=0</formula>
    </cfRule>
  </conditionalFormatting>
  <conditionalFormatting sqref="DH53">
    <cfRule type="containsBlanks" dxfId="1" priority="10512">
      <formula>LEN(TRIM(DH53))=0</formula>
    </cfRule>
  </conditionalFormatting>
  <conditionalFormatting sqref="DH54">
    <cfRule type="containsBlanks" dxfId="1" priority="10712">
      <formula>LEN(TRIM(DH54))=0</formula>
    </cfRule>
  </conditionalFormatting>
  <conditionalFormatting sqref="DH55">
    <cfRule type="containsBlanks" dxfId="1" priority="10912">
      <formula>LEN(TRIM(DH55))=0</formula>
    </cfRule>
  </conditionalFormatting>
  <conditionalFormatting sqref="DH56">
    <cfRule type="containsBlanks" dxfId="1" priority="11112">
      <formula>LEN(TRIM(DH56))=0</formula>
    </cfRule>
  </conditionalFormatting>
  <conditionalFormatting sqref="DH57">
    <cfRule type="containsBlanks" dxfId="1" priority="11312">
      <formula>LEN(TRIM(DH57))=0</formula>
    </cfRule>
  </conditionalFormatting>
  <conditionalFormatting sqref="DH58">
    <cfRule type="containsBlanks" dxfId="1" priority="11512">
      <formula>LEN(TRIM(DH58))=0</formula>
    </cfRule>
  </conditionalFormatting>
  <conditionalFormatting sqref="DH59">
    <cfRule type="containsBlanks" dxfId="1" priority="11712">
      <formula>LEN(TRIM(DH59))=0</formula>
    </cfRule>
  </conditionalFormatting>
  <conditionalFormatting sqref="DH6">
    <cfRule type="containsBlanks" dxfId="1" priority="1112">
      <formula>LEN(TRIM(DH6))=0</formula>
    </cfRule>
  </conditionalFormatting>
  <conditionalFormatting sqref="DH60">
    <cfRule type="containsBlanks" dxfId="1" priority="11912">
      <formula>LEN(TRIM(DH60))=0</formula>
    </cfRule>
  </conditionalFormatting>
  <conditionalFormatting sqref="DH61">
    <cfRule type="containsBlanks" dxfId="1" priority="12112">
      <formula>LEN(TRIM(DH61))=0</formula>
    </cfRule>
  </conditionalFormatting>
  <conditionalFormatting sqref="DH62">
    <cfRule type="containsBlanks" dxfId="1" priority="12312">
      <formula>LEN(TRIM(DH62))=0</formula>
    </cfRule>
  </conditionalFormatting>
  <conditionalFormatting sqref="DH63">
    <cfRule type="containsBlanks" dxfId="1" priority="12512">
      <formula>LEN(TRIM(DH63))=0</formula>
    </cfRule>
  </conditionalFormatting>
  <conditionalFormatting sqref="DH64">
    <cfRule type="containsBlanks" dxfId="1" priority="12712">
      <formula>LEN(TRIM(DH64))=0</formula>
    </cfRule>
  </conditionalFormatting>
  <conditionalFormatting sqref="DH65">
    <cfRule type="containsBlanks" dxfId="1" priority="12912">
      <formula>LEN(TRIM(DH65))=0</formula>
    </cfRule>
  </conditionalFormatting>
  <conditionalFormatting sqref="DH66">
    <cfRule type="containsBlanks" dxfId="1" priority="13112">
      <formula>LEN(TRIM(DH66))=0</formula>
    </cfRule>
  </conditionalFormatting>
  <conditionalFormatting sqref="DH67">
    <cfRule type="containsBlanks" dxfId="1" priority="13312">
      <formula>LEN(TRIM(DH67))=0</formula>
    </cfRule>
  </conditionalFormatting>
  <conditionalFormatting sqref="DH68">
    <cfRule type="containsBlanks" dxfId="1" priority="13512">
      <formula>LEN(TRIM(DH68))=0</formula>
    </cfRule>
  </conditionalFormatting>
  <conditionalFormatting sqref="DH69">
    <cfRule type="containsBlanks" dxfId="1" priority="13712">
      <formula>LEN(TRIM(DH69))=0</formula>
    </cfRule>
  </conditionalFormatting>
  <conditionalFormatting sqref="DH7">
    <cfRule type="containsBlanks" dxfId="1" priority="1312">
      <formula>LEN(TRIM(DH7))=0</formula>
    </cfRule>
  </conditionalFormatting>
  <conditionalFormatting sqref="DH70">
    <cfRule type="containsBlanks" dxfId="1" priority="13912">
      <formula>LEN(TRIM(DH70))=0</formula>
    </cfRule>
  </conditionalFormatting>
  <conditionalFormatting sqref="DH71">
    <cfRule type="containsBlanks" dxfId="1" priority="14112">
      <formula>LEN(TRIM(DH71))=0</formula>
    </cfRule>
  </conditionalFormatting>
  <conditionalFormatting sqref="DH72">
    <cfRule type="containsBlanks" dxfId="1" priority="14312">
      <formula>LEN(TRIM(DH72))=0</formula>
    </cfRule>
  </conditionalFormatting>
  <conditionalFormatting sqref="DH73">
    <cfRule type="containsBlanks" dxfId="1" priority="14512">
      <formula>LEN(TRIM(DH73))=0</formula>
    </cfRule>
  </conditionalFormatting>
  <conditionalFormatting sqref="DH74">
    <cfRule type="containsBlanks" dxfId="1" priority="14712">
      <formula>LEN(TRIM(DH74))=0</formula>
    </cfRule>
  </conditionalFormatting>
  <conditionalFormatting sqref="DH75">
    <cfRule type="containsBlanks" dxfId="1" priority="14912">
      <formula>LEN(TRIM(DH75))=0</formula>
    </cfRule>
  </conditionalFormatting>
  <conditionalFormatting sqref="DH76">
    <cfRule type="containsBlanks" dxfId="1" priority="15112">
      <formula>LEN(TRIM(DH76))=0</formula>
    </cfRule>
  </conditionalFormatting>
  <conditionalFormatting sqref="DH77">
    <cfRule type="containsBlanks" dxfId="1" priority="15312">
      <formula>LEN(TRIM(DH77))=0</formula>
    </cfRule>
  </conditionalFormatting>
  <conditionalFormatting sqref="DH78">
    <cfRule type="containsBlanks" dxfId="1" priority="15512">
      <formula>LEN(TRIM(DH78))=0</formula>
    </cfRule>
  </conditionalFormatting>
  <conditionalFormatting sqref="DH79">
    <cfRule type="containsBlanks" dxfId="1" priority="15712">
      <formula>LEN(TRIM(DH79))=0</formula>
    </cfRule>
  </conditionalFormatting>
  <conditionalFormatting sqref="DH8">
    <cfRule type="containsBlanks" dxfId="1" priority="1512">
      <formula>LEN(TRIM(DH8))=0</formula>
    </cfRule>
  </conditionalFormatting>
  <conditionalFormatting sqref="DH80">
    <cfRule type="containsBlanks" dxfId="1" priority="15912">
      <formula>LEN(TRIM(DH80))=0</formula>
    </cfRule>
  </conditionalFormatting>
  <conditionalFormatting sqref="DH81">
    <cfRule type="containsBlanks" dxfId="1426" priority="16112">
      <formula>LEN(TRIM(DH81))=0</formula>
    </cfRule>
  </conditionalFormatting>
  <conditionalFormatting sqref="DH82">
    <cfRule type="containsBlanks" dxfId="17" priority="16312">
      <formula>LEN(TRIM(DH82))=0</formula>
    </cfRule>
  </conditionalFormatting>
  <conditionalFormatting sqref="DH83">
    <cfRule type="containsBlanks" dxfId="17" priority="16512">
      <formula>LEN(TRIM(DH83))=0</formula>
    </cfRule>
  </conditionalFormatting>
  <conditionalFormatting sqref="DH84">
    <cfRule type="containsBlanks" dxfId="17" priority="16712">
      <formula>LEN(TRIM(DH84))=0</formula>
    </cfRule>
  </conditionalFormatting>
  <conditionalFormatting sqref="DH85">
    <cfRule type="containsBlanks" dxfId="17" priority="16912">
      <formula>LEN(TRIM(DH85))=0</formula>
    </cfRule>
  </conditionalFormatting>
  <conditionalFormatting sqref="DH86">
    <cfRule type="containsBlanks" dxfId="1599" priority="17112">
      <formula>LEN(TRIM(DH86))=0</formula>
    </cfRule>
  </conditionalFormatting>
  <conditionalFormatting sqref="DH87">
    <cfRule type="containsBlanks" dxfId="1639" priority="17312">
      <formula>LEN(TRIM(DH87))=0</formula>
    </cfRule>
  </conditionalFormatting>
  <conditionalFormatting sqref="DH88">
    <cfRule type="containsBlanks" dxfId="28" priority="17512">
      <formula>LEN(TRIM(DH88))=0</formula>
    </cfRule>
  </conditionalFormatting>
  <conditionalFormatting sqref="DH89">
    <cfRule type="containsBlanks" dxfId="1686" priority="17712">
      <formula>LEN(TRIM(DH89))=0</formula>
    </cfRule>
  </conditionalFormatting>
  <conditionalFormatting sqref="DH9">
    <cfRule type="containsBlanks" dxfId="1" priority="1712">
      <formula>LEN(TRIM(DH9))=0</formula>
    </cfRule>
  </conditionalFormatting>
  <conditionalFormatting sqref="DH90">
    <cfRule type="containsBlanks" dxfId="1705" priority="17912">
      <formula>LEN(TRIM(DH90))=0</formula>
    </cfRule>
  </conditionalFormatting>
  <conditionalFormatting sqref="DH91">
    <cfRule type="containsBlanks" dxfId="1728" priority="18112">
      <formula>LEN(TRIM(DH91))=0</formula>
    </cfRule>
  </conditionalFormatting>
  <conditionalFormatting sqref="DH92">
    <cfRule type="containsBlanks" dxfId="1777" priority="18312">
      <formula>LEN(TRIM(DH92))=0</formula>
    </cfRule>
  </conditionalFormatting>
  <conditionalFormatting sqref="DH93">
    <cfRule type="containsBlanks" dxfId="1728" priority="18512">
      <formula>LEN(TRIM(DH93))=0</formula>
    </cfRule>
  </conditionalFormatting>
  <conditionalFormatting sqref="DH94">
    <cfRule type="containsBlanks" dxfId="1728" priority="18712">
      <formula>LEN(TRIM(DH94))=0</formula>
    </cfRule>
  </conditionalFormatting>
  <conditionalFormatting sqref="DH95">
    <cfRule type="containsBlanks" dxfId="1728" priority="18912">
      <formula>LEN(TRIM(DH95))=0</formula>
    </cfRule>
  </conditionalFormatting>
  <conditionalFormatting sqref="DH96">
    <cfRule type="containsBlanks" dxfId="1171" priority="19112">
      <formula>LEN(TRIM(DH96))=0</formula>
    </cfRule>
  </conditionalFormatting>
  <conditionalFormatting sqref="DH97">
    <cfRule type="containsBlanks" dxfId="1938" priority="19312">
      <formula>LEN(TRIM(DH97))=0</formula>
    </cfRule>
  </conditionalFormatting>
  <conditionalFormatting sqref="DH98">
    <cfRule type="containsBlanks" dxfId="1973" priority="19512">
      <formula>LEN(TRIM(DH98))=0</formula>
    </cfRule>
  </conditionalFormatting>
  <conditionalFormatting sqref="DH99">
    <cfRule type="containsBlanks" dxfId="2008" priority="19712">
      <formula>LEN(TRIM(DH99))=0</formula>
    </cfRule>
  </conditionalFormatting>
  <conditionalFormatting sqref="DI1">
    <cfRule type="containsBlanks" dxfId="0" priority="113">
      <formula>LEN(TRIM(DI1))=0</formula>
    </cfRule>
  </conditionalFormatting>
  <conditionalFormatting sqref="DI10">
    <cfRule type="containsBlanks" dxfId="1" priority="1913">
      <formula>LEN(TRIM(DI10))=0</formula>
    </cfRule>
  </conditionalFormatting>
  <conditionalFormatting sqref="DI100">
    <cfRule type="containsBlanks" dxfId="1" priority="19913">
      <formula>LEN(TRIM(DI100))=0</formula>
    </cfRule>
  </conditionalFormatting>
  <conditionalFormatting sqref="DI101">
    <cfRule type="containsBlanks" dxfId="1" priority="20113">
      <formula>LEN(TRIM(DI101))=0</formula>
    </cfRule>
  </conditionalFormatting>
  <conditionalFormatting sqref="DI102">
    <cfRule type="containsBlanks" dxfId="1" priority="20313">
      <formula>LEN(TRIM(DI102))=0</formula>
    </cfRule>
  </conditionalFormatting>
  <conditionalFormatting sqref="DI103">
    <cfRule type="containsBlanks" dxfId="1" priority="20513">
      <formula>LEN(TRIM(DI103))=0</formula>
    </cfRule>
  </conditionalFormatting>
  <conditionalFormatting sqref="DI104">
    <cfRule type="containsBlanks" dxfId="1" priority="20713">
      <formula>LEN(TRIM(DI104))=0</formula>
    </cfRule>
  </conditionalFormatting>
  <conditionalFormatting sqref="DI105">
    <cfRule type="containsBlanks" dxfId="1" priority="20913">
      <formula>LEN(TRIM(DI105))=0</formula>
    </cfRule>
  </conditionalFormatting>
  <conditionalFormatting sqref="DI106">
    <cfRule type="containsBlanks" dxfId="1" priority="21113">
      <formula>LEN(TRIM(DI106))=0</formula>
    </cfRule>
  </conditionalFormatting>
  <conditionalFormatting sqref="DI107">
    <cfRule type="containsBlanks" dxfId="1" priority="21313">
      <formula>LEN(TRIM(DI107))=0</formula>
    </cfRule>
  </conditionalFormatting>
  <conditionalFormatting sqref="DI108">
    <cfRule type="containsBlanks" dxfId="1" priority="21513">
      <formula>LEN(TRIM(DI108))=0</formula>
    </cfRule>
  </conditionalFormatting>
  <conditionalFormatting sqref="DI109">
    <cfRule type="containsBlanks" dxfId="1" priority="21713">
      <formula>LEN(TRIM(DI109))=0</formula>
    </cfRule>
  </conditionalFormatting>
  <conditionalFormatting sqref="DI11">
    <cfRule type="containsBlanks" dxfId="1" priority="2113">
      <formula>LEN(TRIM(DI11))=0</formula>
    </cfRule>
  </conditionalFormatting>
  <conditionalFormatting sqref="DI110">
    <cfRule type="containsBlanks" dxfId="1" priority="21913">
      <formula>LEN(TRIM(DI110))=0</formula>
    </cfRule>
  </conditionalFormatting>
  <conditionalFormatting sqref="DI111">
    <cfRule type="containsBlanks" dxfId="1" priority="22113">
      <formula>LEN(TRIM(DI111))=0</formula>
    </cfRule>
  </conditionalFormatting>
  <conditionalFormatting sqref="DI112">
    <cfRule type="containsBlanks" dxfId="1" priority="22313">
      <formula>LEN(TRIM(DI112))=0</formula>
    </cfRule>
  </conditionalFormatting>
  <conditionalFormatting sqref="DI113">
    <cfRule type="containsBlanks" dxfId="1" priority="22513">
      <formula>LEN(TRIM(DI113))=0</formula>
    </cfRule>
  </conditionalFormatting>
  <conditionalFormatting sqref="DI114">
    <cfRule type="containsBlanks" dxfId="1" priority="22713">
      <formula>LEN(TRIM(DI114))=0</formula>
    </cfRule>
  </conditionalFormatting>
  <conditionalFormatting sqref="DI115">
    <cfRule type="containsBlanks" dxfId="1" priority="22913">
      <formula>LEN(TRIM(DI115))=0</formula>
    </cfRule>
  </conditionalFormatting>
  <conditionalFormatting sqref="DI116">
    <cfRule type="containsBlanks" dxfId="1" priority="23113">
      <formula>LEN(TRIM(DI116))=0</formula>
    </cfRule>
  </conditionalFormatting>
  <conditionalFormatting sqref="DI117">
    <cfRule type="containsBlanks" dxfId="1" priority="23313">
      <formula>LEN(TRIM(DI117))=0</formula>
    </cfRule>
  </conditionalFormatting>
  <conditionalFormatting sqref="DI118">
    <cfRule type="containsBlanks" dxfId="1" priority="23513">
      <formula>LEN(TRIM(DI118))=0</formula>
    </cfRule>
  </conditionalFormatting>
  <conditionalFormatting sqref="DI119">
    <cfRule type="containsBlanks" dxfId="1" priority="23713">
      <formula>LEN(TRIM(DI119))=0</formula>
    </cfRule>
  </conditionalFormatting>
  <conditionalFormatting sqref="DI12">
    <cfRule type="containsBlanks" dxfId="1" priority="2313">
      <formula>LEN(TRIM(DI12))=0</formula>
    </cfRule>
  </conditionalFormatting>
  <conditionalFormatting sqref="DI120">
    <cfRule type="containsBlanks" dxfId="1" priority="23913">
      <formula>LEN(TRIM(DI120))=0</formula>
    </cfRule>
  </conditionalFormatting>
  <conditionalFormatting sqref="DI121">
    <cfRule type="containsBlanks" dxfId="1" priority="24113">
      <formula>LEN(TRIM(DI121))=0</formula>
    </cfRule>
  </conditionalFormatting>
  <conditionalFormatting sqref="DI122">
    <cfRule type="containsBlanks" dxfId="1" priority="24313">
      <formula>LEN(TRIM(DI122))=0</formula>
    </cfRule>
  </conditionalFormatting>
  <conditionalFormatting sqref="DI123">
    <cfRule type="containsBlanks" dxfId="1" priority="24513">
      <formula>LEN(TRIM(DI123))=0</formula>
    </cfRule>
  </conditionalFormatting>
  <conditionalFormatting sqref="DI124">
    <cfRule type="containsBlanks" dxfId="1" priority="24713">
      <formula>LEN(TRIM(DI124))=0</formula>
    </cfRule>
  </conditionalFormatting>
  <conditionalFormatting sqref="DI125">
    <cfRule type="containsBlanks" dxfId="1" priority="24913">
      <formula>LEN(TRIM(DI125))=0</formula>
    </cfRule>
  </conditionalFormatting>
  <conditionalFormatting sqref="DI126">
    <cfRule type="containsBlanks" dxfId="1" priority="25113">
      <formula>LEN(TRIM(DI126))=0</formula>
    </cfRule>
  </conditionalFormatting>
  <conditionalFormatting sqref="DI127">
    <cfRule type="containsBlanks" dxfId="1" priority="25313">
      <formula>LEN(TRIM(DI127))=0</formula>
    </cfRule>
  </conditionalFormatting>
  <conditionalFormatting sqref="DI128">
    <cfRule type="containsBlanks" dxfId="1" priority="25513">
      <formula>LEN(TRIM(DI128))=0</formula>
    </cfRule>
  </conditionalFormatting>
  <conditionalFormatting sqref="DI129">
    <cfRule type="containsBlanks" dxfId="1" priority="25713">
      <formula>LEN(TRIM(DI129))=0</formula>
    </cfRule>
  </conditionalFormatting>
  <conditionalFormatting sqref="DI13">
    <cfRule type="containsBlanks" dxfId="1" priority="2513">
      <formula>LEN(TRIM(DI13))=0</formula>
    </cfRule>
  </conditionalFormatting>
  <conditionalFormatting sqref="DI130">
    <cfRule type="containsBlanks" dxfId="1" priority="25913">
      <formula>LEN(TRIM(DI130))=0</formula>
    </cfRule>
  </conditionalFormatting>
  <conditionalFormatting sqref="DI131">
    <cfRule type="containsBlanks" dxfId="1" priority="26113">
      <formula>LEN(TRIM(DI131))=0</formula>
    </cfRule>
  </conditionalFormatting>
  <conditionalFormatting sqref="DI132">
    <cfRule type="containsBlanks" dxfId="1" priority="26313">
      <formula>LEN(TRIM(DI132))=0</formula>
    </cfRule>
  </conditionalFormatting>
  <conditionalFormatting sqref="DI133">
    <cfRule type="containsBlanks" dxfId="1" priority="26513">
      <formula>LEN(TRIM(DI133))=0</formula>
    </cfRule>
  </conditionalFormatting>
  <conditionalFormatting sqref="DI134">
    <cfRule type="containsBlanks" dxfId="1" priority="26713">
      <formula>LEN(TRIM(DI134))=0</formula>
    </cfRule>
  </conditionalFormatting>
  <conditionalFormatting sqref="DI135">
    <cfRule type="containsBlanks" dxfId="1" priority="26913">
      <formula>LEN(TRIM(DI135))=0</formula>
    </cfRule>
  </conditionalFormatting>
  <conditionalFormatting sqref="DI136">
    <cfRule type="containsBlanks" dxfId="1" priority="27113">
      <formula>LEN(TRIM(DI136))=0</formula>
    </cfRule>
  </conditionalFormatting>
  <conditionalFormatting sqref="DI137">
    <cfRule type="containsBlanks" dxfId="1" priority="27313">
      <formula>LEN(TRIM(DI137))=0</formula>
    </cfRule>
  </conditionalFormatting>
  <conditionalFormatting sqref="DI138">
    <cfRule type="containsBlanks" dxfId="1" priority="27513">
      <formula>LEN(TRIM(DI138))=0</formula>
    </cfRule>
  </conditionalFormatting>
  <conditionalFormatting sqref="DI139">
    <cfRule type="containsBlanks" dxfId="1" priority="27713">
      <formula>LEN(TRIM(DI139))=0</formula>
    </cfRule>
  </conditionalFormatting>
  <conditionalFormatting sqref="DI14">
    <cfRule type="containsBlanks" dxfId="1" priority="2713">
      <formula>LEN(TRIM(DI14))=0</formula>
    </cfRule>
  </conditionalFormatting>
  <conditionalFormatting sqref="DI140">
    <cfRule type="containsBlanks" dxfId="1" priority="27913">
      <formula>LEN(TRIM(DI140))=0</formula>
    </cfRule>
  </conditionalFormatting>
  <conditionalFormatting sqref="DI141">
    <cfRule type="containsBlanks" dxfId="1" priority="28113">
      <formula>LEN(TRIM(DI141))=0</formula>
    </cfRule>
  </conditionalFormatting>
  <conditionalFormatting sqref="DI142">
    <cfRule type="containsBlanks" dxfId="1621" priority="28313">
      <formula>LEN(TRIM(DI142))=0</formula>
    </cfRule>
  </conditionalFormatting>
  <conditionalFormatting sqref="DI143">
    <cfRule type="containsBlanks" dxfId="1488" priority="28513">
      <formula>LEN(TRIM(DI143))=0</formula>
    </cfRule>
  </conditionalFormatting>
  <conditionalFormatting sqref="DI144">
    <cfRule type="containsBlanks" dxfId="2242" priority="28713">
      <formula>LEN(TRIM(DI144))=0</formula>
    </cfRule>
  </conditionalFormatting>
  <conditionalFormatting sqref="DI145">
    <cfRule type="containsBlanks" dxfId="2007" priority="28913">
      <formula>LEN(TRIM(DI145))=0</formula>
    </cfRule>
  </conditionalFormatting>
  <conditionalFormatting sqref="DI146">
    <cfRule type="containsBlanks" dxfId="2550" priority="29113">
      <formula>LEN(TRIM(DI146))=0</formula>
    </cfRule>
  </conditionalFormatting>
  <conditionalFormatting sqref="DI147">
    <cfRule type="containsBlanks" dxfId="2009" priority="29313">
      <formula>LEN(TRIM(DI147))=0</formula>
    </cfRule>
  </conditionalFormatting>
  <conditionalFormatting sqref="DI148">
    <cfRule type="containsBlanks" dxfId="2616" priority="29513">
      <formula>LEN(TRIM(DI148))=0</formula>
    </cfRule>
  </conditionalFormatting>
  <conditionalFormatting sqref="DI149">
    <cfRule type="containsBlanks" dxfId="2669" priority="29713">
      <formula>LEN(TRIM(DI149))=0</formula>
    </cfRule>
  </conditionalFormatting>
  <conditionalFormatting sqref="DI15">
    <cfRule type="containsBlanks" dxfId="1" priority="2913">
      <formula>LEN(TRIM(DI15))=0</formula>
    </cfRule>
  </conditionalFormatting>
  <conditionalFormatting sqref="DI150">
    <cfRule type="containsBlanks" dxfId="2706" priority="29913">
      <formula>LEN(TRIM(DI150))=0</formula>
    </cfRule>
  </conditionalFormatting>
  <conditionalFormatting sqref="DI151">
    <cfRule type="containsBlanks" dxfId="2737" priority="30113">
      <formula>LEN(TRIM(DI151))=0</formula>
    </cfRule>
  </conditionalFormatting>
  <conditionalFormatting sqref="DI152">
    <cfRule type="containsBlanks" dxfId="2758" priority="30313">
      <formula>LEN(TRIM(DI152))=0</formula>
    </cfRule>
  </conditionalFormatting>
  <conditionalFormatting sqref="DI153">
    <cfRule type="containsBlanks" dxfId="17" priority="30513">
      <formula>LEN(TRIM(DI153))=0</formula>
    </cfRule>
  </conditionalFormatting>
  <conditionalFormatting sqref="DI154">
    <cfRule type="containsBlanks" dxfId="2812" priority="30713">
      <formula>LEN(TRIM(DI154))=0</formula>
    </cfRule>
  </conditionalFormatting>
  <conditionalFormatting sqref="DI155">
    <cfRule type="containsBlanks" dxfId="986" priority="30913">
      <formula>LEN(TRIM(DI155))=0</formula>
    </cfRule>
  </conditionalFormatting>
  <conditionalFormatting sqref="DI156">
    <cfRule type="containsBlanks" dxfId="2290" priority="31113">
      <formula>LEN(TRIM(DI156))=0</formula>
    </cfRule>
  </conditionalFormatting>
  <conditionalFormatting sqref="DI157">
    <cfRule type="containsBlanks" dxfId="1926" priority="31313">
      <formula>LEN(TRIM(DI157))=0</formula>
    </cfRule>
  </conditionalFormatting>
  <conditionalFormatting sqref="DI158">
    <cfRule type="containsBlanks" dxfId="1210" priority="31513">
      <formula>LEN(TRIM(DI158))=0</formula>
    </cfRule>
  </conditionalFormatting>
  <conditionalFormatting sqref="DI159">
    <cfRule type="containsBlanks" dxfId="1179" priority="31713">
      <formula>LEN(TRIM(DI159))=0</formula>
    </cfRule>
  </conditionalFormatting>
  <conditionalFormatting sqref="DI16">
    <cfRule type="containsBlanks" dxfId="1" priority="3113">
      <formula>LEN(TRIM(DI16))=0</formula>
    </cfRule>
  </conditionalFormatting>
  <conditionalFormatting sqref="DI160">
    <cfRule type="containsBlanks" dxfId="1209" priority="31913">
      <formula>LEN(TRIM(DI160))=0</formula>
    </cfRule>
  </conditionalFormatting>
  <conditionalFormatting sqref="DI161">
    <cfRule type="containsBlanks" dxfId="1810" priority="32113">
      <formula>LEN(TRIM(DI161))=0</formula>
    </cfRule>
  </conditionalFormatting>
  <conditionalFormatting sqref="DI162">
    <cfRule type="containsBlanks" dxfId="1209" priority="32313">
      <formula>LEN(TRIM(DI162))=0</formula>
    </cfRule>
  </conditionalFormatting>
  <conditionalFormatting sqref="DI163">
    <cfRule type="containsBlanks" dxfId="1178" priority="32513">
      <formula>LEN(TRIM(DI163))=0</formula>
    </cfRule>
  </conditionalFormatting>
  <conditionalFormatting sqref="DI164">
    <cfRule type="containsBlanks" dxfId="2010" priority="32713">
      <formula>LEN(TRIM(DI164))=0</formula>
    </cfRule>
  </conditionalFormatting>
  <conditionalFormatting sqref="DI165">
    <cfRule type="containsBlanks" dxfId="2982" priority="32913">
      <formula>LEN(TRIM(DI165))=0</formula>
    </cfRule>
  </conditionalFormatting>
  <conditionalFormatting sqref="DI166">
    <cfRule type="containsBlanks" dxfId="17" priority="33113">
      <formula>LEN(TRIM(DI166))=0</formula>
    </cfRule>
  </conditionalFormatting>
  <conditionalFormatting sqref="DI167">
    <cfRule type="containsBlanks" dxfId="2725" priority="33313">
      <formula>LEN(TRIM(DI167))=0</formula>
    </cfRule>
  </conditionalFormatting>
  <conditionalFormatting sqref="DI168">
    <cfRule type="containsBlanks" dxfId="3026" priority="33513">
      <formula>LEN(TRIM(DI168))=0</formula>
    </cfRule>
  </conditionalFormatting>
  <conditionalFormatting sqref="DI169">
    <cfRule type="containsBlanks" dxfId="2730" priority="33713">
      <formula>LEN(TRIM(DI169))=0</formula>
    </cfRule>
  </conditionalFormatting>
  <conditionalFormatting sqref="DI17">
    <cfRule type="containsBlanks" dxfId="1" priority="3313">
      <formula>LEN(TRIM(DI17))=0</formula>
    </cfRule>
  </conditionalFormatting>
  <conditionalFormatting sqref="DI170">
    <cfRule type="containsBlanks" dxfId="3050" priority="33913">
      <formula>LEN(TRIM(DI170))=0</formula>
    </cfRule>
  </conditionalFormatting>
  <conditionalFormatting sqref="DI171">
    <cfRule type="containsBlanks" dxfId="3077" priority="34113">
      <formula>LEN(TRIM(DI171))=0</formula>
    </cfRule>
  </conditionalFormatting>
  <conditionalFormatting sqref="DI172">
    <cfRule type="containsBlanks" dxfId="2968" priority="34313">
      <formula>LEN(TRIM(DI172))=0</formula>
    </cfRule>
  </conditionalFormatting>
  <conditionalFormatting sqref="DI173">
    <cfRule type="containsBlanks" dxfId="3138" priority="34513">
      <formula>LEN(TRIM(DI173))=0</formula>
    </cfRule>
  </conditionalFormatting>
  <conditionalFormatting sqref="DI174">
    <cfRule type="containsBlanks" dxfId="3161" priority="34713">
      <formula>LEN(TRIM(DI174))=0</formula>
    </cfRule>
  </conditionalFormatting>
  <conditionalFormatting sqref="DI175">
    <cfRule type="containsBlanks" dxfId="2604" priority="34913">
      <formula>LEN(TRIM(DI175))=0</formula>
    </cfRule>
  </conditionalFormatting>
  <conditionalFormatting sqref="DI176">
    <cfRule type="containsBlanks" dxfId="3161" priority="35113">
      <formula>LEN(TRIM(DI176))=0</formula>
    </cfRule>
  </conditionalFormatting>
  <conditionalFormatting sqref="DI177">
    <cfRule type="containsBlanks" dxfId="2690" priority="35313">
      <formula>LEN(TRIM(DI177))=0</formula>
    </cfRule>
  </conditionalFormatting>
  <conditionalFormatting sqref="DI178">
    <cfRule type="containsBlanks" dxfId="2695" priority="35513">
      <formula>LEN(TRIM(DI178))=0</formula>
    </cfRule>
  </conditionalFormatting>
  <conditionalFormatting sqref="DI179">
    <cfRule type="containsBlanks" dxfId="3261" priority="35713">
      <formula>LEN(TRIM(DI179))=0</formula>
    </cfRule>
  </conditionalFormatting>
  <conditionalFormatting sqref="DI18">
    <cfRule type="containsBlanks" dxfId="1" priority="3513">
      <formula>LEN(TRIM(DI18))=0</formula>
    </cfRule>
  </conditionalFormatting>
  <conditionalFormatting sqref="DI180">
    <cfRule type="containsBlanks" dxfId="3294" priority="35913">
      <formula>LEN(TRIM(DI180))=0</formula>
    </cfRule>
  </conditionalFormatting>
  <conditionalFormatting sqref="DI181">
    <cfRule type="containsBlanks" dxfId="3335" priority="36113">
      <formula>LEN(TRIM(DI181))=0</formula>
    </cfRule>
  </conditionalFormatting>
  <conditionalFormatting sqref="DI182">
    <cfRule type="containsBlanks" dxfId="3354" priority="36313">
      <formula>LEN(TRIM(DI182))=0</formula>
    </cfRule>
  </conditionalFormatting>
  <conditionalFormatting sqref="DI183">
    <cfRule type="containsBlanks" dxfId="1" priority="36513">
      <formula>LEN(TRIM(DI183))=0</formula>
    </cfRule>
  </conditionalFormatting>
  <conditionalFormatting sqref="DI184">
    <cfRule type="containsBlanks" dxfId="1" priority="36713">
      <formula>LEN(TRIM(DI184))=0</formula>
    </cfRule>
  </conditionalFormatting>
  <conditionalFormatting sqref="DI185">
    <cfRule type="containsBlanks" dxfId="1" priority="36913">
      <formula>LEN(TRIM(DI185))=0</formula>
    </cfRule>
  </conditionalFormatting>
  <conditionalFormatting sqref="DI186">
    <cfRule type="containsBlanks" dxfId="1" priority="37113">
      <formula>LEN(TRIM(DI186))=0</formula>
    </cfRule>
  </conditionalFormatting>
  <conditionalFormatting sqref="DI187">
    <cfRule type="containsBlanks" dxfId="1" priority="37313">
      <formula>LEN(TRIM(DI187))=0</formula>
    </cfRule>
  </conditionalFormatting>
  <conditionalFormatting sqref="DI188">
    <cfRule type="containsBlanks" dxfId="1" priority="37513">
      <formula>LEN(TRIM(DI188))=0</formula>
    </cfRule>
  </conditionalFormatting>
  <conditionalFormatting sqref="DI189">
    <cfRule type="containsBlanks" dxfId="1" priority="37713">
      <formula>LEN(TRIM(DI189))=0</formula>
    </cfRule>
  </conditionalFormatting>
  <conditionalFormatting sqref="DI19">
    <cfRule type="containsBlanks" dxfId="1" priority="3713">
      <formula>LEN(TRIM(DI19))=0</formula>
    </cfRule>
  </conditionalFormatting>
  <conditionalFormatting sqref="DI190">
    <cfRule type="containsBlanks" dxfId="1" priority="37913">
      <formula>LEN(TRIM(DI190))=0</formula>
    </cfRule>
  </conditionalFormatting>
  <conditionalFormatting sqref="DI191">
    <cfRule type="containsBlanks" dxfId="1" priority="38113">
      <formula>LEN(TRIM(DI191))=0</formula>
    </cfRule>
  </conditionalFormatting>
  <conditionalFormatting sqref="DI192">
    <cfRule type="containsBlanks" dxfId="1" priority="38313">
      <formula>LEN(TRIM(DI192))=0</formula>
    </cfRule>
  </conditionalFormatting>
  <conditionalFormatting sqref="DI193">
    <cfRule type="containsBlanks" dxfId="1" priority="38513">
      <formula>LEN(TRIM(DI193))=0</formula>
    </cfRule>
  </conditionalFormatting>
  <conditionalFormatting sqref="DI194">
    <cfRule type="containsBlanks" dxfId="1" priority="38713">
      <formula>LEN(TRIM(DI194))=0</formula>
    </cfRule>
  </conditionalFormatting>
  <conditionalFormatting sqref="DI195">
    <cfRule type="containsBlanks" dxfId="1" priority="38913">
      <formula>LEN(TRIM(DI195))=0</formula>
    </cfRule>
  </conditionalFormatting>
  <conditionalFormatting sqref="DI196">
    <cfRule type="containsBlanks" dxfId="1" priority="39113">
      <formula>LEN(TRIM(DI196))=0</formula>
    </cfRule>
  </conditionalFormatting>
  <conditionalFormatting sqref="DI197">
    <cfRule type="containsBlanks" dxfId="1" priority="39313">
      <formula>LEN(TRIM(DI197))=0</formula>
    </cfRule>
  </conditionalFormatting>
  <conditionalFormatting sqref="DI198">
    <cfRule type="containsBlanks" dxfId="1" priority="39513">
      <formula>LEN(TRIM(DI198))=0</formula>
    </cfRule>
  </conditionalFormatting>
  <conditionalFormatting sqref="DI199">
    <cfRule type="containsBlanks" dxfId="1" priority="39713">
      <formula>LEN(TRIM(DI199))=0</formula>
    </cfRule>
  </conditionalFormatting>
  <conditionalFormatting sqref="DI2">
    <cfRule type="containsBlanks" dxfId="1" priority="313">
      <formula>LEN(TRIM(DI2))=0</formula>
    </cfRule>
  </conditionalFormatting>
  <conditionalFormatting sqref="DI20">
    <cfRule type="containsBlanks" dxfId="1" priority="3913">
      <formula>LEN(TRIM(DI20))=0</formula>
    </cfRule>
  </conditionalFormatting>
  <conditionalFormatting sqref="DI200">
    <cfRule type="containsBlanks" dxfId="0" priority="39913">
      <formula>LEN(TRIM(DI200))=0</formula>
    </cfRule>
  </conditionalFormatting>
  <conditionalFormatting sqref="DI21">
    <cfRule type="containsBlanks" dxfId="1" priority="4113">
      <formula>LEN(TRIM(DI21))=0</formula>
    </cfRule>
  </conditionalFormatting>
  <conditionalFormatting sqref="DI22">
    <cfRule type="containsBlanks" dxfId="1" priority="4313">
      <formula>LEN(TRIM(DI22))=0</formula>
    </cfRule>
  </conditionalFormatting>
  <conditionalFormatting sqref="DI23">
    <cfRule type="containsBlanks" dxfId="1" priority="4513">
      <formula>LEN(TRIM(DI23))=0</formula>
    </cfRule>
  </conditionalFormatting>
  <conditionalFormatting sqref="DI24">
    <cfRule type="containsBlanks" dxfId="1" priority="4713">
      <formula>LEN(TRIM(DI24))=0</formula>
    </cfRule>
  </conditionalFormatting>
  <conditionalFormatting sqref="DI25">
    <cfRule type="containsBlanks" dxfId="1" priority="4913">
      <formula>LEN(TRIM(DI25))=0</formula>
    </cfRule>
  </conditionalFormatting>
  <conditionalFormatting sqref="DI26">
    <cfRule type="containsBlanks" dxfId="1" priority="5113">
      <formula>LEN(TRIM(DI26))=0</formula>
    </cfRule>
  </conditionalFormatting>
  <conditionalFormatting sqref="DI27">
    <cfRule type="containsBlanks" dxfId="1" priority="5313">
      <formula>LEN(TRIM(DI27))=0</formula>
    </cfRule>
  </conditionalFormatting>
  <conditionalFormatting sqref="DI28">
    <cfRule type="containsBlanks" dxfId="1" priority="5513">
      <formula>LEN(TRIM(DI28))=0</formula>
    </cfRule>
  </conditionalFormatting>
  <conditionalFormatting sqref="DI29">
    <cfRule type="containsBlanks" dxfId="1" priority="5713">
      <formula>LEN(TRIM(DI29))=0</formula>
    </cfRule>
  </conditionalFormatting>
  <conditionalFormatting sqref="DI3">
    <cfRule type="containsBlanks" dxfId="1" priority="513">
      <formula>LEN(TRIM(DI3))=0</formula>
    </cfRule>
  </conditionalFormatting>
  <conditionalFormatting sqref="DI30">
    <cfRule type="containsBlanks" dxfId="1" priority="5913">
      <formula>LEN(TRIM(DI30))=0</formula>
    </cfRule>
  </conditionalFormatting>
  <conditionalFormatting sqref="DI31">
    <cfRule type="containsBlanks" dxfId="1" priority="6113">
      <formula>LEN(TRIM(DI31))=0</formula>
    </cfRule>
  </conditionalFormatting>
  <conditionalFormatting sqref="DI32">
    <cfRule type="containsBlanks" dxfId="1" priority="6313">
      <formula>LEN(TRIM(DI32))=0</formula>
    </cfRule>
  </conditionalFormatting>
  <conditionalFormatting sqref="DI33">
    <cfRule type="containsBlanks" dxfId="1" priority="6513">
      <formula>LEN(TRIM(DI33))=0</formula>
    </cfRule>
  </conditionalFormatting>
  <conditionalFormatting sqref="DI34">
    <cfRule type="containsBlanks" dxfId="1" priority="6713">
      <formula>LEN(TRIM(DI34))=0</formula>
    </cfRule>
  </conditionalFormatting>
  <conditionalFormatting sqref="DI35">
    <cfRule type="containsBlanks" dxfId="1" priority="6913">
      <formula>LEN(TRIM(DI35))=0</formula>
    </cfRule>
  </conditionalFormatting>
  <conditionalFormatting sqref="DI36">
    <cfRule type="containsBlanks" dxfId="1" priority="7113">
      <formula>LEN(TRIM(DI36))=0</formula>
    </cfRule>
  </conditionalFormatting>
  <conditionalFormatting sqref="DI37">
    <cfRule type="containsBlanks" dxfId="1" priority="7313">
      <formula>LEN(TRIM(DI37))=0</formula>
    </cfRule>
  </conditionalFormatting>
  <conditionalFormatting sqref="DI38">
    <cfRule type="containsBlanks" dxfId="1" priority="7513">
      <formula>LEN(TRIM(DI38))=0</formula>
    </cfRule>
  </conditionalFormatting>
  <conditionalFormatting sqref="DI39">
    <cfRule type="containsBlanks" dxfId="1" priority="7713">
      <formula>LEN(TRIM(DI39))=0</formula>
    </cfRule>
  </conditionalFormatting>
  <conditionalFormatting sqref="DI4">
    <cfRule type="containsBlanks" dxfId="1" priority="713">
      <formula>LEN(TRIM(DI4))=0</formula>
    </cfRule>
  </conditionalFormatting>
  <conditionalFormatting sqref="DI40">
    <cfRule type="containsBlanks" dxfId="1" priority="7913">
      <formula>LEN(TRIM(DI40))=0</formula>
    </cfRule>
  </conditionalFormatting>
  <conditionalFormatting sqref="DI41">
    <cfRule type="containsBlanks" dxfId="1" priority="8113">
      <formula>LEN(TRIM(DI41))=0</formula>
    </cfRule>
  </conditionalFormatting>
  <conditionalFormatting sqref="DI42">
    <cfRule type="containsBlanks" dxfId="1" priority="8313">
      <formula>LEN(TRIM(DI42))=0</formula>
    </cfRule>
  </conditionalFormatting>
  <conditionalFormatting sqref="DI43">
    <cfRule type="containsBlanks" dxfId="1" priority="8513">
      <formula>LEN(TRIM(DI43))=0</formula>
    </cfRule>
  </conditionalFormatting>
  <conditionalFormatting sqref="DI44">
    <cfRule type="containsBlanks" dxfId="1" priority="8713">
      <formula>LEN(TRIM(DI44))=0</formula>
    </cfRule>
  </conditionalFormatting>
  <conditionalFormatting sqref="DI45">
    <cfRule type="containsBlanks" dxfId="1" priority="8913">
      <formula>LEN(TRIM(DI45))=0</formula>
    </cfRule>
  </conditionalFormatting>
  <conditionalFormatting sqref="DI46">
    <cfRule type="containsBlanks" dxfId="1" priority="9113">
      <formula>LEN(TRIM(DI46))=0</formula>
    </cfRule>
  </conditionalFormatting>
  <conditionalFormatting sqref="DI47">
    <cfRule type="containsBlanks" dxfId="1" priority="9313">
      <formula>LEN(TRIM(DI47))=0</formula>
    </cfRule>
  </conditionalFormatting>
  <conditionalFormatting sqref="DI48">
    <cfRule type="containsBlanks" dxfId="1" priority="9513">
      <formula>LEN(TRIM(DI48))=0</formula>
    </cfRule>
  </conditionalFormatting>
  <conditionalFormatting sqref="DI49">
    <cfRule type="containsBlanks" dxfId="1" priority="9713">
      <formula>LEN(TRIM(DI49))=0</formula>
    </cfRule>
  </conditionalFormatting>
  <conditionalFormatting sqref="DI5">
    <cfRule type="containsBlanks" dxfId="1" priority="913">
      <formula>LEN(TRIM(DI5))=0</formula>
    </cfRule>
  </conditionalFormatting>
  <conditionalFormatting sqref="DI50">
    <cfRule type="containsBlanks" dxfId="1" priority="9913">
      <formula>LEN(TRIM(DI50))=0</formula>
    </cfRule>
  </conditionalFormatting>
  <conditionalFormatting sqref="DI51">
    <cfRule type="containsBlanks" dxfId="1" priority="10113">
      <formula>LEN(TRIM(DI51))=0</formula>
    </cfRule>
  </conditionalFormatting>
  <conditionalFormatting sqref="DI52">
    <cfRule type="containsBlanks" dxfId="1" priority="10313">
      <formula>LEN(TRIM(DI52))=0</formula>
    </cfRule>
  </conditionalFormatting>
  <conditionalFormatting sqref="DI53">
    <cfRule type="containsBlanks" dxfId="1" priority="10513">
      <formula>LEN(TRIM(DI53))=0</formula>
    </cfRule>
  </conditionalFormatting>
  <conditionalFormatting sqref="DI54">
    <cfRule type="containsBlanks" dxfId="1" priority="10713">
      <formula>LEN(TRIM(DI54))=0</formula>
    </cfRule>
  </conditionalFormatting>
  <conditionalFormatting sqref="DI55">
    <cfRule type="containsBlanks" dxfId="1" priority="10913">
      <formula>LEN(TRIM(DI55))=0</formula>
    </cfRule>
  </conditionalFormatting>
  <conditionalFormatting sqref="DI56">
    <cfRule type="containsBlanks" dxfId="1" priority="11113">
      <formula>LEN(TRIM(DI56))=0</formula>
    </cfRule>
  </conditionalFormatting>
  <conditionalFormatting sqref="DI57">
    <cfRule type="containsBlanks" dxfId="1" priority="11313">
      <formula>LEN(TRIM(DI57))=0</formula>
    </cfRule>
  </conditionalFormatting>
  <conditionalFormatting sqref="DI58">
    <cfRule type="containsBlanks" dxfId="1" priority="11513">
      <formula>LEN(TRIM(DI58))=0</formula>
    </cfRule>
  </conditionalFormatting>
  <conditionalFormatting sqref="DI59">
    <cfRule type="containsBlanks" dxfId="1" priority="11713">
      <formula>LEN(TRIM(DI59))=0</formula>
    </cfRule>
  </conditionalFormatting>
  <conditionalFormatting sqref="DI6">
    <cfRule type="containsBlanks" dxfId="1" priority="1113">
      <formula>LEN(TRIM(DI6))=0</formula>
    </cfRule>
  </conditionalFormatting>
  <conditionalFormatting sqref="DI60">
    <cfRule type="containsBlanks" dxfId="1" priority="11913">
      <formula>LEN(TRIM(DI60))=0</formula>
    </cfRule>
  </conditionalFormatting>
  <conditionalFormatting sqref="DI61">
    <cfRule type="containsBlanks" dxfId="1" priority="12113">
      <formula>LEN(TRIM(DI61))=0</formula>
    </cfRule>
  </conditionalFormatting>
  <conditionalFormatting sqref="DI62">
    <cfRule type="containsBlanks" dxfId="1" priority="12313">
      <formula>LEN(TRIM(DI62))=0</formula>
    </cfRule>
  </conditionalFormatting>
  <conditionalFormatting sqref="DI63">
    <cfRule type="containsBlanks" dxfId="1" priority="12513">
      <formula>LEN(TRIM(DI63))=0</formula>
    </cfRule>
  </conditionalFormatting>
  <conditionalFormatting sqref="DI64">
    <cfRule type="containsBlanks" dxfId="1" priority="12713">
      <formula>LEN(TRIM(DI64))=0</formula>
    </cfRule>
  </conditionalFormatting>
  <conditionalFormatting sqref="DI65">
    <cfRule type="containsBlanks" dxfId="1" priority="12913">
      <formula>LEN(TRIM(DI65))=0</formula>
    </cfRule>
  </conditionalFormatting>
  <conditionalFormatting sqref="DI66">
    <cfRule type="containsBlanks" dxfId="1" priority="13113">
      <formula>LEN(TRIM(DI66))=0</formula>
    </cfRule>
  </conditionalFormatting>
  <conditionalFormatting sqref="DI67">
    <cfRule type="containsBlanks" dxfId="1" priority="13313">
      <formula>LEN(TRIM(DI67))=0</formula>
    </cfRule>
  </conditionalFormatting>
  <conditionalFormatting sqref="DI68">
    <cfRule type="containsBlanks" dxfId="1" priority="13513">
      <formula>LEN(TRIM(DI68))=0</formula>
    </cfRule>
  </conditionalFormatting>
  <conditionalFormatting sqref="DI69">
    <cfRule type="containsBlanks" dxfId="1" priority="13713">
      <formula>LEN(TRIM(DI69))=0</formula>
    </cfRule>
  </conditionalFormatting>
  <conditionalFormatting sqref="DI7">
    <cfRule type="containsBlanks" dxfId="1" priority="1313">
      <formula>LEN(TRIM(DI7))=0</formula>
    </cfRule>
  </conditionalFormatting>
  <conditionalFormatting sqref="DI70">
    <cfRule type="containsBlanks" dxfId="1" priority="13913">
      <formula>LEN(TRIM(DI70))=0</formula>
    </cfRule>
  </conditionalFormatting>
  <conditionalFormatting sqref="DI71">
    <cfRule type="containsBlanks" dxfId="1" priority="14113">
      <formula>LEN(TRIM(DI71))=0</formula>
    </cfRule>
  </conditionalFormatting>
  <conditionalFormatting sqref="DI72">
    <cfRule type="containsBlanks" dxfId="1" priority="14313">
      <formula>LEN(TRIM(DI72))=0</formula>
    </cfRule>
  </conditionalFormatting>
  <conditionalFormatting sqref="DI73">
    <cfRule type="containsBlanks" dxfId="1" priority="14513">
      <formula>LEN(TRIM(DI73))=0</formula>
    </cfRule>
  </conditionalFormatting>
  <conditionalFormatting sqref="DI74">
    <cfRule type="containsBlanks" dxfId="1" priority="14713">
      <formula>LEN(TRIM(DI74))=0</formula>
    </cfRule>
  </conditionalFormatting>
  <conditionalFormatting sqref="DI75">
    <cfRule type="containsBlanks" dxfId="1" priority="14913">
      <formula>LEN(TRIM(DI75))=0</formula>
    </cfRule>
  </conditionalFormatting>
  <conditionalFormatting sqref="DI76">
    <cfRule type="containsBlanks" dxfId="1" priority="15113">
      <formula>LEN(TRIM(DI76))=0</formula>
    </cfRule>
  </conditionalFormatting>
  <conditionalFormatting sqref="DI77">
    <cfRule type="containsBlanks" dxfId="1" priority="15313">
      <formula>LEN(TRIM(DI77))=0</formula>
    </cfRule>
  </conditionalFormatting>
  <conditionalFormatting sqref="DI78">
    <cfRule type="containsBlanks" dxfId="1" priority="15513">
      <formula>LEN(TRIM(DI78))=0</formula>
    </cfRule>
  </conditionalFormatting>
  <conditionalFormatting sqref="DI79">
    <cfRule type="containsBlanks" dxfId="1" priority="15713">
      <formula>LEN(TRIM(DI79))=0</formula>
    </cfRule>
  </conditionalFormatting>
  <conditionalFormatting sqref="DI8">
    <cfRule type="containsBlanks" dxfId="1" priority="1513">
      <formula>LEN(TRIM(DI8))=0</formula>
    </cfRule>
  </conditionalFormatting>
  <conditionalFormatting sqref="DI80">
    <cfRule type="containsBlanks" dxfId="1" priority="15913">
      <formula>LEN(TRIM(DI80))=0</formula>
    </cfRule>
  </conditionalFormatting>
  <conditionalFormatting sqref="DI81">
    <cfRule type="containsBlanks" dxfId="1426" priority="16113">
      <formula>LEN(TRIM(DI81))=0</formula>
    </cfRule>
  </conditionalFormatting>
  <conditionalFormatting sqref="DI82">
    <cfRule type="containsBlanks" dxfId="17" priority="16313">
      <formula>LEN(TRIM(DI82))=0</formula>
    </cfRule>
  </conditionalFormatting>
  <conditionalFormatting sqref="DI83">
    <cfRule type="containsBlanks" dxfId="17" priority="16513">
      <formula>LEN(TRIM(DI83))=0</formula>
    </cfRule>
  </conditionalFormatting>
  <conditionalFormatting sqref="DI84">
    <cfRule type="containsBlanks" dxfId="17" priority="16713">
      <formula>LEN(TRIM(DI84))=0</formula>
    </cfRule>
  </conditionalFormatting>
  <conditionalFormatting sqref="DI85">
    <cfRule type="containsBlanks" dxfId="17" priority="16913">
      <formula>LEN(TRIM(DI85))=0</formula>
    </cfRule>
  </conditionalFormatting>
  <conditionalFormatting sqref="DI86">
    <cfRule type="containsBlanks" dxfId="1600" priority="17113">
      <formula>LEN(TRIM(DI86))=0</formula>
    </cfRule>
  </conditionalFormatting>
  <conditionalFormatting sqref="DI87">
    <cfRule type="containsBlanks" dxfId="1640" priority="17313">
      <formula>LEN(TRIM(DI87))=0</formula>
    </cfRule>
  </conditionalFormatting>
  <conditionalFormatting sqref="DI88">
    <cfRule type="containsBlanks" dxfId="1" priority="17513">
      <formula>LEN(TRIM(DI88))=0</formula>
    </cfRule>
  </conditionalFormatting>
  <conditionalFormatting sqref="DI89">
    <cfRule type="containsBlanks" dxfId="1" priority="17713">
      <formula>LEN(TRIM(DI89))=0</formula>
    </cfRule>
  </conditionalFormatting>
  <conditionalFormatting sqref="DI9">
    <cfRule type="containsBlanks" dxfId="1" priority="1713">
      <formula>LEN(TRIM(DI9))=0</formula>
    </cfRule>
  </conditionalFormatting>
  <conditionalFormatting sqref="DI90">
    <cfRule type="containsBlanks" dxfId="1" priority="17913">
      <formula>LEN(TRIM(DI90))=0</formula>
    </cfRule>
  </conditionalFormatting>
  <conditionalFormatting sqref="DI91">
    <cfRule type="containsBlanks" dxfId="1" priority="18113">
      <formula>LEN(TRIM(DI91))=0</formula>
    </cfRule>
  </conditionalFormatting>
  <conditionalFormatting sqref="DI92">
    <cfRule type="containsBlanks" dxfId="1" priority="18313">
      <formula>LEN(TRIM(DI92))=0</formula>
    </cfRule>
  </conditionalFormatting>
  <conditionalFormatting sqref="DI93">
    <cfRule type="containsBlanks" dxfId="1" priority="18513">
      <formula>LEN(TRIM(DI93))=0</formula>
    </cfRule>
  </conditionalFormatting>
  <conditionalFormatting sqref="DI94">
    <cfRule type="containsBlanks" dxfId="1" priority="18713">
      <formula>LEN(TRIM(DI94))=0</formula>
    </cfRule>
  </conditionalFormatting>
  <conditionalFormatting sqref="DI95">
    <cfRule type="containsBlanks" dxfId="1" priority="18913">
      <formula>LEN(TRIM(DI95))=0</formula>
    </cfRule>
  </conditionalFormatting>
  <conditionalFormatting sqref="DI96">
    <cfRule type="containsBlanks" dxfId="1" priority="19113">
      <formula>LEN(TRIM(DI96))=0</formula>
    </cfRule>
  </conditionalFormatting>
  <conditionalFormatting sqref="DI97">
    <cfRule type="containsBlanks" dxfId="1" priority="19313">
      <formula>LEN(TRIM(DI97))=0</formula>
    </cfRule>
  </conditionalFormatting>
  <conditionalFormatting sqref="DI98">
    <cfRule type="containsBlanks" dxfId="1" priority="19513">
      <formula>LEN(TRIM(DI98))=0</formula>
    </cfRule>
  </conditionalFormatting>
  <conditionalFormatting sqref="DI99">
    <cfRule type="containsBlanks" dxfId="1" priority="19713">
      <formula>LEN(TRIM(DI99))=0</formula>
    </cfRule>
  </conditionalFormatting>
  <conditionalFormatting sqref="DJ1">
    <cfRule type="containsBlanks" dxfId="0" priority="114">
      <formula>LEN(TRIM(DJ1))=0</formula>
    </cfRule>
  </conditionalFormatting>
  <conditionalFormatting sqref="DJ10">
    <cfRule type="containsBlanks" dxfId="1" priority="1914">
      <formula>LEN(TRIM(DJ10))=0</formula>
    </cfRule>
  </conditionalFormatting>
  <conditionalFormatting sqref="DJ100">
    <cfRule type="containsBlanks" dxfId="1" priority="19914">
      <formula>LEN(TRIM(DJ100))=0</formula>
    </cfRule>
  </conditionalFormatting>
  <conditionalFormatting sqref="DJ101">
    <cfRule type="containsBlanks" dxfId="1" priority="20114">
      <formula>LEN(TRIM(DJ101))=0</formula>
    </cfRule>
  </conditionalFormatting>
  <conditionalFormatting sqref="DJ102">
    <cfRule type="containsBlanks" dxfId="1" priority="20314">
      <formula>LEN(TRIM(DJ102))=0</formula>
    </cfRule>
  </conditionalFormatting>
  <conditionalFormatting sqref="DJ103">
    <cfRule type="containsBlanks" dxfId="1" priority="20514">
      <formula>LEN(TRIM(DJ103))=0</formula>
    </cfRule>
  </conditionalFormatting>
  <conditionalFormatting sqref="DJ104">
    <cfRule type="containsBlanks" dxfId="1" priority="20714">
      <formula>LEN(TRIM(DJ104))=0</formula>
    </cfRule>
  </conditionalFormatting>
  <conditionalFormatting sqref="DJ105">
    <cfRule type="containsBlanks" dxfId="1" priority="20914">
      <formula>LEN(TRIM(DJ105))=0</formula>
    </cfRule>
  </conditionalFormatting>
  <conditionalFormatting sqref="DJ106">
    <cfRule type="containsBlanks" dxfId="1" priority="21114">
      <formula>LEN(TRIM(DJ106))=0</formula>
    </cfRule>
  </conditionalFormatting>
  <conditionalFormatting sqref="DJ107">
    <cfRule type="containsBlanks" dxfId="1" priority="21314">
      <formula>LEN(TRIM(DJ107))=0</formula>
    </cfRule>
  </conditionalFormatting>
  <conditionalFormatting sqref="DJ108">
    <cfRule type="containsBlanks" dxfId="1" priority="21514">
      <formula>LEN(TRIM(DJ108))=0</formula>
    </cfRule>
  </conditionalFormatting>
  <conditionalFormatting sqref="DJ109">
    <cfRule type="containsBlanks" dxfId="1" priority="21714">
      <formula>LEN(TRIM(DJ109))=0</formula>
    </cfRule>
  </conditionalFormatting>
  <conditionalFormatting sqref="DJ11">
    <cfRule type="containsBlanks" dxfId="1" priority="2114">
      <formula>LEN(TRIM(DJ11))=0</formula>
    </cfRule>
  </conditionalFormatting>
  <conditionalFormatting sqref="DJ110">
    <cfRule type="containsBlanks" dxfId="1" priority="21914">
      <formula>LEN(TRIM(DJ110))=0</formula>
    </cfRule>
  </conditionalFormatting>
  <conditionalFormatting sqref="DJ111">
    <cfRule type="containsBlanks" dxfId="1" priority="22114">
      <formula>LEN(TRIM(DJ111))=0</formula>
    </cfRule>
  </conditionalFormatting>
  <conditionalFormatting sqref="DJ112">
    <cfRule type="containsBlanks" dxfId="1" priority="22314">
      <formula>LEN(TRIM(DJ112))=0</formula>
    </cfRule>
  </conditionalFormatting>
  <conditionalFormatting sqref="DJ113">
    <cfRule type="containsBlanks" dxfId="1" priority="22514">
      <formula>LEN(TRIM(DJ113))=0</formula>
    </cfRule>
  </conditionalFormatting>
  <conditionalFormatting sqref="DJ114">
    <cfRule type="containsBlanks" dxfId="1" priority="22714">
      <formula>LEN(TRIM(DJ114))=0</formula>
    </cfRule>
  </conditionalFormatting>
  <conditionalFormatting sqref="DJ115">
    <cfRule type="containsBlanks" dxfId="1" priority="22914">
      <formula>LEN(TRIM(DJ115))=0</formula>
    </cfRule>
  </conditionalFormatting>
  <conditionalFormatting sqref="DJ116">
    <cfRule type="containsBlanks" dxfId="1" priority="23114">
      <formula>LEN(TRIM(DJ116))=0</formula>
    </cfRule>
  </conditionalFormatting>
  <conditionalFormatting sqref="DJ117">
    <cfRule type="containsBlanks" dxfId="1" priority="23314">
      <formula>LEN(TRIM(DJ117))=0</formula>
    </cfRule>
  </conditionalFormatting>
  <conditionalFormatting sqref="DJ118">
    <cfRule type="containsBlanks" dxfId="1" priority="23514">
      <formula>LEN(TRIM(DJ118))=0</formula>
    </cfRule>
  </conditionalFormatting>
  <conditionalFormatting sqref="DJ119">
    <cfRule type="containsBlanks" dxfId="1" priority="23714">
      <formula>LEN(TRIM(DJ119))=0</formula>
    </cfRule>
  </conditionalFormatting>
  <conditionalFormatting sqref="DJ12">
    <cfRule type="containsBlanks" dxfId="1" priority="2314">
      <formula>LEN(TRIM(DJ12))=0</formula>
    </cfRule>
  </conditionalFormatting>
  <conditionalFormatting sqref="DJ120">
    <cfRule type="containsBlanks" dxfId="1" priority="23914">
      <formula>LEN(TRIM(DJ120))=0</formula>
    </cfRule>
  </conditionalFormatting>
  <conditionalFormatting sqref="DJ121">
    <cfRule type="containsBlanks" dxfId="1" priority="24114">
      <formula>LEN(TRIM(DJ121))=0</formula>
    </cfRule>
  </conditionalFormatting>
  <conditionalFormatting sqref="DJ122">
    <cfRule type="containsBlanks" dxfId="1" priority="24314">
      <formula>LEN(TRIM(DJ122))=0</formula>
    </cfRule>
  </conditionalFormatting>
  <conditionalFormatting sqref="DJ123">
    <cfRule type="containsBlanks" dxfId="1" priority="24514">
      <formula>LEN(TRIM(DJ123))=0</formula>
    </cfRule>
  </conditionalFormatting>
  <conditionalFormatting sqref="DJ124">
    <cfRule type="containsBlanks" dxfId="1" priority="24714">
      <formula>LEN(TRIM(DJ124))=0</formula>
    </cfRule>
  </conditionalFormatting>
  <conditionalFormatting sqref="DJ125">
    <cfRule type="containsBlanks" dxfId="1" priority="24914">
      <formula>LEN(TRIM(DJ125))=0</formula>
    </cfRule>
  </conditionalFormatting>
  <conditionalFormatting sqref="DJ126">
    <cfRule type="containsBlanks" dxfId="1" priority="25114">
      <formula>LEN(TRIM(DJ126))=0</formula>
    </cfRule>
  </conditionalFormatting>
  <conditionalFormatting sqref="DJ127">
    <cfRule type="containsBlanks" dxfId="1" priority="25314">
      <formula>LEN(TRIM(DJ127))=0</formula>
    </cfRule>
  </conditionalFormatting>
  <conditionalFormatting sqref="DJ128">
    <cfRule type="containsBlanks" dxfId="1" priority="25514">
      <formula>LEN(TRIM(DJ128))=0</formula>
    </cfRule>
  </conditionalFormatting>
  <conditionalFormatting sqref="DJ129">
    <cfRule type="containsBlanks" dxfId="1" priority="25714">
      <formula>LEN(TRIM(DJ129))=0</formula>
    </cfRule>
  </conditionalFormatting>
  <conditionalFormatting sqref="DJ13">
    <cfRule type="containsBlanks" dxfId="1" priority="2514">
      <formula>LEN(TRIM(DJ13))=0</formula>
    </cfRule>
  </conditionalFormatting>
  <conditionalFormatting sqref="DJ130">
    <cfRule type="containsBlanks" dxfId="1" priority="25914">
      <formula>LEN(TRIM(DJ130))=0</formula>
    </cfRule>
  </conditionalFormatting>
  <conditionalFormatting sqref="DJ131">
    <cfRule type="containsBlanks" dxfId="1" priority="26114">
      <formula>LEN(TRIM(DJ131))=0</formula>
    </cfRule>
  </conditionalFormatting>
  <conditionalFormatting sqref="DJ132">
    <cfRule type="containsBlanks" dxfId="1" priority="26314">
      <formula>LEN(TRIM(DJ132))=0</formula>
    </cfRule>
  </conditionalFormatting>
  <conditionalFormatting sqref="DJ133">
    <cfRule type="containsBlanks" dxfId="1" priority="26514">
      <formula>LEN(TRIM(DJ133))=0</formula>
    </cfRule>
  </conditionalFormatting>
  <conditionalFormatting sqref="DJ134">
    <cfRule type="containsBlanks" dxfId="1" priority="26714">
      <formula>LEN(TRIM(DJ134))=0</formula>
    </cfRule>
  </conditionalFormatting>
  <conditionalFormatting sqref="DJ135">
    <cfRule type="containsBlanks" dxfId="1" priority="26914">
      <formula>LEN(TRIM(DJ135))=0</formula>
    </cfRule>
  </conditionalFormatting>
  <conditionalFormatting sqref="DJ136">
    <cfRule type="containsBlanks" dxfId="1" priority="27114">
      <formula>LEN(TRIM(DJ136))=0</formula>
    </cfRule>
  </conditionalFormatting>
  <conditionalFormatting sqref="DJ137">
    <cfRule type="containsBlanks" dxfId="1" priority="27314">
      <formula>LEN(TRIM(DJ137))=0</formula>
    </cfRule>
  </conditionalFormatting>
  <conditionalFormatting sqref="DJ138">
    <cfRule type="containsBlanks" dxfId="1" priority="27514">
      <formula>LEN(TRIM(DJ138))=0</formula>
    </cfRule>
  </conditionalFormatting>
  <conditionalFormatting sqref="DJ139">
    <cfRule type="containsBlanks" dxfId="1" priority="27714">
      <formula>LEN(TRIM(DJ139))=0</formula>
    </cfRule>
  </conditionalFormatting>
  <conditionalFormatting sqref="DJ14">
    <cfRule type="containsBlanks" dxfId="1" priority="2714">
      <formula>LEN(TRIM(DJ14))=0</formula>
    </cfRule>
  </conditionalFormatting>
  <conditionalFormatting sqref="DJ140">
    <cfRule type="containsBlanks" dxfId="1" priority="27914">
      <formula>LEN(TRIM(DJ140))=0</formula>
    </cfRule>
  </conditionalFormatting>
  <conditionalFormatting sqref="DJ141">
    <cfRule type="containsBlanks" dxfId="1" priority="28114">
      <formula>LEN(TRIM(DJ141))=0</formula>
    </cfRule>
  </conditionalFormatting>
  <conditionalFormatting sqref="DJ142">
    <cfRule type="containsBlanks" dxfId="1617" priority="28314">
      <formula>LEN(TRIM(DJ142))=0</formula>
    </cfRule>
  </conditionalFormatting>
  <conditionalFormatting sqref="DJ143">
    <cfRule type="containsBlanks" dxfId="1894" priority="28514">
      <formula>LEN(TRIM(DJ143))=0</formula>
    </cfRule>
  </conditionalFormatting>
  <conditionalFormatting sqref="DJ144">
    <cfRule type="containsBlanks" dxfId="2513" priority="28714">
      <formula>LEN(TRIM(DJ144))=0</formula>
    </cfRule>
  </conditionalFormatting>
  <conditionalFormatting sqref="DJ145">
    <cfRule type="containsBlanks" dxfId="1707" priority="28914">
      <formula>LEN(TRIM(DJ145))=0</formula>
    </cfRule>
  </conditionalFormatting>
  <conditionalFormatting sqref="DJ146">
    <cfRule type="containsBlanks" dxfId="2551" priority="29114">
      <formula>LEN(TRIM(DJ146))=0</formula>
    </cfRule>
  </conditionalFormatting>
  <conditionalFormatting sqref="DJ147">
    <cfRule type="containsBlanks" dxfId="2320" priority="29314">
      <formula>LEN(TRIM(DJ147))=0</formula>
    </cfRule>
  </conditionalFormatting>
  <conditionalFormatting sqref="DJ148">
    <cfRule type="containsBlanks" dxfId="2590" priority="29514">
      <formula>LEN(TRIM(DJ148))=0</formula>
    </cfRule>
  </conditionalFormatting>
  <conditionalFormatting sqref="DJ149">
    <cfRule type="containsBlanks" dxfId="2644" priority="29714">
      <formula>LEN(TRIM(DJ149))=0</formula>
    </cfRule>
  </conditionalFormatting>
  <conditionalFormatting sqref="DJ15">
    <cfRule type="containsBlanks" dxfId="1" priority="2914">
      <formula>LEN(TRIM(DJ15))=0</formula>
    </cfRule>
  </conditionalFormatting>
  <conditionalFormatting sqref="DJ150">
    <cfRule type="containsBlanks" dxfId="2707" priority="29914">
      <formula>LEN(TRIM(DJ150))=0</formula>
    </cfRule>
  </conditionalFormatting>
  <conditionalFormatting sqref="DJ151">
    <cfRule type="containsBlanks" dxfId="2526" priority="30114">
      <formula>LEN(TRIM(DJ151))=0</formula>
    </cfRule>
  </conditionalFormatting>
  <conditionalFormatting sqref="DJ152">
    <cfRule type="containsBlanks" dxfId="2690" priority="30314">
      <formula>LEN(TRIM(DJ152))=0</formula>
    </cfRule>
  </conditionalFormatting>
  <conditionalFormatting sqref="DJ153">
    <cfRule type="containsBlanks" dxfId="2780" priority="30514">
      <formula>LEN(TRIM(DJ153))=0</formula>
    </cfRule>
  </conditionalFormatting>
  <conditionalFormatting sqref="DJ154">
    <cfRule type="containsBlanks" dxfId="2813" priority="30714">
      <formula>LEN(TRIM(DJ154))=0</formula>
    </cfRule>
  </conditionalFormatting>
  <conditionalFormatting sqref="DJ155">
    <cfRule type="containsBlanks" dxfId="2010" priority="30914">
      <formula>LEN(TRIM(DJ155))=0</formula>
    </cfRule>
  </conditionalFormatting>
  <conditionalFormatting sqref="DJ156">
    <cfRule type="containsBlanks" dxfId="1179" priority="31114">
      <formula>LEN(TRIM(DJ156))=0</formula>
    </cfRule>
  </conditionalFormatting>
  <conditionalFormatting sqref="DJ157">
    <cfRule type="containsBlanks" dxfId="1210" priority="31314">
      <formula>LEN(TRIM(DJ157))=0</formula>
    </cfRule>
  </conditionalFormatting>
  <conditionalFormatting sqref="DJ158">
    <cfRule type="containsBlanks" dxfId="1210" priority="31514">
      <formula>LEN(TRIM(DJ158))=0</formula>
    </cfRule>
  </conditionalFormatting>
  <conditionalFormatting sqref="DJ159">
    <cfRule type="containsBlanks" dxfId="1179" priority="31714">
      <formula>LEN(TRIM(DJ159))=0</formula>
    </cfRule>
  </conditionalFormatting>
  <conditionalFormatting sqref="DJ16">
    <cfRule type="containsBlanks" dxfId="1" priority="3114">
      <formula>LEN(TRIM(DJ16))=0</formula>
    </cfRule>
  </conditionalFormatting>
  <conditionalFormatting sqref="DJ160">
    <cfRule type="containsBlanks" dxfId="1210" priority="31914">
      <formula>LEN(TRIM(DJ160))=0</formula>
    </cfRule>
  </conditionalFormatting>
  <conditionalFormatting sqref="DJ161">
    <cfRule type="containsBlanks" dxfId="1210" priority="32114">
      <formula>LEN(TRIM(DJ161))=0</formula>
    </cfRule>
  </conditionalFormatting>
  <conditionalFormatting sqref="DJ162">
    <cfRule type="containsBlanks" dxfId="1210" priority="32314">
      <formula>LEN(TRIM(DJ162))=0</formula>
    </cfRule>
  </conditionalFormatting>
  <conditionalFormatting sqref="DJ163">
    <cfRule type="containsBlanks" dxfId="1179" priority="32514">
      <formula>LEN(TRIM(DJ163))=0</formula>
    </cfRule>
  </conditionalFormatting>
  <conditionalFormatting sqref="DJ164">
    <cfRule type="containsBlanks" dxfId="986" priority="32714">
      <formula>LEN(TRIM(DJ164))=0</formula>
    </cfRule>
  </conditionalFormatting>
  <conditionalFormatting sqref="DJ165">
    <cfRule type="containsBlanks" dxfId="2983" priority="32914">
      <formula>LEN(TRIM(DJ165))=0</formula>
    </cfRule>
  </conditionalFormatting>
  <conditionalFormatting sqref="DJ166">
    <cfRule type="containsBlanks" dxfId="3001" priority="33114">
      <formula>LEN(TRIM(DJ166))=0</formula>
    </cfRule>
  </conditionalFormatting>
  <conditionalFormatting sqref="DJ167">
    <cfRule type="containsBlanks" dxfId="3016" priority="33314">
      <formula>LEN(TRIM(DJ167))=0</formula>
    </cfRule>
  </conditionalFormatting>
  <conditionalFormatting sqref="DJ168">
    <cfRule type="containsBlanks" dxfId="2543" priority="33514">
      <formula>LEN(TRIM(DJ168))=0</formula>
    </cfRule>
  </conditionalFormatting>
  <conditionalFormatting sqref="DJ169">
    <cfRule type="containsBlanks" dxfId="2543" priority="33714">
      <formula>LEN(TRIM(DJ169))=0</formula>
    </cfRule>
  </conditionalFormatting>
  <conditionalFormatting sqref="DJ17">
    <cfRule type="containsBlanks" dxfId="1" priority="3314">
      <formula>LEN(TRIM(DJ17))=0</formula>
    </cfRule>
  </conditionalFormatting>
  <conditionalFormatting sqref="DJ170">
    <cfRule type="containsBlanks" dxfId="2543" priority="33914">
      <formula>LEN(TRIM(DJ170))=0</formula>
    </cfRule>
  </conditionalFormatting>
  <conditionalFormatting sqref="DJ171">
    <cfRule type="containsBlanks" dxfId="2544" priority="34114">
      <formula>LEN(TRIM(DJ171))=0</formula>
    </cfRule>
  </conditionalFormatting>
  <conditionalFormatting sqref="DJ172">
    <cfRule type="containsBlanks" dxfId="2567" priority="34314">
      <formula>LEN(TRIM(DJ172))=0</formula>
    </cfRule>
  </conditionalFormatting>
  <conditionalFormatting sqref="DJ173">
    <cfRule type="containsBlanks" dxfId="2544" priority="34514">
      <formula>LEN(TRIM(DJ173))=0</formula>
    </cfRule>
  </conditionalFormatting>
  <conditionalFormatting sqref="DJ174">
    <cfRule type="containsBlanks" dxfId="2544" priority="34714">
      <formula>LEN(TRIM(DJ174))=0</formula>
    </cfRule>
  </conditionalFormatting>
  <conditionalFormatting sqref="DJ175">
    <cfRule type="containsBlanks" dxfId="2544" priority="34914">
      <formula>LEN(TRIM(DJ175))=0</formula>
    </cfRule>
  </conditionalFormatting>
  <conditionalFormatting sqref="DJ176">
    <cfRule type="containsBlanks" dxfId="2544" priority="35114">
      <formula>LEN(TRIM(DJ176))=0</formula>
    </cfRule>
  </conditionalFormatting>
  <conditionalFormatting sqref="DJ177">
    <cfRule type="containsBlanks" dxfId="2567" priority="35314">
      <formula>LEN(TRIM(DJ177))=0</formula>
    </cfRule>
  </conditionalFormatting>
  <conditionalFormatting sqref="DJ178">
    <cfRule type="containsBlanks" dxfId="2567" priority="35514">
      <formula>LEN(TRIM(DJ178))=0</formula>
    </cfRule>
  </conditionalFormatting>
  <conditionalFormatting sqref="DJ179">
    <cfRule type="containsBlanks" dxfId="2543" priority="35714">
      <formula>LEN(TRIM(DJ179))=0</formula>
    </cfRule>
  </conditionalFormatting>
  <conditionalFormatting sqref="DJ18">
    <cfRule type="containsBlanks" dxfId="1" priority="3514">
      <formula>LEN(TRIM(DJ18))=0</formula>
    </cfRule>
  </conditionalFormatting>
  <conditionalFormatting sqref="DJ180">
    <cfRule type="containsBlanks" dxfId="3277" priority="35914">
      <formula>LEN(TRIM(DJ180))=0</formula>
    </cfRule>
  </conditionalFormatting>
  <conditionalFormatting sqref="DJ181">
    <cfRule type="containsBlanks" dxfId="3311" priority="36114">
      <formula>LEN(TRIM(DJ181))=0</formula>
    </cfRule>
  </conditionalFormatting>
  <conditionalFormatting sqref="DJ182">
    <cfRule type="containsBlanks" dxfId="3352" priority="36314">
      <formula>LEN(TRIM(DJ182))=0</formula>
    </cfRule>
  </conditionalFormatting>
  <conditionalFormatting sqref="DJ183">
    <cfRule type="containsBlanks" dxfId="1" priority="36514">
      <formula>LEN(TRIM(DJ183))=0</formula>
    </cfRule>
  </conditionalFormatting>
  <conditionalFormatting sqref="DJ184">
    <cfRule type="containsBlanks" dxfId="1" priority="36714">
      <formula>LEN(TRIM(DJ184))=0</formula>
    </cfRule>
  </conditionalFormatting>
  <conditionalFormatting sqref="DJ185">
    <cfRule type="containsBlanks" dxfId="1" priority="36914">
      <formula>LEN(TRIM(DJ185))=0</formula>
    </cfRule>
  </conditionalFormatting>
  <conditionalFormatting sqref="DJ186">
    <cfRule type="containsBlanks" dxfId="1" priority="37114">
      <formula>LEN(TRIM(DJ186))=0</formula>
    </cfRule>
  </conditionalFormatting>
  <conditionalFormatting sqref="DJ187">
    <cfRule type="containsBlanks" dxfId="1" priority="37314">
      <formula>LEN(TRIM(DJ187))=0</formula>
    </cfRule>
  </conditionalFormatting>
  <conditionalFormatting sqref="DJ188">
    <cfRule type="containsBlanks" dxfId="1" priority="37514">
      <formula>LEN(TRIM(DJ188))=0</formula>
    </cfRule>
  </conditionalFormatting>
  <conditionalFormatting sqref="DJ189">
    <cfRule type="containsBlanks" dxfId="1" priority="37714">
      <formula>LEN(TRIM(DJ189))=0</formula>
    </cfRule>
  </conditionalFormatting>
  <conditionalFormatting sqref="DJ19">
    <cfRule type="containsBlanks" dxfId="1" priority="3714">
      <formula>LEN(TRIM(DJ19))=0</formula>
    </cfRule>
  </conditionalFormatting>
  <conditionalFormatting sqref="DJ190">
    <cfRule type="containsBlanks" dxfId="1" priority="37914">
      <formula>LEN(TRIM(DJ190))=0</formula>
    </cfRule>
  </conditionalFormatting>
  <conditionalFormatting sqref="DJ191">
    <cfRule type="containsBlanks" dxfId="1" priority="38114">
      <formula>LEN(TRIM(DJ191))=0</formula>
    </cfRule>
  </conditionalFormatting>
  <conditionalFormatting sqref="DJ192">
    <cfRule type="containsBlanks" dxfId="1" priority="38314">
      <formula>LEN(TRIM(DJ192))=0</formula>
    </cfRule>
  </conditionalFormatting>
  <conditionalFormatting sqref="DJ193">
    <cfRule type="containsBlanks" dxfId="1" priority="38514">
      <formula>LEN(TRIM(DJ193))=0</formula>
    </cfRule>
  </conditionalFormatting>
  <conditionalFormatting sqref="DJ194">
    <cfRule type="containsBlanks" dxfId="1" priority="38714">
      <formula>LEN(TRIM(DJ194))=0</formula>
    </cfRule>
  </conditionalFormatting>
  <conditionalFormatting sqref="DJ195">
    <cfRule type="containsBlanks" dxfId="1" priority="38914">
      <formula>LEN(TRIM(DJ195))=0</formula>
    </cfRule>
  </conditionalFormatting>
  <conditionalFormatting sqref="DJ196">
    <cfRule type="containsBlanks" dxfId="1" priority="39114">
      <formula>LEN(TRIM(DJ196))=0</formula>
    </cfRule>
  </conditionalFormatting>
  <conditionalFormatting sqref="DJ197">
    <cfRule type="containsBlanks" dxfId="1" priority="39314">
      <formula>LEN(TRIM(DJ197))=0</formula>
    </cfRule>
  </conditionalFormatting>
  <conditionalFormatting sqref="DJ198">
    <cfRule type="containsBlanks" dxfId="1" priority="39514">
      <formula>LEN(TRIM(DJ198))=0</formula>
    </cfRule>
  </conditionalFormatting>
  <conditionalFormatting sqref="DJ199">
    <cfRule type="containsBlanks" dxfId="1" priority="39714">
      <formula>LEN(TRIM(DJ199))=0</formula>
    </cfRule>
  </conditionalFormatting>
  <conditionalFormatting sqref="DJ2">
    <cfRule type="containsBlanks" dxfId="1" priority="314">
      <formula>LEN(TRIM(DJ2))=0</formula>
    </cfRule>
  </conditionalFormatting>
  <conditionalFormatting sqref="DJ20">
    <cfRule type="containsBlanks" dxfId="1" priority="3914">
      <formula>LEN(TRIM(DJ20))=0</formula>
    </cfRule>
  </conditionalFormatting>
  <conditionalFormatting sqref="DJ200">
    <cfRule type="containsBlanks" dxfId="0" priority="39914">
      <formula>LEN(TRIM(DJ200))=0</formula>
    </cfRule>
  </conditionalFormatting>
  <conditionalFormatting sqref="DJ21">
    <cfRule type="containsBlanks" dxfId="1" priority="4114">
      <formula>LEN(TRIM(DJ21))=0</formula>
    </cfRule>
  </conditionalFormatting>
  <conditionalFormatting sqref="DJ22">
    <cfRule type="containsBlanks" dxfId="1" priority="4314">
      <formula>LEN(TRIM(DJ22))=0</formula>
    </cfRule>
  </conditionalFormatting>
  <conditionalFormatting sqref="DJ23">
    <cfRule type="containsBlanks" dxfId="1" priority="4514">
      <formula>LEN(TRIM(DJ23))=0</formula>
    </cfRule>
  </conditionalFormatting>
  <conditionalFormatting sqref="DJ24">
    <cfRule type="containsBlanks" dxfId="1" priority="4714">
      <formula>LEN(TRIM(DJ24))=0</formula>
    </cfRule>
  </conditionalFormatting>
  <conditionalFormatting sqref="DJ25">
    <cfRule type="containsBlanks" dxfId="1" priority="4914">
      <formula>LEN(TRIM(DJ25))=0</formula>
    </cfRule>
  </conditionalFormatting>
  <conditionalFormatting sqref="DJ26">
    <cfRule type="containsBlanks" dxfId="1" priority="5114">
      <formula>LEN(TRIM(DJ26))=0</formula>
    </cfRule>
  </conditionalFormatting>
  <conditionalFormatting sqref="DJ27">
    <cfRule type="containsBlanks" dxfId="1" priority="5314">
      <formula>LEN(TRIM(DJ27))=0</formula>
    </cfRule>
  </conditionalFormatting>
  <conditionalFormatting sqref="DJ28">
    <cfRule type="containsBlanks" dxfId="1" priority="5514">
      <formula>LEN(TRIM(DJ28))=0</formula>
    </cfRule>
  </conditionalFormatting>
  <conditionalFormatting sqref="DJ29">
    <cfRule type="containsBlanks" dxfId="1" priority="5714">
      <formula>LEN(TRIM(DJ29))=0</formula>
    </cfRule>
  </conditionalFormatting>
  <conditionalFormatting sqref="DJ3">
    <cfRule type="containsBlanks" dxfId="1" priority="514">
      <formula>LEN(TRIM(DJ3))=0</formula>
    </cfRule>
  </conditionalFormatting>
  <conditionalFormatting sqref="DJ30">
    <cfRule type="containsBlanks" dxfId="1" priority="5914">
      <formula>LEN(TRIM(DJ30))=0</formula>
    </cfRule>
  </conditionalFormatting>
  <conditionalFormatting sqref="DJ31">
    <cfRule type="containsBlanks" dxfId="1" priority="6114">
      <formula>LEN(TRIM(DJ31))=0</formula>
    </cfRule>
  </conditionalFormatting>
  <conditionalFormatting sqref="DJ32">
    <cfRule type="containsBlanks" dxfId="1" priority="6314">
      <formula>LEN(TRIM(DJ32))=0</formula>
    </cfRule>
  </conditionalFormatting>
  <conditionalFormatting sqref="DJ33">
    <cfRule type="containsBlanks" dxfId="1" priority="6514">
      <formula>LEN(TRIM(DJ33))=0</formula>
    </cfRule>
  </conditionalFormatting>
  <conditionalFormatting sqref="DJ34">
    <cfRule type="containsBlanks" dxfId="1" priority="6714">
      <formula>LEN(TRIM(DJ34))=0</formula>
    </cfRule>
  </conditionalFormatting>
  <conditionalFormatting sqref="DJ35">
    <cfRule type="containsBlanks" dxfId="1" priority="6914">
      <formula>LEN(TRIM(DJ35))=0</formula>
    </cfRule>
  </conditionalFormatting>
  <conditionalFormatting sqref="DJ36">
    <cfRule type="containsBlanks" dxfId="1" priority="7114">
      <formula>LEN(TRIM(DJ36))=0</formula>
    </cfRule>
  </conditionalFormatting>
  <conditionalFormatting sqref="DJ37">
    <cfRule type="containsBlanks" dxfId="1" priority="7314">
      <formula>LEN(TRIM(DJ37))=0</formula>
    </cfRule>
  </conditionalFormatting>
  <conditionalFormatting sqref="DJ38">
    <cfRule type="containsBlanks" dxfId="1" priority="7514">
      <formula>LEN(TRIM(DJ38))=0</formula>
    </cfRule>
  </conditionalFormatting>
  <conditionalFormatting sqref="DJ39">
    <cfRule type="containsBlanks" dxfId="1" priority="7714">
      <formula>LEN(TRIM(DJ39))=0</formula>
    </cfRule>
  </conditionalFormatting>
  <conditionalFormatting sqref="DJ4">
    <cfRule type="containsBlanks" dxfId="1" priority="714">
      <formula>LEN(TRIM(DJ4))=0</formula>
    </cfRule>
  </conditionalFormatting>
  <conditionalFormatting sqref="DJ40">
    <cfRule type="containsBlanks" dxfId="1" priority="7914">
      <formula>LEN(TRIM(DJ40))=0</formula>
    </cfRule>
  </conditionalFormatting>
  <conditionalFormatting sqref="DJ41">
    <cfRule type="containsBlanks" dxfId="1" priority="8114">
      <formula>LEN(TRIM(DJ41))=0</formula>
    </cfRule>
  </conditionalFormatting>
  <conditionalFormatting sqref="DJ42">
    <cfRule type="containsBlanks" dxfId="1" priority="8314">
      <formula>LEN(TRIM(DJ42))=0</formula>
    </cfRule>
  </conditionalFormatting>
  <conditionalFormatting sqref="DJ43">
    <cfRule type="containsBlanks" dxfId="1" priority="8514">
      <formula>LEN(TRIM(DJ43))=0</formula>
    </cfRule>
  </conditionalFormatting>
  <conditionalFormatting sqref="DJ44">
    <cfRule type="containsBlanks" dxfId="1" priority="8714">
      <formula>LEN(TRIM(DJ44))=0</formula>
    </cfRule>
  </conditionalFormatting>
  <conditionalFormatting sqref="DJ45">
    <cfRule type="containsBlanks" dxfId="1" priority="8914">
      <formula>LEN(TRIM(DJ45))=0</formula>
    </cfRule>
  </conditionalFormatting>
  <conditionalFormatting sqref="DJ46">
    <cfRule type="containsBlanks" dxfId="1" priority="9114">
      <formula>LEN(TRIM(DJ46))=0</formula>
    </cfRule>
  </conditionalFormatting>
  <conditionalFormatting sqref="DJ47">
    <cfRule type="containsBlanks" dxfId="1" priority="9314">
      <formula>LEN(TRIM(DJ47))=0</formula>
    </cfRule>
  </conditionalFormatting>
  <conditionalFormatting sqref="DJ48">
    <cfRule type="containsBlanks" dxfId="1" priority="9514">
      <formula>LEN(TRIM(DJ48))=0</formula>
    </cfRule>
  </conditionalFormatting>
  <conditionalFormatting sqref="DJ49">
    <cfRule type="containsBlanks" dxfId="1" priority="9714">
      <formula>LEN(TRIM(DJ49))=0</formula>
    </cfRule>
  </conditionalFormatting>
  <conditionalFormatting sqref="DJ5">
    <cfRule type="containsBlanks" dxfId="1" priority="914">
      <formula>LEN(TRIM(DJ5))=0</formula>
    </cfRule>
  </conditionalFormatting>
  <conditionalFormatting sqref="DJ50">
    <cfRule type="containsBlanks" dxfId="1" priority="9914">
      <formula>LEN(TRIM(DJ50))=0</formula>
    </cfRule>
  </conditionalFormatting>
  <conditionalFormatting sqref="DJ51">
    <cfRule type="containsBlanks" dxfId="1" priority="10114">
      <formula>LEN(TRIM(DJ51))=0</formula>
    </cfRule>
  </conditionalFormatting>
  <conditionalFormatting sqref="DJ52">
    <cfRule type="containsBlanks" dxfId="1" priority="10314">
      <formula>LEN(TRIM(DJ52))=0</formula>
    </cfRule>
  </conditionalFormatting>
  <conditionalFormatting sqref="DJ53">
    <cfRule type="containsBlanks" dxfId="1" priority="10514">
      <formula>LEN(TRIM(DJ53))=0</formula>
    </cfRule>
  </conditionalFormatting>
  <conditionalFormatting sqref="DJ54">
    <cfRule type="containsBlanks" dxfId="1" priority="10714">
      <formula>LEN(TRIM(DJ54))=0</formula>
    </cfRule>
  </conditionalFormatting>
  <conditionalFormatting sqref="DJ55">
    <cfRule type="containsBlanks" dxfId="1" priority="10914">
      <formula>LEN(TRIM(DJ55))=0</formula>
    </cfRule>
  </conditionalFormatting>
  <conditionalFormatting sqref="DJ56">
    <cfRule type="containsBlanks" dxfId="1" priority="11114">
      <formula>LEN(TRIM(DJ56))=0</formula>
    </cfRule>
  </conditionalFormatting>
  <conditionalFormatting sqref="DJ57">
    <cfRule type="containsBlanks" dxfId="1" priority="11314">
      <formula>LEN(TRIM(DJ57))=0</formula>
    </cfRule>
  </conditionalFormatting>
  <conditionalFormatting sqref="DJ58">
    <cfRule type="containsBlanks" dxfId="1" priority="11514">
      <formula>LEN(TRIM(DJ58))=0</formula>
    </cfRule>
  </conditionalFormatting>
  <conditionalFormatting sqref="DJ59">
    <cfRule type="containsBlanks" dxfId="1" priority="11714">
      <formula>LEN(TRIM(DJ59))=0</formula>
    </cfRule>
  </conditionalFormatting>
  <conditionalFormatting sqref="DJ6">
    <cfRule type="containsBlanks" dxfId="1" priority="1114">
      <formula>LEN(TRIM(DJ6))=0</formula>
    </cfRule>
  </conditionalFormatting>
  <conditionalFormatting sqref="DJ60">
    <cfRule type="containsBlanks" dxfId="1" priority="11914">
      <formula>LEN(TRIM(DJ60))=0</formula>
    </cfRule>
  </conditionalFormatting>
  <conditionalFormatting sqref="DJ61">
    <cfRule type="containsBlanks" dxfId="1" priority="12114">
      <formula>LEN(TRIM(DJ61))=0</formula>
    </cfRule>
  </conditionalFormatting>
  <conditionalFormatting sqref="DJ62">
    <cfRule type="containsBlanks" dxfId="1" priority="12314">
      <formula>LEN(TRIM(DJ62))=0</formula>
    </cfRule>
  </conditionalFormatting>
  <conditionalFormatting sqref="DJ63">
    <cfRule type="containsBlanks" dxfId="1" priority="12514">
      <formula>LEN(TRIM(DJ63))=0</formula>
    </cfRule>
  </conditionalFormatting>
  <conditionalFormatting sqref="DJ64">
    <cfRule type="containsBlanks" dxfId="1" priority="12714">
      <formula>LEN(TRIM(DJ64))=0</formula>
    </cfRule>
  </conditionalFormatting>
  <conditionalFormatting sqref="DJ65">
    <cfRule type="containsBlanks" dxfId="1" priority="12914">
      <formula>LEN(TRIM(DJ65))=0</formula>
    </cfRule>
  </conditionalFormatting>
  <conditionalFormatting sqref="DJ66">
    <cfRule type="containsBlanks" dxfId="1" priority="13114">
      <formula>LEN(TRIM(DJ66))=0</formula>
    </cfRule>
  </conditionalFormatting>
  <conditionalFormatting sqref="DJ67">
    <cfRule type="containsBlanks" dxfId="1" priority="13314">
      <formula>LEN(TRIM(DJ67))=0</formula>
    </cfRule>
  </conditionalFormatting>
  <conditionalFormatting sqref="DJ68">
    <cfRule type="containsBlanks" dxfId="1" priority="13514">
      <formula>LEN(TRIM(DJ68))=0</formula>
    </cfRule>
  </conditionalFormatting>
  <conditionalFormatting sqref="DJ69">
    <cfRule type="containsBlanks" dxfId="1" priority="13714">
      <formula>LEN(TRIM(DJ69))=0</formula>
    </cfRule>
  </conditionalFormatting>
  <conditionalFormatting sqref="DJ7">
    <cfRule type="containsBlanks" dxfId="1" priority="1314">
      <formula>LEN(TRIM(DJ7))=0</formula>
    </cfRule>
  </conditionalFormatting>
  <conditionalFormatting sqref="DJ70">
    <cfRule type="containsBlanks" dxfId="1" priority="13914">
      <formula>LEN(TRIM(DJ70))=0</formula>
    </cfRule>
  </conditionalFormatting>
  <conditionalFormatting sqref="DJ71">
    <cfRule type="containsBlanks" dxfId="1" priority="14114">
      <formula>LEN(TRIM(DJ71))=0</formula>
    </cfRule>
  </conditionalFormatting>
  <conditionalFormatting sqref="DJ72">
    <cfRule type="containsBlanks" dxfId="1" priority="14314">
      <formula>LEN(TRIM(DJ72))=0</formula>
    </cfRule>
  </conditionalFormatting>
  <conditionalFormatting sqref="DJ73">
    <cfRule type="containsBlanks" dxfId="1" priority="14514">
      <formula>LEN(TRIM(DJ73))=0</formula>
    </cfRule>
  </conditionalFormatting>
  <conditionalFormatting sqref="DJ74">
    <cfRule type="containsBlanks" dxfId="1" priority="14714">
      <formula>LEN(TRIM(DJ74))=0</formula>
    </cfRule>
  </conditionalFormatting>
  <conditionalFormatting sqref="DJ75">
    <cfRule type="containsBlanks" dxfId="1" priority="14914">
      <formula>LEN(TRIM(DJ75))=0</formula>
    </cfRule>
  </conditionalFormatting>
  <conditionalFormatting sqref="DJ76">
    <cfRule type="containsBlanks" dxfId="1" priority="15114">
      <formula>LEN(TRIM(DJ76))=0</formula>
    </cfRule>
  </conditionalFormatting>
  <conditionalFormatting sqref="DJ77">
    <cfRule type="containsBlanks" dxfId="1" priority="15314">
      <formula>LEN(TRIM(DJ77))=0</formula>
    </cfRule>
  </conditionalFormatting>
  <conditionalFormatting sqref="DJ78">
    <cfRule type="containsBlanks" dxfId="1" priority="15514">
      <formula>LEN(TRIM(DJ78))=0</formula>
    </cfRule>
  </conditionalFormatting>
  <conditionalFormatting sqref="DJ79">
    <cfRule type="containsBlanks" dxfId="1" priority="15714">
      <formula>LEN(TRIM(DJ79))=0</formula>
    </cfRule>
  </conditionalFormatting>
  <conditionalFormatting sqref="DJ8">
    <cfRule type="containsBlanks" dxfId="1" priority="1514">
      <formula>LEN(TRIM(DJ8))=0</formula>
    </cfRule>
  </conditionalFormatting>
  <conditionalFormatting sqref="DJ80">
    <cfRule type="containsBlanks" dxfId="1" priority="15914">
      <formula>LEN(TRIM(DJ80))=0</formula>
    </cfRule>
  </conditionalFormatting>
  <conditionalFormatting sqref="DJ81">
    <cfRule type="containsBlanks" dxfId="1426" priority="16114">
      <formula>LEN(TRIM(DJ81))=0</formula>
    </cfRule>
  </conditionalFormatting>
  <conditionalFormatting sqref="DJ82">
    <cfRule type="containsBlanks" dxfId="17" priority="16314">
      <formula>LEN(TRIM(DJ82))=0</formula>
    </cfRule>
  </conditionalFormatting>
  <conditionalFormatting sqref="DJ83">
    <cfRule type="containsBlanks" dxfId="17" priority="16514">
      <formula>LEN(TRIM(DJ83))=0</formula>
    </cfRule>
  </conditionalFormatting>
  <conditionalFormatting sqref="DJ84">
    <cfRule type="containsBlanks" dxfId="17" priority="16714">
      <formula>LEN(TRIM(DJ84))=0</formula>
    </cfRule>
  </conditionalFormatting>
  <conditionalFormatting sqref="DJ85">
    <cfRule type="containsBlanks" dxfId="17" priority="16914">
      <formula>LEN(TRIM(DJ85))=0</formula>
    </cfRule>
  </conditionalFormatting>
  <conditionalFormatting sqref="DJ86">
    <cfRule type="containsBlanks" dxfId="296" priority="17114">
      <formula>LEN(TRIM(DJ86))=0</formula>
    </cfRule>
  </conditionalFormatting>
  <conditionalFormatting sqref="DJ87">
    <cfRule type="containsBlanks" dxfId="286" priority="17314">
      <formula>LEN(TRIM(DJ87))=0</formula>
    </cfRule>
  </conditionalFormatting>
  <conditionalFormatting sqref="DJ88">
    <cfRule type="containsBlanks" dxfId="1" priority="17514">
      <formula>LEN(TRIM(DJ88))=0</formula>
    </cfRule>
  </conditionalFormatting>
  <conditionalFormatting sqref="DJ89">
    <cfRule type="containsBlanks" dxfId="1687" priority="17714">
      <formula>LEN(TRIM(DJ89))=0</formula>
    </cfRule>
  </conditionalFormatting>
  <conditionalFormatting sqref="DJ9">
    <cfRule type="containsBlanks" dxfId="1" priority="1714">
      <formula>LEN(TRIM(DJ9))=0</formula>
    </cfRule>
  </conditionalFormatting>
  <conditionalFormatting sqref="DJ90">
    <cfRule type="containsBlanks" dxfId="1688" priority="17914">
      <formula>LEN(TRIM(DJ90))=0</formula>
    </cfRule>
  </conditionalFormatting>
  <conditionalFormatting sqref="DJ91">
    <cfRule type="containsBlanks" dxfId="1687" priority="18114">
      <formula>LEN(TRIM(DJ91))=0</formula>
    </cfRule>
  </conditionalFormatting>
  <conditionalFormatting sqref="DJ92">
    <cfRule type="containsBlanks" dxfId="1778" priority="18314">
      <formula>LEN(TRIM(DJ92))=0</formula>
    </cfRule>
  </conditionalFormatting>
  <conditionalFormatting sqref="DJ93">
    <cfRule type="containsBlanks" dxfId="1" priority="18514">
      <formula>LEN(TRIM(DJ93))=0</formula>
    </cfRule>
  </conditionalFormatting>
  <conditionalFormatting sqref="DJ94">
    <cfRule type="containsBlanks" dxfId="1" priority="18714">
      <formula>LEN(TRIM(DJ94))=0</formula>
    </cfRule>
  </conditionalFormatting>
  <conditionalFormatting sqref="DJ95">
    <cfRule type="containsBlanks" dxfId="1" priority="18914">
      <formula>LEN(TRIM(DJ95))=0</formula>
    </cfRule>
  </conditionalFormatting>
  <conditionalFormatting sqref="DJ96">
    <cfRule type="containsBlanks" dxfId="1" priority="19114">
      <formula>LEN(TRIM(DJ96))=0</formula>
    </cfRule>
  </conditionalFormatting>
  <conditionalFormatting sqref="DJ97">
    <cfRule type="containsBlanks" dxfId="1" priority="19314">
      <formula>LEN(TRIM(DJ97))=0</formula>
    </cfRule>
  </conditionalFormatting>
  <conditionalFormatting sqref="DJ98">
    <cfRule type="containsBlanks" dxfId="1" priority="19514">
      <formula>LEN(TRIM(DJ98))=0</formula>
    </cfRule>
  </conditionalFormatting>
  <conditionalFormatting sqref="DJ99">
    <cfRule type="containsBlanks" dxfId="1" priority="19714">
      <formula>LEN(TRIM(DJ99))=0</formula>
    </cfRule>
  </conditionalFormatting>
  <conditionalFormatting sqref="DK1">
    <cfRule type="containsBlanks" dxfId="0" priority="115">
      <formula>LEN(TRIM(DK1))=0</formula>
    </cfRule>
  </conditionalFormatting>
  <conditionalFormatting sqref="DK10">
    <cfRule type="containsBlanks" dxfId="1" priority="1915">
      <formula>LEN(TRIM(DK10))=0</formula>
    </cfRule>
  </conditionalFormatting>
  <conditionalFormatting sqref="DK100">
    <cfRule type="containsBlanks" dxfId="1" priority="19915">
      <formula>LEN(TRIM(DK100))=0</formula>
    </cfRule>
  </conditionalFormatting>
  <conditionalFormatting sqref="DK101">
    <cfRule type="containsBlanks" dxfId="1" priority="20115">
      <formula>LEN(TRIM(DK101))=0</formula>
    </cfRule>
  </conditionalFormatting>
  <conditionalFormatting sqref="DK102">
    <cfRule type="containsBlanks" dxfId="1" priority="20315">
      <formula>LEN(TRIM(DK102))=0</formula>
    </cfRule>
  </conditionalFormatting>
  <conditionalFormatting sqref="DK103">
    <cfRule type="containsBlanks" dxfId="1" priority="20515">
      <formula>LEN(TRIM(DK103))=0</formula>
    </cfRule>
  </conditionalFormatting>
  <conditionalFormatting sqref="DK104">
    <cfRule type="containsBlanks" dxfId="1" priority="20715">
      <formula>LEN(TRIM(DK104))=0</formula>
    </cfRule>
  </conditionalFormatting>
  <conditionalFormatting sqref="DK105">
    <cfRule type="containsBlanks" dxfId="1" priority="20915">
      <formula>LEN(TRIM(DK105))=0</formula>
    </cfRule>
  </conditionalFormatting>
  <conditionalFormatting sqref="DK106">
    <cfRule type="containsBlanks" dxfId="1" priority="21115">
      <formula>LEN(TRIM(DK106))=0</formula>
    </cfRule>
  </conditionalFormatting>
  <conditionalFormatting sqref="DK107">
    <cfRule type="containsBlanks" dxfId="1" priority="21315">
      <formula>LEN(TRIM(DK107))=0</formula>
    </cfRule>
  </conditionalFormatting>
  <conditionalFormatting sqref="DK108">
    <cfRule type="containsBlanks" dxfId="1" priority="21515">
      <formula>LEN(TRIM(DK108))=0</formula>
    </cfRule>
  </conditionalFormatting>
  <conditionalFormatting sqref="DK109">
    <cfRule type="containsBlanks" dxfId="1" priority="21715">
      <formula>LEN(TRIM(DK109))=0</formula>
    </cfRule>
  </conditionalFormatting>
  <conditionalFormatting sqref="DK11">
    <cfRule type="containsBlanks" dxfId="1" priority="2115">
      <formula>LEN(TRIM(DK11))=0</formula>
    </cfRule>
  </conditionalFormatting>
  <conditionalFormatting sqref="DK110">
    <cfRule type="containsBlanks" dxfId="1" priority="21915">
      <formula>LEN(TRIM(DK110))=0</formula>
    </cfRule>
  </conditionalFormatting>
  <conditionalFormatting sqref="DK111">
    <cfRule type="containsBlanks" dxfId="1" priority="22115">
      <formula>LEN(TRIM(DK111))=0</formula>
    </cfRule>
  </conditionalFormatting>
  <conditionalFormatting sqref="DK112">
    <cfRule type="containsBlanks" dxfId="1" priority="22315">
      <formula>LEN(TRIM(DK112))=0</formula>
    </cfRule>
  </conditionalFormatting>
  <conditionalFormatting sqref="DK113">
    <cfRule type="containsBlanks" dxfId="1" priority="22515">
      <formula>LEN(TRIM(DK113))=0</formula>
    </cfRule>
  </conditionalFormatting>
  <conditionalFormatting sqref="DK114">
    <cfRule type="containsBlanks" dxfId="1" priority="22715">
      <formula>LEN(TRIM(DK114))=0</formula>
    </cfRule>
  </conditionalFormatting>
  <conditionalFormatting sqref="DK115">
    <cfRule type="containsBlanks" dxfId="1" priority="22915">
      <formula>LEN(TRIM(DK115))=0</formula>
    </cfRule>
  </conditionalFormatting>
  <conditionalFormatting sqref="DK116">
    <cfRule type="containsBlanks" dxfId="1" priority="23115">
      <formula>LEN(TRIM(DK116))=0</formula>
    </cfRule>
  </conditionalFormatting>
  <conditionalFormatting sqref="DK117">
    <cfRule type="containsBlanks" dxfId="1" priority="23315">
      <formula>LEN(TRIM(DK117))=0</formula>
    </cfRule>
  </conditionalFormatting>
  <conditionalFormatting sqref="DK118">
    <cfRule type="containsBlanks" dxfId="1" priority="23515">
      <formula>LEN(TRIM(DK118))=0</formula>
    </cfRule>
  </conditionalFormatting>
  <conditionalFormatting sqref="DK119">
    <cfRule type="containsBlanks" dxfId="1" priority="23715">
      <formula>LEN(TRIM(DK119))=0</formula>
    </cfRule>
  </conditionalFormatting>
  <conditionalFormatting sqref="DK12">
    <cfRule type="containsBlanks" dxfId="1" priority="2315">
      <formula>LEN(TRIM(DK12))=0</formula>
    </cfRule>
  </conditionalFormatting>
  <conditionalFormatting sqref="DK120">
    <cfRule type="containsBlanks" dxfId="1" priority="23915">
      <formula>LEN(TRIM(DK120))=0</formula>
    </cfRule>
  </conditionalFormatting>
  <conditionalFormatting sqref="DK121">
    <cfRule type="containsBlanks" dxfId="1" priority="24115">
      <formula>LEN(TRIM(DK121))=0</formula>
    </cfRule>
  </conditionalFormatting>
  <conditionalFormatting sqref="DK122">
    <cfRule type="containsBlanks" dxfId="1" priority="24315">
      <formula>LEN(TRIM(DK122))=0</formula>
    </cfRule>
  </conditionalFormatting>
  <conditionalFormatting sqref="DK123">
    <cfRule type="containsBlanks" dxfId="1" priority="24515">
      <formula>LEN(TRIM(DK123))=0</formula>
    </cfRule>
  </conditionalFormatting>
  <conditionalFormatting sqref="DK124">
    <cfRule type="containsBlanks" dxfId="1" priority="24715">
      <formula>LEN(TRIM(DK124))=0</formula>
    </cfRule>
  </conditionalFormatting>
  <conditionalFormatting sqref="DK125">
    <cfRule type="containsBlanks" dxfId="1" priority="24915">
      <formula>LEN(TRIM(DK125))=0</formula>
    </cfRule>
  </conditionalFormatting>
  <conditionalFormatting sqref="DK126">
    <cfRule type="containsBlanks" dxfId="1" priority="25115">
      <formula>LEN(TRIM(DK126))=0</formula>
    </cfRule>
  </conditionalFormatting>
  <conditionalFormatting sqref="DK127">
    <cfRule type="containsBlanks" dxfId="1" priority="25315">
      <formula>LEN(TRIM(DK127))=0</formula>
    </cfRule>
  </conditionalFormatting>
  <conditionalFormatting sqref="DK128">
    <cfRule type="containsBlanks" dxfId="1" priority="25515">
      <formula>LEN(TRIM(DK128))=0</formula>
    </cfRule>
  </conditionalFormatting>
  <conditionalFormatting sqref="DK129">
    <cfRule type="containsBlanks" dxfId="1" priority="25715">
      <formula>LEN(TRIM(DK129))=0</formula>
    </cfRule>
  </conditionalFormatting>
  <conditionalFormatting sqref="DK13">
    <cfRule type="containsBlanks" dxfId="1" priority="2515">
      <formula>LEN(TRIM(DK13))=0</formula>
    </cfRule>
  </conditionalFormatting>
  <conditionalFormatting sqref="DK130">
    <cfRule type="containsBlanks" dxfId="1" priority="25915">
      <formula>LEN(TRIM(DK130))=0</formula>
    </cfRule>
  </conditionalFormatting>
  <conditionalFormatting sqref="DK131">
    <cfRule type="containsBlanks" dxfId="1" priority="26115">
      <formula>LEN(TRIM(DK131))=0</formula>
    </cfRule>
  </conditionalFormatting>
  <conditionalFormatting sqref="DK132">
    <cfRule type="containsBlanks" dxfId="1" priority="26315">
      <formula>LEN(TRIM(DK132))=0</formula>
    </cfRule>
  </conditionalFormatting>
  <conditionalFormatting sqref="DK133">
    <cfRule type="containsBlanks" dxfId="1" priority="26515">
      <formula>LEN(TRIM(DK133))=0</formula>
    </cfRule>
  </conditionalFormatting>
  <conditionalFormatting sqref="DK134">
    <cfRule type="containsBlanks" dxfId="1" priority="26715">
      <formula>LEN(TRIM(DK134))=0</formula>
    </cfRule>
  </conditionalFormatting>
  <conditionalFormatting sqref="DK135">
    <cfRule type="containsBlanks" dxfId="1" priority="26915">
      <formula>LEN(TRIM(DK135))=0</formula>
    </cfRule>
  </conditionalFormatting>
  <conditionalFormatting sqref="DK136">
    <cfRule type="containsBlanks" dxfId="1" priority="27115">
      <formula>LEN(TRIM(DK136))=0</formula>
    </cfRule>
  </conditionalFormatting>
  <conditionalFormatting sqref="DK137">
    <cfRule type="containsBlanks" dxfId="1" priority="27315">
      <formula>LEN(TRIM(DK137))=0</formula>
    </cfRule>
  </conditionalFormatting>
  <conditionalFormatting sqref="DK138">
    <cfRule type="containsBlanks" dxfId="1" priority="27515">
      <formula>LEN(TRIM(DK138))=0</formula>
    </cfRule>
  </conditionalFormatting>
  <conditionalFormatting sqref="DK139">
    <cfRule type="containsBlanks" dxfId="1" priority="27715">
      <formula>LEN(TRIM(DK139))=0</formula>
    </cfRule>
  </conditionalFormatting>
  <conditionalFormatting sqref="DK14">
    <cfRule type="containsBlanks" dxfId="1" priority="2715">
      <formula>LEN(TRIM(DK14))=0</formula>
    </cfRule>
  </conditionalFormatting>
  <conditionalFormatting sqref="DK140">
    <cfRule type="containsBlanks" dxfId="1" priority="27915">
      <formula>LEN(TRIM(DK140))=0</formula>
    </cfRule>
  </conditionalFormatting>
  <conditionalFormatting sqref="DK141">
    <cfRule type="containsBlanks" dxfId="1" priority="28115">
      <formula>LEN(TRIM(DK141))=0</formula>
    </cfRule>
  </conditionalFormatting>
  <conditionalFormatting sqref="DK142">
    <cfRule type="containsBlanks" dxfId="1617" priority="28315">
      <formula>LEN(TRIM(DK142))=0</formula>
    </cfRule>
  </conditionalFormatting>
  <conditionalFormatting sqref="DK143">
    <cfRule type="containsBlanks" dxfId="1781" priority="28515">
      <formula>LEN(TRIM(DK143))=0</formula>
    </cfRule>
  </conditionalFormatting>
  <conditionalFormatting sqref="DK144">
    <cfRule type="containsBlanks" dxfId="1731" priority="28715">
      <formula>LEN(TRIM(DK144))=0</formula>
    </cfRule>
  </conditionalFormatting>
  <conditionalFormatting sqref="DK145">
    <cfRule type="containsBlanks" dxfId="1210" priority="28915">
      <formula>LEN(TRIM(DK145))=0</formula>
    </cfRule>
  </conditionalFormatting>
  <conditionalFormatting sqref="DK146">
    <cfRule type="containsBlanks" dxfId="1550" priority="29115">
      <formula>LEN(TRIM(DK146))=0</formula>
    </cfRule>
  </conditionalFormatting>
  <conditionalFormatting sqref="DK147">
    <cfRule type="containsBlanks" dxfId="1898" priority="29315">
      <formula>LEN(TRIM(DK147))=0</formula>
    </cfRule>
  </conditionalFormatting>
  <conditionalFormatting sqref="DK148">
    <cfRule type="containsBlanks" dxfId="2590" priority="29515">
      <formula>LEN(TRIM(DK148))=0</formula>
    </cfRule>
  </conditionalFormatting>
  <conditionalFormatting sqref="DK149">
    <cfRule type="containsBlanks" dxfId="2643" priority="29715">
      <formula>LEN(TRIM(DK149))=0</formula>
    </cfRule>
  </conditionalFormatting>
  <conditionalFormatting sqref="DK15">
    <cfRule type="containsBlanks" dxfId="1" priority="2915">
      <formula>LEN(TRIM(DK15))=0</formula>
    </cfRule>
  </conditionalFormatting>
  <conditionalFormatting sqref="DK150">
    <cfRule type="containsBlanks" dxfId="2695" priority="29915">
      <formula>LEN(TRIM(DK150))=0</formula>
    </cfRule>
  </conditionalFormatting>
  <conditionalFormatting sqref="DK151">
    <cfRule type="containsBlanks" dxfId="2527" priority="30115">
      <formula>LEN(TRIM(DK151))=0</formula>
    </cfRule>
  </conditionalFormatting>
  <conditionalFormatting sqref="DK152">
    <cfRule type="containsBlanks" dxfId="2690" priority="30315">
      <formula>LEN(TRIM(DK152))=0</formula>
    </cfRule>
  </conditionalFormatting>
  <conditionalFormatting sqref="DK153">
    <cfRule type="containsBlanks" dxfId="2781" priority="30515">
      <formula>LEN(TRIM(DK153))=0</formula>
    </cfRule>
  </conditionalFormatting>
  <conditionalFormatting sqref="DK154">
    <cfRule type="containsBlanks" dxfId="2814" priority="30715">
      <formula>LEN(TRIM(DK154))=0</formula>
    </cfRule>
  </conditionalFormatting>
  <conditionalFormatting sqref="DK155">
    <cfRule type="containsBlanks" dxfId="2007" priority="30915">
      <formula>LEN(TRIM(DK155))=0</formula>
    </cfRule>
  </conditionalFormatting>
  <conditionalFormatting sqref="DK156">
    <cfRule type="containsBlanks" dxfId="1550" priority="31115">
      <formula>LEN(TRIM(DK156))=0</formula>
    </cfRule>
  </conditionalFormatting>
  <conditionalFormatting sqref="DK157">
    <cfRule type="containsBlanks" dxfId="1179" priority="31315">
      <formula>LEN(TRIM(DK157))=0</formula>
    </cfRule>
  </conditionalFormatting>
  <conditionalFormatting sqref="DK158">
    <cfRule type="containsBlanks" dxfId="1260" priority="31515">
      <formula>LEN(TRIM(DK158))=0</formula>
    </cfRule>
  </conditionalFormatting>
  <conditionalFormatting sqref="DK159">
    <cfRule type="containsBlanks" dxfId="1179" priority="31715">
      <formula>LEN(TRIM(DK159))=0</formula>
    </cfRule>
  </conditionalFormatting>
  <conditionalFormatting sqref="DK16">
    <cfRule type="containsBlanks" dxfId="1" priority="3115">
      <formula>LEN(TRIM(DK16))=0</formula>
    </cfRule>
  </conditionalFormatting>
  <conditionalFormatting sqref="DK160">
    <cfRule type="containsBlanks" dxfId="1179" priority="31915">
      <formula>LEN(TRIM(DK160))=0</formula>
    </cfRule>
  </conditionalFormatting>
  <conditionalFormatting sqref="DK161">
    <cfRule type="containsBlanks" dxfId="1260" priority="32115">
      <formula>LEN(TRIM(DK161))=0</formula>
    </cfRule>
  </conditionalFormatting>
  <conditionalFormatting sqref="DK162">
    <cfRule type="containsBlanks" dxfId="1179" priority="32315">
      <formula>LEN(TRIM(DK162))=0</formula>
    </cfRule>
  </conditionalFormatting>
  <conditionalFormatting sqref="DK163">
    <cfRule type="containsBlanks" dxfId="1180" priority="32515">
      <formula>LEN(TRIM(DK163))=0</formula>
    </cfRule>
  </conditionalFormatting>
  <conditionalFormatting sqref="DK164">
    <cfRule type="containsBlanks" dxfId="986" priority="32715">
      <formula>LEN(TRIM(DK164))=0</formula>
    </cfRule>
  </conditionalFormatting>
  <conditionalFormatting sqref="DK165">
    <cfRule type="containsBlanks" dxfId="2984" priority="32915">
      <formula>LEN(TRIM(DK165))=0</formula>
    </cfRule>
  </conditionalFormatting>
  <conditionalFormatting sqref="DK166">
    <cfRule type="containsBlanks" dxfId="2758" priority="33115">
      <formula>LEN(TRIM(DK166))=0</formula>
    </cfRule>
  </conditionalFormatting>
  <conditionalFormatting sqref="DK167">
    <cfRule type="containsBlanks" dxfId="2547" priority="33315">
      <formula>LEN(TRIM(DK167))=0</formula>
    </cfRule>
  </conditionalFormatting>
  <conditionalFormatting sqref="DK168">
    <cfRule type="containsBlanks" dxfId="2745" priority="33515">
      <formula>LEN(TRIM(DK168))=0</formula>
    </cfRule>
  </conditionalFormatting>
  <conditionalFormatting sqref="DK169">
    <cfRule type="containsBlanks" dxfId="2745" priority="33715">
      <formula>LEN(TRIM(DK169))=0</formula>
    </cfRule>
  </conditionalFormatting>
  <conditionalFormatting sqref="DK17">
    <cfRule type="containsBlanks" dxfId="1" priority="3315">
      <formula>LEN(TRIM(DK17))=0</formula>
    </cfRule>
  </conditionalFormatting>
  <conditionalFormatting sqref="DK170">
    <cfRule type="containsBlanks" dxfId="2543" priority="33915">
      <formula>LEN(TRIM(DK170))=0</formula>
    </cfRule>
  </conditionalFormatting>
  <conditionalFormatting sqref="DK171">
    <cfRule type="containsBlanks" dxfId="2745" priority="34115">
      <formula>LEN(TRIM(DK171))=0</formula>
    </cfRule>
  </conditionalFormatting>
  <conditionalFormatting sqref="DK172">
    <cfRule type="containsBlanks" dxfId="2745" priority="34315">
      <formula>LEN(TRIM(DK172))=0</formula>
    </cfRule>
  </conditionalFormatting>
  <conditionalFormatting sqref="DK173">
    <cfRule type="containsBlanks" dxfId="2745" priority="34515">
      <formula>LEN(TRIM(DK173))=0</formula>
    </cfRule>
  </conditionalFormatting>
  <conditionalFormatting sqref="DK174">
    <cfRule type="containsBlanks" dxfId="2543" priority="34715">
      <formula>LEN(TRIM(DK174))=0</formula>
    </cfRule>
  </conditionalFormatting>
  <conditionalFormatting sqref="DK175">
    <cfRule type="containsBlanks" dxfId="2543" priority="34915">
      <formula>LEN(TRIM(DK175))=0</formula>
    </cfRule>
  </conditionalFormatting>
  <conditionalFormatting sqref="DK176">
    <cfRule type="containsBlanks" dxfId="2745" priority="35115">
      <formula>LEN(TRIM(DK176))=0</formula>
    </cfRule>
  </conditionalFormatting>
  <conditionalFormatting sqref="DK177">
    <cfRule type="containsBlanks" dxfId="2745" priority="35315">
      <formula>LEN(TRIM(DK177))=0</formula>
    </cfRule>
  </conditionalFormatting>
  <conditionalFormatting sqref="DK178">
    <cfRule type="containsBlanks" dxfId="2745" priority="35515">
      <formula>LEN(TRIM(DK178))=0</formula>
    </cfRule>
  </conditionalFormatting>
  <conditionalFormatting sqref="DK179">
    <cfRule type="containsBlanks" dxfId="2527" priority="35715">
      <formula>LEN(TRIM(DK179))=0</formula>
    </cfRule>
  </conditionalFormatting>
  <conditionalFormatting sqref="DK18">
    <cfRule type="containsBlanks" dxfId="1" priority="3515">
      <formula>LEN(TRIM(DK18))=0</formula>
    </cfRule>
  </conditionalFormatting>
  <conditionalFormatting sqref="DK180">
    <cfRule type="containsBlanks" dxfId="3295" priority="35915">
      <formula>LEN(TRIM(DK180))=0</formula>
    </cfRule>
  </conditionalFormatting>
  <conditionalFormatting sqref="DK181">
    <cfRule type="containsBlanks" dxfId="3311" priority="36115">
      <formula>LEN(TRIM(DK181))=0</formula>
    </cfRule>
  </conditionalFormatting>
  <conditionalFormatting sqref="DK182">
    <cfRule type="containsBlanks" dxfId="3352" priority="36315">
      <formula>LEN(TRIM(DK182))=0</formula>
    </cfRule>
  </conditionalFormatting>
  <conditionalFormatting sqref="DK183">
    <cfRule type="containsBlanks" dxfId="1" priority="36515">
      <formula>LEN(TRIM(DK183))=0</formula>
    </cfRule>
  </conditionalFormatting>
  <conditionalFormatting sqref="DK184">
    <cfRule type="containsBlanks" dxfId="1" priority="36715">
      <formula>LEN(TRIM(DK184))=0</formula>
    </cfRule>
  </conditionalFormatting>
  <conditionalFormatting sqref="DK185">
    <cfRule type="containsBlanks" dxfId="1" priority="36915">
      <formula>LEN(TRIM(DK185))=0</formula>
    </cfRule>
  </conditionalFormatting>
  <conditionalFormatting sqref="DK186">
    <cfRule type="containsBlanks" dxfId="1" priority="37115">
      <formula>LEN(TRIM(DK186))=0</formula>
    </cfRule>
  </conditionalFormatting>
  <conditionalFormatting sqref="DK187">
    <cfRule type="containsBlanks" dxfId="1" priority="37315">
      <formula>LEN(TRIM(DK187))=0</formula>
    </cfRule>
  </conditionalFormatting>
  <conditionalFormatting sqref="DK188">
    <cfRule type="containsBlanks" dxfId="1" priority="37515">
      <formula>LEN(TRIM(DK188))=0</formula>
    </cfRule>
  </conditionalFormatting>
  <conditionalFormatting sqref="DK189">
    <cfRule type="containsBlanks" dxfId="1" priority="37715">
      <formula>LEN(TRIM(DK189))=0</formula>
    </cfRule>
  </conditionalFormatting>
  <conditionalFormatting sqref="DK19">
    <cfRule type="containsBlanks" dxfId="1" priority="3715">
      <formula>LEN(TRIM(DK19))=0</formula>
    </cfRule>
  </conditionalFormatting>
  <conditionalFormatting sqref="DK190">
    <cfRule type="containsBlanks" dxfId="1" priority="37915">
      <formula>LEN(TRIM(DK190))=0</formula>
    </cfRule>
  </conditionalFormatting>
  <conditionalFormatting sqref="DK191">
    <cfRule type="containsBlanks" dxfId="1" priority="38115">
      <formula>LEN(TRIM(DK191))=0</formula>
    </cfRule>
  </conditionalFormatting>
  <conditionalFormatting sqref="DK192">
    <cfRule type="containsBlanks" dxfId="1" priority="38315">
      <formula>LEN(TRIM(DK192))=0</formula>
    </cfRule>
  </conditionalFormatting>
  <conditionalFormatting sqref="DK193">
    <cfRule type="containsBlanks" dxfId="1" priority="38515">
      <formula>LEN(TRIM(DK193))=0</formula>
    </cfRule>
  </conditionalFormatting>
  <conditionalFormatting sqref="DK194">
    <cfRule type="containsBlanks" dxfId="1" priority="38715">
      <formula>LEN(TRIM(DK194))=0</formula>
    </cfRule>
  </conditionalFormatting>
  <conditionalFormatting sqref="DK195">
    <cfRule type="containsBlanks" dxfId="1" priority="38915">
      <formula>LEN(TRIM(DK195))=0</formula>
    </cfRule>
  </conditionalFormatting>
  <conditionalFormatting sqref="DK196">
    <cfRule type="containsBlanks" dxfId="1" priority="39115">
      <formula>LEN(TRIM(DK196))=0</formula>
    </cfRule>
  </conditionalFormatting>
  <conditionalFormatting sqref="DK197">
    <cfRule type="containsBlanks" dxfId="1" priority="39315">
      <formula>LEN(TRIM(DK197))=0</formula>
    </cfRule>
  </conditionalFormatting>
  <conditionalFormatting sqref="DK198">
    <cfRule type="containsBlanks" dxfId="1" priority="39515">
      <formula>LEN(TRIM(DK198))=0</formula>
    </cfRule>
  </conditionalFormatting>
  <conditionalFormatting sqref="DK199">
    <cfRule type="containsBlanks" dxfId="1" priority="39715">
      <formula>LEN(TRIM(DK199))=0</formula>
    </cfRule>
  </conditionalFormatting>
  <conditionalFormatting sqref="DK2">
    <cfRule type="containsBlanks" dxfId="1" priority="315">
      <formula>LEN(TRIM(DK2))=0</formula>
    </cfRule>
  </conditionalFormatting>
  <conditionalFormatting sqref="DK20">
    <cfRule type="containsBlanks" dxfId="1" priority="3915">
      <formula>LEN(TRIM(DK20))=0</formula>
    </cfRule>
  </conditionalFormatting>
  <conditionalFormatting sqref="DK200">
    <cfRule type="containsBlanks" dxfId="0" priority="39915">
      <formula>LEN(TRIM(DK200))=0</formula>
    </cfRule>
  </conditionalFormatting>
  <conditionalFormatting sqref="DK21">
    <cfRule type="containsBlanks" dxfId="1" priority="4115">
      <formula>LEN(TRIM(DK21))=0</formula>
    </cfRule>
  </conditionalFormatting>
  <conditionalFormatting sqref="DK22">
    <cfRule type="containsBlanks" dxfId="1" priority="4315">
      <formula>LEN(TRIM(DK22))=0</formula>
    </cfRule>
  </conditionalFormatting>
  <conditionalFormatting sqref="DK23">
    <cfRule type="containsBlanks" dxfId="1" priority="4515">
      <formula>LEN(TRIM(DK23))=0</formula>
    </cfRule>
  </conditionalFormatting>
  <conditionalFormatting sqref="DK24">
    <cfRule type="containsBlanks" dxfId="1" priority="4715">
      <formula>LEN(TRIM(DK24))=0</formula>
    </cfRule>
  </conditionalFormatting>
  <conditionalFormatting sqref="DK25">
    <cfRule type="containsBlanks" dxfId="1" priority="4915">
      <formula>LEN(TRIM(DK25))=0</formula>
    </cfRule>
  </conditionalFormatting>
  <conditionalFormatting sqref="DK26">
    <cfRule type="containsBlanks" dxfId="1" priority="5115">
      <formula>LEN(TRIM(DK26))=0</formula>
    </cfRule>
  </conditionalFormatting>
  <conditionalFormatting sqref="DK27">
    <cfRule type="containsBlanks" dxfId="1" priority="5315">
      <formula>LEN(TRIM(DK27))=0</formula>
    </cfRule>
  </conditionalFormatting>
  <conditionalFormatting sqref="DK28">
    <cfRule type="containsBlanks" dxfId="1" priority="5515">
      <formula>LEN(TRIM(DK28))=0</formula>
    </cfRule>
  </conditionalFormatting>
  <conditionalFormatting sqref="DK29">
    <cfRule type="containsBlanks" dxfId="1" priority="5715">
      <formula>LEN(TRIM(DK29))=0</formula>
    </cfRule>
  </conditionalFormatting>
  <conditionalFormatting sqref="DK3">
    <cfRule type="containsBlanks" dxfId="1" priority="515">
      <formula>LEN(TRIM(DK3))=0</formula>
    </cfRule>
  </conditionalFormatting>
  <conditionalFormatting sqref="DK30">
    <cfRule type="containsBlanks" dxfId="1" priority="5915">
      <formula>LEN(TRIM(DK30))=0</formula>
    </cfRule>
  </conditionalFormatting>
  <conditionalFormatting sqref="DK31">
    <cfRule type="containsBlanks" dxfId="1" priority="6115">
      <formula>LEN(TRIM(DK31))=0</formula>
    </cfRule>
  </conditionalFormatting>
  <conditionalFormatting sqref="DK32">
    <cfRule type="containsBlanks" dxfId="1" priority="6315">
      <formula>LEN(TRIM(DK32))=0</formula>
    </cfRule>
  </conditionalFormatting>
  <conditionalFormatting sqref="DK33">
    <cfRule type="containsBlanks" dxfId="1" priority="6515">
      <formula>LEN(TRIM(DK33))=0</formula>
    </cfRule>
  </conditionalFormatting>
  <conditionalFormatting sqref="DK34">
    <cfRule type="containsBlanks" dxfId="1" priority="6715">
      <formula>LEN(TRIM(DK34))=0</formula>
    </cfRule>
  </conditionalFormatting>
  <conditionalFormatting sqref="DK35">
    <cfRule type="containsBlanks" dxfId="1" priority="6915">
      <formula>LEN(TRIM(DK35))=0</formula>
    </cfRule>
  </conditionalFormatting>
  <conditionalFormatting sqref="DK36">
    <cfRule type="containsBlanks" dxfId="1" priority="7115">
      <formula>LEN(TRIM(DK36))=0</formula>
    </cfRule>
  </conditionalFormatting>
  <conditionalFormatting sqref="DK37">
    <cfRule type="containsBlanks" dxfId="1" priority="7315">
      <formula>LEN(TRIM(DK37))=0</formula>
    </cfRule>
  </conditionalFormatting>
  <conditionalFormatting sqref="DK38">
    <cfRule type="containsBlanks" dxfId="1" priority="7515">
      <formula>LEN(TRIM(DK38))=0</formula>
    </cfRule>
  </conditionalFormatting>
  <conditionalFormatting sqref="DK39">
    <cfRule type="containsBlanks" dxfId="1" priority="7715">
      <formula>LEN(TRIM(DK39))=0</formula>
    </cfRule>
  </conditionalFormatting>
  <conditionalFormatting sqref="DK4">
    <cfRule type="containsBlanks" dxfId="1" priority="715">
      <formula>LEN(TRIM(DK4))=0</formula>
    </cfRule>
  </conditionalFormatting>
  <conditionalFormatting sqref="DK40">
    <cfRule type="containsBlanks" dxfId="1" priority="7915">
      <formula>LEN(TRIM(DK40))=0</formula>
    </cfRule>
  </conditionalFormatting>
  <conditionalFormatting sqref="DK41">
    <cfRule type="containsBlanks" dxfId="1" priority="8115">
      <formula>LEN(TRIM(DK41))=0</formula>
    </cfRule>
  </conditionalFormatting>
  <conditionalFormatting sqref="DK42">
    <cfRule type="containsBlanks" dxfId="1" priority="8315">
      <formula>LEN(TRIM(DK42))=0</formula>
    </cfRule>
  </conditionalFormatting>
  <conditionalFormatting sqref="DK43">
    <cfRule type="containsBlanks" dxfId="1" priority="8515">
      <formula>LEN(TRIM(DK43))=0</formula>
    </cfRule>
  </conditionalFormatting>
  <conditionalFormatting sqref="DK44">
    <cfRule type="containsBlanks" dxfId="1" priority="8715">
      <formula>LEN(TRIM(DK44))=0</formula>
    </cfRule>
  </conditionalFormatting>
  <conditionalFormatting sqref="DK45">
    <cfRule type="containsBlanks" dxfId="1" priority="8915">
      <formula>LEN(TRIM(DK45))=0</formula>
    </cfRule>
  </conditionalFormatting>
  <conditionalFormatting sqref="DK46">
    <cfRule type="containsBlanks" dxfId="1" priority="9115">
      <formula>LEN(TRIM(DK46))=0</formula>
    </cfRule>
  </conditionalFormatting>
  <conditionalFormatting sqref="DK47">
    <cfRule type="containsBlanks" dxfId="1" priority="9315">
      <formula>LEN(TRIM(DK47))=0</formula>
    </cfRule>
  </conditionalFormatting>
  <conditionalFormatting sqref="DK48">
    <cfRule type="containsBlanks" dxfId="1" priority="9515">
      <formula>LEN(TRIM(DK48))=0</formula>
    </cfRule>
  </conditionalFormatting>
  <conditionalFormatting sqref="DK49">
    <cfRule type="containsBlanks" dxfId="1" priority="9715">
      <formula>LEN(TRIM(DK49))=0</formula>
    </cfRule>
  </conditionalFormatting>
  <conditionalFormatting sqref="DK5">
    <cfRule type="containsBlanks" dxfId="1" priority="915">
      <formula>LEN(TRIM(DK5))=0</formula>
    </cfRule>
  </conditionalFormatting>
  <conditionalFormatting sqref="DK50">
    <cfRule type="containsBlanks" dxfId="1" priority="9915">
      <formula>LEN(TRIM(DK50))=0</formula>
    </cfRule>
  </conditionalFormatting>
  <conditionalFormatting sqref="DK51">
    <cfRule type="containsBlanks" dxfId="1" priority="10115">
      <formula>LEN(TRIM(DK51))=0</formula>
    </cfRule>
  </conditionalFormatting>
  <conditionalFormatting sqref="DK52">
    <cfRule type="containsBlanks" dxfId="1" priority="10315">
      <formula>LEN(TRIM(DK52))=0</formula>
    </cfRule>
  </conditionalFormatting>
  <conditionalFormatting sqref="DK53">
    <cfRule type="containsBlanks" dxfId="1" priority="10515">
      <formula>LEN(TRIM(DK53))=0</formula>
    </cfRule>
  </conditionalFormatting>
  <conditionalFormatting sqref="DK54">
    <cfRule type="containsBlanks" dxfId="1" priority="10715">
      <formula>LEN(TRIM(DK54))=0</formula>
    </cfRule>
  </conditionalFormatting>
  <conditionalFormatting sqref="DK55">
    <cfRule type="containsBlanks" dxfId="1" priority="10915">
      <formula>LEN(TRIM(DK55))=0</formula>
    </cfRule>
  </conditionalFormatting>
  <conditionalFormatting sqref="DK56">
    <cfRule type="containsBlanks" dxfId="1" priority="11115">
      <formula>LEN(TRIM(DK56))=0</formula>
    </cfRule>
  </conditionalFormatting>
  <conditionalFormatting sqref="DK57">
    <cfRule type="containsBlanks" dxfId="1" priority="11315">
      <formula>LEN(TRIM(DK57))=0</formula>
    </cfRule>
  </conditionalFormatting>
  <conditionalFormatting sqref="DK58">
    <cfRule type="containsBlanks" dxfId="1" priority="11515">
      <formula>LEN(TRIM(DK58))=0</formula>
    </cfRule>
  </conditionalFormatting>
  <conditionalFormatting sqref="DK59">
    <cfRule type="containsBlanks" dxfId="1" priority="11715">
      <formula>LEN(TRIM(DK59))=0</formula>
    </cfRule>
  </conditionalFormatting>
  <conditionalFormatting sqref="DK6">
    <cfRule type="containsBlanks" dxfId="1" priority="1115">
      <formula>LEN(TRIM(DK6))=0</formula>
    </cfRule>
  </conditionalFormatting>
  <conditionalFormatting sqref="DK60">
    <cfRule type="containsBlanks" dxfId="1" priority="11915">
      <formula>LEN(TRIM(DK60))=0</formula>
    </cfRule>
  </conditionalFormatting>
  <conditionalFormatting sqref="DK61">
    <cfRule type="containsBlanks" dxfId="1" priority="12115">
      <formula>LEN(TRIM(DK61))=0</formula>
    </cfRule>
  </conditionalFormatting>
  <conditionalFormatting sqref="DK62">
    <cfRule type="containsBlanks" dxfId="1" priority="12315">
      <formula>LEN(TRIM(DK62))=0</formula>
    </cfRule>
  </conditionalFormatting>
  <conditionalFormatting sqref="DK63">
    <cfRule type="containsBlanks" dxfId="1" priority="12515">
      <formula>LEN(TRIM(DK63))=0</formula>
    </cfRule>
  </conditionalFormatting>
  <conditionalFormatting sqref="DK64">
    <cfRule type="containsBlanks" dxfId="1" priority="12715">
      <formula>LEN(TRIM(DK64))=0</formula>
    </cfRule>
  </conditionalFormatting>
  <conditionalFormatting sqref="DK65">
    <cfRule type="containsBlanks" dxfId="1" priority="12915">
      <formula>LEN(TRIM(DK65))=0</formula>
    </cfRule>
  </conditionalFormatting>
  <conditionalFormatting sqref="DK66">
    <cfRule type="containsBlanks" dxfId="1" priority="13115">
      <formula>LEN(TRIM(DK66))=0</formula>
    </cfRule>
  </conditionalFormatting>
  <conditionalFormatting sqref="DK67">
    <cfRule type="containsBlanks" dxfId="1" priority="13315">
      <formula>LEN(TRIM(DK67))=0</formula>
    </cfRule>
  </conditionalFormatting>
  <conditionalFormatting sqref="DK68">
    <cfRule type="containsBlanks" dxfId="1" priority="13515">
      <formula>LEN(TRIM(DK68))=0</formula>
    </cfRule>
  </conditionalFormatting>
  <conditionalFormatting sqref="DK69">
    <cfRule type="containsBlanks" dxfId="1" priority="13715">
      <formula>LEN(TRIM(DK69))=0</formula>
    </cfRule>
  </conditionalFormatting>
  <conditionalFormatting sqref="DK7">
    <cfRule type="containsBlanks" dxfId="1" priority="1315">
      <formula>LEN(TRIM(DK7))=0</formula>
    </cfRule>
  </conditionalFormatting>
  <conditionalFormatting sqref="DK70">
    <cfRule type="containsBlanks" dxfId="1" priority="13915">
      <formula>LEN(TRIM(DK70))=0</formula>
    </cfRule>
  </conditionalFormatting>
  <conditionalFormatting sqref="DK71">
    <cfRule type="containsBlanks" dxfId="1" priority="14115">
      <formula>LEN(TRIM(DK71))=0</formula>
    </cfRule>
  </conditionalFormatting>
  <conditionalFormatting sqref="DK72">
    <cfRule type="containsBlanks" dxfId="1" priority="14315">
      <formula>LEN(TRIM(DK72))=0</formula>
    </cfRule>
  </conditionalFormatting>
  <conditionalFormatting sqref="DK73">
    <cfRule type="containsBlanks" dxfId="1" priority="14515">
      <formula>LEN(TRIM(DK73))=0</formula>
    </cfRule>
  </conditionalFormatting>
  <conditionalFormatting sqref="DK74">
    <cfRule type="containsBlanks" dxfId="1" priority="14715">
      <formula>LEN(TRIM(DK74))=0</formula>
    </cfRule>
  </conditionalFormatting>
  <conditionalFormatting sqref="DK75">
    <cfRule type="containsBlanks" dxfId="1" priority="14915">
      <formula>LEN(TRIM(DK75))=0</formula>
    </cfRule>
  </conditionalFormatting>
  <conditionalFormatting sqref="DK76">
    <cfRule type="containsBlanks" dxfId="1" priority="15115">
      <formula>LEN(TRIM(DK76))=0</formula>
    </cfRule>
  </conditionalFormatting>
  <conditionalFormatting sqref="DK77">
    <cfRule type="containsBlanks" dxfId="1" priority="15315">
      <formula>LEN(TRIM(DK77))=0</formula>
    </cfRule>
  </conditionalFormatting>
  <conditionalFormatting sqref="DK78">
    <cfRule type="containsBlanks" dxfId="1" priority="15515">
      <formula>LEN(TRIM(DK78))=0</formula>
    </cfRule>
  </conditionalFormatting>
  <conditionalFormatting sqref="DK79">
    <cfRule type="containsBlanks" dxfId="1" priority="15715">
      <formula>LEN(TRIM(DK79))=0</formula>
    </cfRule>
  </conditionalFormatting>
  <conditionalFormatting sqref="DK8">
    <cfRule type="containsBlanks" dxfId="1" priority="1515">
      <formula>LEN(TRIM(DK8))=0</formula>
    </cfRule>
  </conditionalFormatting>
  <conditionalFormatting sqref="DK80">
    <cfRule type="containsBlanks" dxfId="1" priority="15915">
      <formula>LEN(TRIM(DK80))=0</formula>
    </cfRule>
  </conditionalFormatting>
  <conditionalFormatting sqref="DK81">
    <cfRule type="containsBlanks" dxfId="1426" priority="16115">
      <formula>LEN(TRIM(DK81))=0</formula>
    </cfRule>
  </conditionalFormatting>
  <conditionalFormatting sqref="DK82">
    <cfRule type="containsBlanks" dxfId="17" priority="16315">
      <formula>LEN(TRIM(DK82))=0</formula>
    </cfRule>
  </conditionalFormatting>
  <conditionalFormatting sqref="DK83">
    <cfRule type="containsBlanks" dxfId="17" priority="16515">
      <formula>LEN(TRIM(DK83))=0</formula>
    </cfRule>
  </conditionalFormatting>
  <conditionalFormatting sqref="DK84">
    <cfRule type="containsBlanks" dxfId="17" priority="16715">
      <formula>LEN(TRIM(DK84))=0</formula>
    </cfRule>
  </conditionalFormatting>
  <conditionalFormatting sqref="DK85">
    <cfRule type="containsBlanks" dxfId="17" priority="16915">
      <formula>LEN(TRIM(DK85))=0</formula>
    </cfRule>
  </conditionalFormatting>
  <conditionalFormatting sqref="DK86">
    <cfRule type="containsBlanks" dxfId="296" priority="17115">
      <formula>LEN(TRIM(DK86))=0</formula>
    </cfRule>
  </conditionalFormatting>
  <conditionalFormatting sqref="DK87">
    <cfRule type="containsBlanks" dxfId="286" priority="17315">
      <formula>LEN(TRIM(DK87))=0</formula>
    </cfRule>
  </conditionalFormatting>
  <conditionalFormatting sqref="DK88">
    <cfRule type="containsBlanks" dxfId="1" priority="17515">
      <formula>LEN(TRIM(DK88))=0</formula>
    </cfRule>
  </conditionalFormatting>
  <conditionalFormatting sqref="DK89">
    <cfRule type="containsBlanks" dxfId="1688" priority="17715">
      <formula>LEN(TRIM(DK89))=0</formula>
    </cfRule>
  </conditionalFormatting>
  <conditionalFormatting sqref="DK9">
    <cfRule type="containsBlanks" dxfId="1" priority="1715">
      <formula>LEN(TRIM(DK9))=0</formula>
    </cfRule>
  </conditionalFormatting>
  <conditionalFormatting sqref="DK90">
    <cfRule type="containsBlanks" dxfId="1688" priority="17915">
      <formula>LEN(TRIM(DK90))=0</formula>
    </cfRule>
  </conditionalFormatting>
  <conditionalFormatting sqref="DK91">
    <cfRule type="containsBlanks" dxfId="1687" priority="18115">
      <formula>LEN(TRIM(DK91))=0</formula>
    </cfRule>
  </conditionalFormatting>
  <conditionalFormatting sqref="DK92">
    <cfRule type="containsBlanks" dxfId="1779" priority="18315">
      <formula>LEN(TRIM(DK92))=0</formula>
    </cfRule>
  </conditionalFormatting>
  <conditionalFormatting sqref="DK93">
    <cfRule type="containsBlanks" dxfId="1" priority="18515">
      <formula>LEN(TRIM(DK93))=0</formula>
    </cfRule>
  </conditionalFormatting>
  <conditionalFormatting sqref="DK94">
    <cfRule type="containsBlanks" dxfId="1" priority="18715">
      <formula>LEN(TRIM(DK94))=0</formula>
    </cfRule>
  </conditionalFormatting>
  <conditionalFormatting sqref="DK95">
    <cfRule type="containsBlanks" dxfId="1" priority="18915">
      <formula>LEN(TRIM(DK95))=0</formula>
    </cfRule>
  </conditionalFormatting>
  <conditionalFormatting sqref="DK96">
    <cfRule type="containsBlanks" dxfId="1" priority="19115">
      <formula>LEN(TRIM(DK96))=0</formula>
    </cfRule>
  </conditionalFormatting>
  <conditionalFormatting sqref="DK97">
    <cfRule type="containsBlanks" dxfId="1" priority="19315">
      <formula>LEN(TRIM(DK97))=0</formula>
    </cfRule>
  </conditionalFormatting>
  <conditionalFormatting sqref="DK98">
    <cfRule type="containsBlanks" dxfId="1" priority="19515">
      <formula>LEN(TRIM(DK98))=0</formula>
    </cfRule>
  </conditionalFormatting>
  <conditionalFormatting sqref="DK99">
    <cfRule type="containsBlanks" dxfId="1" priority="19715">
      <formula>LEN(TRIM(DK99))=0</formula>
    </cfRule>
  </conditionalFormatting>
  <conditionalFormatting sqref="DL1">
    <cfRule type="containsBlanks" dxfId="0" priority="116">
      <formula>LEN(TRIM(DL1))=0</formula>
    </cfRule>
  </conditionalFormatting>
  <conditionalFormatting sqref="DL10">
    <cfRule type="containsBlanks" dxfId="1" priority="1916">
      <formula>LEN(TRIM(DL10))=0</formula>
    </cfRule>
  </conditionalFormatting>
  <conditionalFormatting sqref="DL100">
    <cfRule type="containsBlanks" dxfId="1" priority="19916">
      <formula>LEN(TRIM(DL100))=0</formula>
    </cfRule>
  </conditionalFormatting>
  <conditionalFormatting sqref="DL101">
    <cfRule type="containsBlanks" dxfId="1" priority="20116">
      <formula>LEN(TRIM(DL101))=0</formula>
    </cfRule>
  </conditionalFormatting>
  <conditionalFormatting sqref="DL102">
    <cfRule type="containsBlanks" dxfId="1" priority="20316">
      <formula>LEN(TRIM(DL102))=0</formula>
    </cfRule>
  </conditionalFormatting>
  <conditionalFormatting sqref="DL103">
    <cfRule type="containsBlanks" dxfId="1" priority="20516">
      <formula>LEN(TRIM(DL103))=0</formula>
    </cfRule>
  </conditionalFormatting>
  <conditionalFormatting sqref="DL104">
    <cfRule type="containsBlanks" dxfId="1" priority="20716">
      <formula>LEN(TRIM(DL104))=0</formula>
    </cfRule>
  </conditionalFormatting>
  <conditionalFormatting sqref="DL105">
    <cfRule type="containsBlanks" dxfId="1" priority="20916">
      <formula>LEN(TRIM(DL105))=0</formula>
    </cfRule>
  </conditionalFormatting>
  <conditionalFormatting sqref="DL106">
    <cfRule type="containsBlanks" dxfId="1" priority="21116">
      <formula>LEN(TRIM(DL106))=0</formula>
    </cfRule>
  </conditionalFormatting>
  <conditionalFormatting sqref="DL107">
    <cfRule type="containsBlanks" dxfId="1" priority="21316">
      <formula>LEN(TRIM(DL107))=0</formula>
    </cfRule>
  </conditionalFormatting>
  <conditionalFormatting sqref="DL108">
    <cfRule type="containsBlanks" dxfId="1" priority="21516">
      <formula>LEN(TRIM(DL108))=0</formula>
    </cfRule>
  </conditionalFormatting>
  <conditionalFormatting sqref="DL109">
    <cfRule type="containsBlanks" dxfId="1" priority="21716">
      <formula>LEN(TRIM(DL109))=0</formula>
    </cfRule>
  </conditionalFormatting>
  <conditionalFormatting sqref="DL11">
    <cfRule type="containsBlanks" dxfId="1" priority="2116">
      <formula>LEN(TRIM(DL11))=0</formula>
    </cfRule>
  </conditionalFormatting>
  <conditionalFormatting sqref="DL110">
    <cfRule type="containsBlanks" dxfId="1" priority="21916">
      <formula>LEN(TRIM(DL110))=0</formula>
    </cfRule>
  </conditionalFormatting>
  <conditionalFormatting sqref="DL111">
    <cfRule type="containsBlanks" dxfId="1" priority="22116">
      <formula>LEN(TRIM(DL111))=0</formula>
    </cfRule>
  </conditionalFormatting>
  <conditionalFormatting sqref="DL112">
    <cfRule type="containsBlanks" dxfId="1" priority="22316">
      <formula>LEN(TRIM(DL112))=0</formula>
    </cfRule>
  </conditionalFormatting>
  <conditionalFormatting sqref="DL113">
    <cfRule type="containsBlanks" dxfId="1" priority="22516">
      <formula>LEN(TRIM(DL113))=0</formula>
    </cfRule>
  </conditionalFormatting>
  <conditionalFormatting sqref="DL114">
    <cfRule type="containsBlanks" dxfId="1" priority="22716">
      <formula>LEN(TRIM(DL114))=0</formula>
    </cfRule>
  </conditionalFormatting>
  <conditionalFormatting sqref="DL115">
    <cfRule type="containsBlanks" dxfId="1" priority="22916">
      <formula>LEN(TRIM(DL115))=0</formula>
    </cfRule>
  </conditionalFormatting>
  <conditionalFormatting sqref="DL116">
    <cfRule type="containsBlanks" dxfId="1" priority="23116">
      <formula>LEN(TRIM(DL116))=0</formula>
    </cfRule>
  </conditionalFormatting>
  <conditionalFormatting sqref="DL117">
    <cfRule type="containsBlanks" dxfId="1" priority="23316">
      <formula>LEN(TRIM(DL117))=0</formula>
    </cfRule>
  </conditionalFormatting>
  <conditionalFormatting sqref="DL118">
    <cfRule type="containsBlanks" dxfId="1" priority="23516">
      <formula>LEN(TRIM(DL118))=0</formula>
    </cfRule>
  </conditionalFormatting>
  <conditionalFormatting sqref="DL119">
    <cfRule type="containsBlanks" dxfId="1" priority="23716">
      <formula>LEN(TRIM(DL119))=0</formula>
    </cfRule>
  </conditionalFormatting>
  <conditionalFormatting sqref="DL12">
    <cfRule type="containsBlanks" dxfId="1" priority="2316">
      <formula>LEN(TRIM(DL12))=0</formula>
    </cfRule>
  </conditionalFormatting>
  <conditionalFormatting sqref="DL120">
    <cfRule type="containsBlanks" dxfId="1" priority="23916">
      <formula>LEN(TRIM(DL120))=0</formula>
    </cfRule>
  </conditionalFormatting>
  <conditionalFormatting sqref="DL121">
    <cfRule type="containsBlanks" dxfId="1" priority="24116">
      <formula>LEN(TRIM(DL121))=0</formula>
    </cfRule>
  </conditionalFormatting>
  <conditionalFormatting sqref="DL122">
    <cfRule type="containsBlanks" dxfId="1" priority="24316">
      <formula>LEN(TRIM(DL122))=0</formula>
    </cfRule>
  </conditionalFormatting>
  <conditionalFormatting sqref="DL123">
    <cfRule type="containsBlanks" dxfId="1" priority="24516">
      <formula>LEN(TRIM(DL123))=0</formula>
    </cfRule>
  </conditionalFormatting>
  <conditionalFormatting sqref="DL124">
    <cfRule type="containsBlanks" dxfId="1" priority="24716">
      <formula>LEN(TRIM(DL124))=0</formula>
    </cfRule>
  </conditionalFormatting>
  <conditionalFormatting sqref="DL125">
    <cfRule type="containsBlanks" dxfId="1" priority="24916">
      <formula>LEN(TRIM(DL125))=0</formula>
    </cfRule>
  </conditionalFormatting>
  <conditionalFormatting sqref="DL126">
    <cfRule type="containsBlanks" dxfId="1" priority="25116">
      <formula>LEN(TRIM(DL126))=0</formula>
    </cfRule>
  </conditionalFormatting>
  <conditionalFormatting sqref="DL127">
    <cfRule type="containsBlanks" dxfId="1" priority="25316">
      <formula>LEN(TRIM(DL127))=0</formula>
    </cfRule>
  </conditionalFormatting>
  <conditionalFormatting sqref="DL128">
    <cfRule type="containsBlanks" dxfId="1" priority="25516">
      <formula>LEN(TRIM(DL128))=0</formula>
    </cfRule>
  </conditionalFormatting>
  <conditionalFormatting sqref="DL129">
    <cfRule type="containsBlanks" dxfId="1" priority="25716">
      <formula>LEN(TRIM(DL129))=0</formula>
    </cfRule>
  </conditionalFormatting>
  <conditionalFormatting sqref="DL13">
    <cfRule type="containsBlanks" dxfId="1" priority="2516">
      <formula>LEN(TRIM(DL13))=0</formula>
    </cfRule>
  </conditionalFormatting>
  <conditionalFormatting sqref="DL130">
    <cfRule type="containsBlanks" dxfId="1" priority="25916">
      <formula>LEN(TRIM(DL130))=0</formula>
    </cfRule>
  </conditionalFormatting>
  <conditionalFormatting sqref="DL131">
    <cfRule type="containsBlanks" dxfId="1" priority="26116">
      <formula>LEN(TRIM(DL131))=0</formula>
    </cfRule>
  </conditionalFormatting>
  <conditionalFormatting sqref="DL132">
    <cfRule type="containsBlanks" dxfId="1" priority="26316">
      <formula>LEN(TRIM(DL132))=0</formula>
    </cfRule>
  </conditionalFormatting>
  <conditionalFormatting sqref="DL133">
    <cfRule type="containsBlanks" dxfId="1" priority="26516">
      <formula>LEN(TRIM(DL133))=0</formula>
    </cfRule>
  </conditionalFormatting>
  <conditionalFormatting sqref="DL134">
    <cfRule type="containsBlanks" dxfId="1" priority="26716">
      <formula>LEN(TRIM(DL134))=0</formula>
    </cfRule>
  </conditionalFormatting>
  <conditionalFormatting sqref="DL135">
    <cfRule type="containsBlanks" dxfId="1" priority="26916">
      <formula>LEN(TRIM(DL135))=0</formula>
    </cfRule>
  </conditionalFormatting>
  <conditionalFormatting sqref="DL136">
    <cfRule type="containsBlanks" dxfId="1" priority="27116">
      <formula>LEN(TRIM(DL136))=0</formula>
    </cfRule>
  </conditionalFormatting>
  <conditionalFormatting sqref="DL137">
    <cfRule type="containsBlanks" dxfId="1" priority="27316">
      <formula>LEN(TRIM(DL137))=0</formula>
    </cfRule>
  </conditionalFormatting>
  <conditionalFormatting sqref="DL138">
    <cfRule type="containsBlanks" dxfId="1" priority="27516">
      <formula>LEN(TRIM(DL138))=0</formula>
    </cfRule>
  </conditionalFormatting>
  <conditionalFormatting sqref="DL139">
    <cfRule type="containsBlanks" dxfId="1" priority="27716">
      <formula>LEN(TRIM(DL139))=0</formula>
    </cfRule>
  </conditionalFormatting>
  <conditionalFormatting sqref="DL14">
    <cfRule type="containsBlanks" dxfId="1" priority="2716">
      <formula>LEN(TRIM(DL14))=0</formula>
    </cfRule>
  </conditionalFormatting>
  <conditionalFormatting sqref="DL140">
    <cfRule type="containsBlanks" dxfId="1" priority="27916">
      <formula>LEN(TRIM(DL140))=0</formula>
    </cfRule>
  </conditionalFormatting>
  <conditionalFormatting sqref="DL141">
    <cfRule type="containsBlanks" dxfId="1" priority="28116">
      <formula>LEN(TRIM(DL141))=0</formula>
    </cfRule>
  </conditionalFormatting>
  <conditionalFormatting sqref="DL142">
    <cfRule type="containsBlanks" dxfId="1806" priority="28316">
      <formula>LEN(TRIM(DL142))=0</formula>
    </cfRule>
  </conditionalFormatting>
  <conditionalFormatting sqref="DL143">
    <cfRule type="containsBlanks" dxfId="1846" priority="28516">
      <formula>LEN(TRIM(DL143))=0</formula>
    </cfRule>
  </conditionalFormatting>
  <conditionalFormatting sqref="DL144">
    <cfRule type="containsBlanks" dxfId="2019" priority="28716">
      <formula>LEN(TRIM(DL144))=0</formula>
    </cfRule>
  </conditionalFormatting>
  <conditionalFormatting sqref="DL145">
    <cfRule type="containsBlanks" dxfId="1550" priority="28916">
      <formula>LEN(TRIM(DL145))=0</formula>
    </cfRule>
  </conditionalFormatting>
  <conditionalFormatting sqref="DL146">
    <cfRule type="containsBlanks" dxfId="1732" priority="29116">
      <formula>LEN(TRIM(DL146))=0</formula>
    </cfRule>
  </conditionalFormatting>
  <conditionalFormatting sqref="DL147">
    <cfRule type="containsBlanks" dxfId="1672" priority="29316">
      <formula>LEN(TRIM(DL147))=0</formula>
    </cfRule>
  </conditionalFormatting>
  <conditionalFormatting sqref="DL148">
    <cfRule type="containsBlanks" dxfId="2617" priority="29516">
      <formula>LEN(TRIM(DL148))=0</formula>
    </cfRule>
  </conditionalFormatting>
  <conditionalFormatting sqref="DL149">
    <cfRule type="containsBlanks" dxfId="2670" priority="29716">
      <formula>LEN(TRIM(DL149))=0</formula>
    </cfRule>
  </conditionalFormatting>
  <conditionalFormatting sqref="DL15">
    <cfRule type="containsBlanks" dxfId="1" priority="2916">
      <formula>LEN(TRIM(DL15))=0</formula>
    </cfRule>
  </conditionalFormatting>
  <conditionalFormatting sqref="DL150">
    <cfRule type="containsBlanks" dxfId="2708" priority="29916">
      <formula>LEN(TRIM(DL150))=0</formula>
    </cfRule>
  </conditionalFormatting>
  <conditionalFormatting sqref="DL151">
    <cfRule type="containsBlanks" dxfId="2738" priority="30116">
      <formula>LEN(TRIM(DL151))=0</formula>
    </cfRule>
  </conditionalFormatting>
  <conditionalFormatting sqref="DL152">
    <cfRule type="containsBlanks" dxfId="2759" priority="30316">
      <formula>LEN(TRIM(DL152))=0</formula>
    </cfRule>
  </conditionalFormatting>
  <conditionalFormatting sqref="DL153">
    <cfRule type="containsBlanks" dxfId="2782" priority="30516">
      <formula>LEN(TRIM(DL153))=0</formula>
    </cfRule>
  </conditionalFormatting>
  <conditionalFormatting sqref="DL154">
    <cfRule type="containsBlanks" dxfId="2815" priority="30716">
      <formula>LEN(TRIM(DL154))=0</formula>
    </cfRule>
  </conditionalFormatting>
  <conditionalFormatting sqref="DL155">
    <cfRule type="containsBlanks" dxfId="2847" priority="30916">
      <formula>LEN(TRIM(DL155))=0</formula>
    </cfRule>
  </conditionalFormatting>
  <conditionalFormatting sqref="DL156">
    <cfRule type="containsBlanks" dxfId="2868" priority="31116">
      <formula>LEN(TRIM(DL156))=0</formula>
    </cfRule>
  </conditionalFormatting>
  <conditionalFormatting sqref="DL157">
    <cfRule type="containsBlanks" dxfId="2881" priority="31316">
      <formula>LEN(TRIM(DL157))=0</formula>
    </cfRule>
  </conditionalFormatting>
  <conditionalFormatting sqref="DL158">
    <cfRule type="containsBlanks" dxfId="2892" priority="31516">
      <formula>LEN(TRIM(DL158))=0</formula>
    </cfRule>
  </conditionalFormatting>
  <conditionalFormatting sqref="DL159">
    <cfRule type="containsBlanks" dxfId="2881" priority="31716">
      <formula>LEN(TRIM(DL159))=0</formula>
    </cfRule>
  </conditionalFormatting>
  <conditionalFormatting sqref="DL16">
    <cfRule type="containsBlanks" dxfId="1" priority="3116">
      <formula>LEN(TRIM(DL16))=0</formula>
    </cfRule>
  </conditionalFormatting>
  <conditionalFormatting sqref="DL160">
    <cfRule type="containsBlanks" dxfId="2881" priority="31916">
      <formula>LEN(TRIM(DL160))=0</formula>
    </cfRule>
  </conditionalFormatting>
  <conditionalFormatting sqref="DL161">
    <cfRule type="containsBlanks" dxfId="2881" priority="32116">
      <formula>LEN(TRIM(DL161))=0</formula>
    </cfRule>
  </conditionalFormatting>
  <conditionalFormatting sqref="DL162">
    <cfRule type="containsBlanks" dxfId="2881" priority="32316">
      <formula>LEN(TRIM(DL162))=0</formula>
    </cfRule>
  </conditionalFormatting>
  <conditionalFormatting sqref="DL163">
    <cfRule type="containsBlanks" dxfId="2892" priority="32516">
      <formula>LEN(TRIM(DL163))=0</formula>
    </cfRule>
  </conditionalFormatting>
  <conditionalFormatting sqref="DL164">
    <cfRule type="containsBlanks" dxfId="2009" priority="32716">
      <formula>LEN(TRIM(DL164))=0</formula>
    </cfRule>
  </conditionalFormatting>
  <conditionalFormatting sqref="DL165">
    <cfRule type="containsBlanks" dxfId="2985" priority="32916">
      <formula>LEN(TRIM(DL165))=0</formula>
    </cfRule>
  </conditionalFormatting>
  <conditionalFormatting sqref="DL166">
    <cfRule type="containsBlanks" dxfId="2574" priority="33116">
      <formula>LEN(TRIM(DL166))=0</formula>
    </cfRule>
  </conditionalFormatting>
  <conditionalFormatting sqref="DL167">
    <cfRule type="containsBlanks" dxfId="3017" priority="33316">
      <formula>LEN(TRIM(DL167))=0</formula>
    </cfRule>
  </conditionalFormatting>
  <conditionalFormatting sqref="DL168">
    <cfRule type="containsBlanks" dxfId="3027" priority="33516">
      <formula>LEN(TRIM(DL168))=0</formula>
    </cfRule>
  </conditionalFormatting>
  <conditionalFormatting sqref="DL169">
    <cfRule type="containsBlanks" dxfId="3027" priority="33716">
      <formula>LEN(TRIM(DL169))=0</formula>
    </cfRule>
  </conditionalFormatting>
  <conditionalFormatting sqref="DL17">
    <cfRule type="containsBlanks" dxfId="1" priority="3316">
      <formula>LEN(TRIM(DL17))=0</formula>
    </cfRule>
  </conditionalFormatting>
  <conditionalFormatting sqref="DL170">
    <cfRule type="containsBlanks" dxfId="3027" priority="33916">
      <formula>LEN(TRIM(DL170))=0</formula>
    </cfRule>
  </conditionalFormatting>
  <conditionalFormatting sqref="DL171">
    <cfRule type="containsBlanks" dxfId="3027" priority="34116">
      <formula>LEN(TRIM(DL171))=0</formula>
    </cfRule>
  </conditionalFormatting>
  <conditionalFormatting sqref="DL172">
    <cfRule type="containsBlanks" dxfId="3027" priority="34316">
      <formula>LEN(TRIM(DL172))=0</formula>
    </cfRule>
  </conditionalFormatting>
  <conditionalFormatting sqref="DL173">
    <cfRule type="containsBlanks" dxfId="3139" priority="34516">
      <formula>LEN(TRIM(DL173))=0</formula>
    </cfRule>
  </conditionalFormatting>
  <conditionalFormatting sqref="DL174">
    <cfRule type="containsBlanks" dxfId="3027" priority="34716">
      <formula>LEN(TRIM(DL174))=0</formula>
    </cfRule>
  </conditionalFormatting>
  <conditionalFormatting sqref="DL175">
    <cfRule type="containsBlanks" dxfId="3027" priority="34916">
      <formula>LEN(TRIM(DL175))=0</formula>
    </cfRule>
  </conditionalFormatting>
  <conditionalFormatting sqref="DL176">
    <cfRule type="containsBlanks" dxfId="3027" priority="35116">
      <formula>LEN(TRIM(DL176))=0</formula>
    </cfRule>
  </conditionalFormatting>
  <conditionalFormatting sqref="DL177">
    <cfRule type="containsBlanks" dxfId="3027" priority="35316">
      <formula>LEN(TRIM(DL177))=0</formula>
    </cfRule>
  </conditionalFormatting>
  <conditionalFormatting sqref="DL178">
    <cfRule type="containsBlanks" dxfId="3027" priority="35516">
      <formula>LEN(TRIM(DL178))=0</formula>
    </cfRule>
  </conditionalFormatting>
  <conditionalFormatting sqref="DL179">
    <cfRule type="containsBlanks" dxfId="3268" priority="35716">
      <formula>LEN(TRIM(DL179))=0</formula>
    </cfRule>
  </conditionalFormatting>
  <conditionalFormatting sqref="DL18">
    <cfRule type="containsBlanks" dxfId="1" priority="3516">
      <formula>LEN(TRIM(DL18))=0</formula>
    </cfRule>
  </conditionalFormatting>
  <conditionalFormatting sqref="DL180">
    <cfRule type="containsBlanks" dxfId="3296" priority="35916">
      <formula>LEN(TRIM(DL180))=0</formula>
    </cfRule>
  </conditionalFormatting>
  <conditionalFormatting sqref="DL181">
    <cfRule type="containsBlanks" dxfId="3336" priority="36116">
      <formula>LEN(TRIM(DL181))=0</formula>
    </cfRule>
  </conditionalFormatting>
  <conditionalFormatting sqref="DL182">
    <cfRule type="containsBlanks" dxfId="3357" priority="36316">
      <formula>LEN(TRIM(DL182))=0</formula>
    </cfRule>
  </conditionalFormatting>
  <conditionalFormatting sqref="DL183">
    <cfRule type="containsBlanks" dxfId="1" priority="36516">
      <formula>LEN(TRIM(DL183))=0</formula>
    </cfRule>
  </conditionalFormatting>
  <conditionalFormatting sqref="DL184">
    <cfRule type="containsBlanks" dxfId="1" priority="36716">
      <formula>LEN(TRIM(DL184))=0</formula>
    </cfRule>
  </conditionalFormatting>
  <conditionalFormatting sqref="DL185">
    <cfRule type="containsBlanks" dxfId="1" priority="36916">
      <formula>LEN(TRIM(DL185))=0</formula>
    </cfRule>
  </conditionalFormatting>
  <conditionalFormatting sqref="DL186">
    <cfRule type="containsBlanks" dxfId="1" priority="37116">
      <formula>LEN(TRIM(DL186))=0</formula>
    </cfRule>
  </conditionalFormatting>
  <conditionalFormatting sqref="DL187">
    <cfRule type="containsBlanks" dxfId="1" priority="37316">
      <formula>LEN(TRIM(DL187))=0</formula>
    </cfRule>
  </conditionalFormatting>
  <conditionalFormatting sqref="DL188">
    <cfRule type="containsBlanks" dxfId="1" priority="37516">
      <formula>LEN(TRIM(DL188))=0</formula>
    </cfRule>
  </conditionalFormatting>
  <conditionalFormatting sqref="DL189">
    <cfRule type="containsBlanks" dxfId="1" priority="37716">
      <formula>LEN(TRIM(DL189))=0</formula>
    </cfRule>
  </conditionalFormatting>
  <conditionalFormatting sqref="DL19">
    <cfRule type="containsBlanks" dxfId="1" priority="3716">
      <formula>LEN(TRIM(DL19))=0</formula>
    </cfRule>
  </conditionalFormatting>
  <conditionalFormatting sqref="DL190">
    <cfRule type="containsBlanks" dxfId="1" priority="37916">
      <formula>LEN(TRIM(DL190))=0</formula>
    </cfRule>
  </conditionalFormatting>
  <conditionalFormatting sqref="DL191">
    <cfRule type="containsBlanks" dxfId="1" priority="38116">
      <formula>LEN(TRIM(DL191))=0</formula>
    </cfRule>
  </conditionalFormatting>
  <conditionalFormatting sqref="DL192">
    <cfRule type="containsBlanks" dxfId="1" priority="38316">
      <formula>LEN(TRIM(DL192))=0</formula>
    </cfRule>
  </conditionalFormatting>
  <conditionalFormatting sqref="DL193">
    <cfRule type="containsBlanks" dxfId="1" priority="38516">
      <formula>LEN(TRIM(DL193))=0</formula>
    </cfRule>
  </conditionalFormatting>
  <conditionalFormatting sqref="DL194">
    <cfRule type="containsBlanks" dxfId="1" priority="38716">
      <formula>LEN(TRIM(DL194))=0</formula>
    </cfRule>
  </conditionalFormatting>
  <conditionalFormatting sqref="DL195">
    <cfRule type="containsBlanks" dxfId="1" priority="38916">
      <formula>LEN(TRIM(DL195))=0</formula>
    </cfRule>
  </conditionalFormatting>
  <conditionalFormatting sqref="DL196">
    <cfRule type="containsBlanks" dxfId="1" priority="39116">
      <formula>LEN(TRIM(DL196))=0</formula>
    </cfRule>
  </conditionalFormatting>
  <conditionalFormatting sqref="DL197">
    <cfRule type="containsBlanks" dxfId="1" priority="39316">
      <formula>LEN(TRIM(DL197))=0</formula>
    </cfRule>
  </conditionalFormatting>
  <conditionalFormatting sqref="DL198">
    <cfRule type="containsBlanks" dxfId="1" priority="39516">
      <formula>LEN(TRIM(DL198))=0</formula>
    </cfRule>
  </conditionalFormatting>
  <conditionalFormatting sqref="DL199">
    <cfRule type="containsBlanks" dxfId="1" priority="39716">
      <formula>LEN(TRIM(DL199))=0</formula>
    </cfRule>
  </conditionalFormatting>
  <conditionalFormatting sqref="DL2">
    <cfRule type="containsBlanks" dxfId="1" priority="316">
      <formula>LEN(TRIM(DL2))=0</formula>
    </cfRule>
  </conditionalFormatting>
  <conditionalFormatting sqref="DL20">
    <cfRule type="containsBlanks" dxfId="1" priority="3916">
      <formula>LEN(TRIM(DL20))=0</formula>
    </cfRule>
  </conditionalFormatting>
  <conditionalFormatting sqref="DL200">
    <cfRule type="containsBlanks" dxfId="0" priority="39916">
      <formula>LEN(TRIM(DL200))=0</formula>
    </cfRule>
  </conditionalFormatting>
  <conditionalFormatting sqref="DL21">
    <cfRule type="containsBlanks" dxfId="1" priority="4116">
      <formula>LEN(TRIM(DL21))=0</formula>
    </cfRule>
  </conditionalFormatting>
  <conditionalFormatting sqref="DL22">
    <cfRule type="containsBlanks" dxfId="1" priority="4316">
      <formula>LEN(TRIM(DL22))=0</formula>
    </cfRule>
  </conditionalFormatting>
  <conditionalFormatting sqref="DL23">
    <cfRule type="containsBlanks" dxfId="1" priority="4516">
      <formula>LEN(TRIM(DL23))=0</formula>
    </cfRule>
  </conditionalFormatting>
  <conditionalFormatting sqref="DL24">
    <cfRule type="containsBlanks" dxfId="1" priority="4716">
      <formula>LEN(TRIM(DL24))=0</formula>
    </cfRule>
  </conditionalFormatting>
  <conditionalFormatting sqref="DL25">
    <cfRule type="containsBlanks" dxfId="1" priority="4916">
      <formula>LEN(TRIM(DL25))=0</formula>
    </cfRule>
  </conditionalFormatting>
  <conditionalFormatting sqref="DL26">
    <cfRule type="containsBlanks" dxfId="1" priority="5116">
      <formula>LEN(TRIM(DL26))=0</formula>
    </cfRule>
  </conditionalFormatting>
  <conditionalFormatting sqref="DL27">
    <cfRule type="containsBlanks" dxfId="1" priority="5316">
      <formula>LEN(TRIM(DL27))=0</formula>
    </cfRule>
  </conditionalFormatting>
  <conditionalFormatting sqref="DL28">
    <cfRule type="containsBlanks" dxfId="1" priority="5516">
      <formula>LEN(TRIM(DL28))=0</formula>
    </cfRule>
  </conditionalFormatting>
  <conditionalFormatting sqref="DL29">
    <cfRule type="containsBlanks" dxfId="1" priority="5716">
      <formula>LEN(TRIM(DL29))=0</formula>
    </cfRule>
  </conditionalFormatting>
  <conditionalFormatting sqref="DL3">
    <cfRule type="containsBlanks" dxfId="1" priority="516">
      <formula>LEN(TRIM(DL3))=0</formula>
    </cfRule>
  </conditionalFormatting>
  <conditionalFormatting sqref="DL30">
    <cfRule type="containsBlanks" dxfId="1" priority="5916">
      <formula>LEN(TRIM(DL30))=0</formula>
    </cfRule>
  </conditionalFormatting>
  <conditionalFormatting sqref="DL31">
    <cfRule type="containsBlanks" dxfId="1" priority="6116">
      <formula>LEN(TRIM(DL31))=0</formula>
    </cfRule>
  </conditionalFormatting>
  <conditionalFormatting sqref="DL32">
    <cfRule type="containsBlanks" dxfId="1" priority="6316">
      <formula>LEN(TRIM(DL32))=0</formula>
    </cfRule>
  </conditionalFormatting>
  <conditionalFormatting sqref="DL33">
    <cfRule type="containsBlanks" dxfId="1" priority="6516">
      <formula>LEN(TRIM(DL33))=0</formula>
    </cfRule>
  </conditionalFormatting>
  <conditionalFormatting sqref="DL34">
    <cfRule type="containsBlanks" dxfId="1" priority="6716">
      <formula>LEN(TRIM(DL34))=0</formula>
    </cfRule>
  </conditionalFormatting>
  <conditionalFormatting sqref="DL35">
    <cfRule type="containsBlanks" dxfId="1" priority="6916">
      <formula>LEN(TRIM(DL35))=0</formula>
    </cfRule>
  </conditionalFormatting>
  <conditionalFormatting sqref="DL36">
    <cfRule type="containsBlanks" dxfId="1" priority="7116">
      <formula>LEN(TRIM(DL36))=0</formula>
    </cfRule>
  </conditionalFormatting>
  <conditionalFormatting sqref="DL37">
    <cfRule type="containsBlanks" dxfId="1" priority="7316">
      <formula>LEN(TRIM(DL37))=0</formula>
    </cfRule>
  </conditionalFormatting>
  <conditionalFormatting sqref="DL38">
    <cfRule type="containsBlanks" dxfId="1" priority="7516">
      <formula>LEN(TRIM(DL38))=0</formula>
    </cfRule>
  </conditionalFormatting>
  <conditionalFormatting sqref="DL39">
    <cfRule type="containsBlanks" dxfId="1" priority="7716">
      <formula>LEN(TRIM(DL39))=0</formula>
    </cfRule>
  </conditionalFormatting>
  <conditionalFormatting sqref="DL4">
    <cfRule type="containsBlanks" dxfId="1" priority="716">
      <formula>LEN(TRIM(DL4))=0</formula>
    </cfRule>
  </conditionalFormatting>
  <conditionalFormatting sqref="DL40">
    <cfRule type="containsBlanks" dxfId="1" priority="7916">
      <formula>LEN(TRIM(DL40))=0</formula>
    </cfRule>
  </conditionalFormatting>
  <conditionalFormatting sqref="DL41">
    <cfRule type="containsBlanks" dxfId="1" priority="8116">
      <formula>LEN(TRIM(DL41))=0</formula>
    </cfRule>
  </conditionalFormatting>
  <conditionalFormatting sqref="DL42">
    <cfRule type="containsBlanks" dxfId="1" priority="8316">
      <formula>LEN(TRIM(DL42))=0</formula>
    </cfRule>
  </conditionalFormatting>
  <conditionalFormatting sqref="DL43">
    <cfRule type="containsBlanks" dxfId="1" priority="8516">
      <formula>LEN(TRIM(DL43))=0</formula>
    </cfRule>
  </conditionalFormatting>
  <conditionalFormatting sqref="DL44">
    <cfRule type="containsBlanks" dxfId="1" priority="8716">
      <formula>LEN(TRIM(DL44))=0</formula>
    </cfRule>
  </conditionalFormatting>
  <conditionalFormatting sqref="DL45">
    <cfRule type="containsBlanks" dxfId="1" priority="8916">
      <formula>LEN(TRIM(DL45))=0</formula>
    </cfRule>
  </conditionalFormatting>
  <conditionalFormatting sqref="DL46">
    <cfRule type="containsBlanks" dxfId="1" priority="9116">
      <formula>LEN(TRIM(DL46))=0</formula>
    </cfRule>
  </conditionalFormatting>
  <conditionalFormatting sqref="DL47">
    <cfRule type="containsBlanks" dxfId="1" priority="9316">
      <formula>LEN(TRIM(DL47))=0</formula>
    </cfRule>
  </conditionalFormatting>
  <conditionalFormatting sqref="DL48">
    <cfRule type="containsBlanks" dxfId="1" priority="9516">
      <formula>LEN(TRIM(DL48))=0</formula>
    </cfRule>
  </conditionalFormatting>
  <conditionalFormatting sqref="DL49">
    <cfRule type="containsBlanks" dxfId="1" priority="9716">
      <formula>LEN(TRIM(DL49))=0</formula>
    </cfRule>
  </conditionalFormatting>
  <conditionalFormatting sqref="DL5">
    <cfRule type="containsBlanks" dxfId="1" priority="916">
      <formula>LEN(TRIM(DL5))=0</formula>
    </cfRule>
  </conditionalFormatting>
  <conditionalFormatting sqref="DL50">
    <cfRule type="containsBlanks" dxfId="1" priority="9916">
      <formula>LEN(TRIM(DL50))=0</formula>
    </cfRule>
  </conditionalFormatting>
  <conditionalFormatting sqref="DL51">
    <cfRule type="containsBlanks" dxfId="1" priority="10116">
      <formula>LEN(TRIM(DL51))=0</formula>
    </cfRule>
  </conditionalFormatting>
  <conditionalFormatting sqref="DL52">
    <cfRule type="containsBlanks" dxfId="1" priority="10316">
      <formula>LEN(TRIM(DL52))=0</formula>
    </cfRule>
  </conditionalFormatting>
  <conditionalFormatting sqref="DL53">
    <cfRule type="containsBlanks" dxfId="1" priority="10516">
      <formula>LEN(TRIM(DL53))=0</formula>
    </cfRule>
  </conditionalFormatting>
  <conditionalFormatting sqref="DL54">
    <cfRule type="containsBlanks" dxfId="1" priority="10716">
      <formula>LEN(TRIM(DL54))=0</formula>
    </cfRule>
  </conditionalFormatting>
  <conditionalFormatting sqref="DL55">
    <cfRule type="containsBlanks" dxfId="1" priority="10916">
      <formula>LEN(TRIM(DL55))=0</formula>
    </cfRule>
  </conditionalFormatting>
  <conditionalFormatting sqref="DL56">
    <cfRule type="containsBlanks" dxfId="1" priority="11116">
      <formula>LEN(TRIM(DL56))=0</formula>
    </cfRule>
  </conditionalFormatting>
  <conditionalFormatting sqref="DL57">
    <cfRule type="containsBlanks" dxfId="1" priority="11316">
      <formula>LEN(TRIM(DL57))=0</formula>
    </cfRule>
  </conditionalFormatting>
  <conditionalFormatting sqref="DL58">
    <cfRule type="containsBlanks" dxfId="1" priority="11516">
      <formula>LEN(TRIM(DL58))=0</formula>
    </cfRule>
  </conditionalFormatting>
  <conditionalFormatting sqref="DL59">
    <cfRule type="containsBlanks" dxfId="1" priority="11716">
      <formula>LEN(TRIM(DL59))=0</formula>
    </cfRule>
  </conditionalFormatting>
  <conditionalFormatting sqref="DL6">
    <cfRule type="containsBlanks" dxfId="1" priority="1116">
      <formula>LEN(TRIM(DL6))=0</formula>
    </cfRule>
  </conditionalFormatting>
  <conditionalFormatting sqref="DL60">
    <cfRule type="containsBlanks" dxfId="1" priority="11916">
      <formula>LEN(TRIM(DL60))=0</formula>
    </cfRule>
  </conditionalFormatting>
  <conditionalFormatting sqref="DL61">
    <cfRule type="containsBlanks" dxfId="1" priority="12116">
      <formula>LEN(TRIM(DL61))=0</formula>
    </cfRule>
  </conditionalFormatting>
  <conditionalFormatting sqref="DL62">
    <cfRule type="containsBlanks" dxfId="1" priority="12316">
      <formula>LEN(TRIM(DL62))=0</formula>
    </cfRule>
  </conditionalFormatting>
  <conditionalFormatting sqref="DL63">
    <cfRule type="containsBlanks" dxfId="1" priority="12516">
      <formula>LEN(TRIM(DL63))=0</formula>
    </cfRule>
  </conditionalFormatting>
  <conditionalFormatting sqref="DL64">
    <cfRule type="containsBlanks" dxfId="1" priority="12716">
      <formula>LEN(TRIM(DL64))=0</formula>
    </cfRule>
  </conditionalFormatting>
  <conditionalFormatting sqref="DL65">
    <cfRule type="containsBlanks" dxfId="1" priority="12916">
      <formula>LEN(TRIM(DL65))=0</formula>
    </cfRule>
  </conditionalFormatting>
  <conditionalFormatting sqref="DL66">
    <cfRule type="containsBlanks" dxfId="1" priority="13116">
      <formula>LEN(TRIM(DL66))=0</formula>
    </cfRule>
  </conditionalFormatting>
  <conditionalFormatting sqref="DL67">
    <cfRule type="containsBlanks" dxfId="1" priority="13316">
      <formula>LEN(TRIM(DL67))=0</formula>
    </cfRule>
  </conditionalFormatting>
  <conditionalFormatting sqref="DL68">
    <cfRule type="containsBlanks" dxfId="1" priority="13516">
      <formula>LEN(TRIM(DL68))=0</formula>
    </cfRule>
  </conditionalFormatting>
  <conditionalFormatting sqref="DL69">
    <cfRule type="containsBlanks" dxfId="1" priority="13716">
      <formula>LEN(TRIM(DL69))=0</formula>
    </cfRule>
  </conditionalFormatting>
  <conditionalFormatting sqref="DL7">
    <cfRule type="containsBlanks" dxfId="1" priority="1316">
      <formula>LEN(TRIM(DL7))=0</formula>
    </cfRule>
  </conditionalFormatting>
  <conditionalFormatting sqref="DL70">
    <cfRule type="containsBlanks" dxfId="1" priority="13916">
      <formula>LEN(TRIM(DL70))=0</formula>
    </cfRule>
  </conditionalFormatting>
  <conditionalFormatting sqref="DL71">
    <cfRule type="containsBlanks" dxfId="1" priority="14116">
      <formula>LEN(TRIM(DL71))=0</formula>
    </cfRule>
  </conditionalFormatting>
  <conditionalFormatting sqref="DL72">
    <cfRule type="containsBlanks" dxfId="1" priority="14316">
      <formula>LEN(TRIM(DL72))=0</formula>
    </cfRule>
  </conditionalFormatting>
  <conditionalFormatting sqref="DL73">
    <cfRule type="containsBlanks" dxfId="1" priority="14516">
      <formula>LEN(TRIM(DL73))=0</formula>
    </cfRule>
  </conditionalFormatting>
  <conditionalFormatting sqref="DL74">
    <cfRule type="containsBlanks" dxfId="1" priority="14716">
      <formula>LEN(TRIM(DL74))=0</formula>
    </cfRule>
  </conditionalFormatting>
  <conditionalFormatting sqref="DL75">
    <cfRule type="containsBlanks" dxfId="1" priority="14916">
      <formula>LEN(TRIM(DL75))=0</formula>
    </cfRule>
  </conditionalFormatting>
  <conditionalFormatting sqref="DL76">
    <cfRule type="containsBlanks" dxfId="1" priority="15116">
      <formula>LEN(TRIM(DL76))=0</formula>
    </cfRule>
  </conditionalFormatting>
  <conditionalFormatting sqref="DL77">
    <cfRule type="containsBlanks" dxfId="1" priority="15316">
      <formula>LEN(TRIM(DL77))=0</formula>
    </cfRule>
  </conditionalFormatting>
  <conditionalFormatting sqref="DL78">
    <cfRule type="containsBlanks" dxfId="1" priority="15516">
      <formula>LEN(TRIM(DL78))=0</formula>
    </cfRule>
  </conditionalFormatting>
  <conditionalFormatting sqref="DL79">
    <cfRule type="containsBlanks" dxfId="1" priority="15716">
      <formula>LEN(TRIM(DL79))=0</formula>
    </cfRule>
  </conditionalFormatting>
  <conditionalFormatting sqref="DL8">
    <cfRule type="containsBlanks" dxfId="1" priority="1516">
      <formula>LEN(TRIM(DL8))=0</formula>
    </cfRule>
  </conditionalFormatting>
  <conditionalFormatting sqref="DL80">
    <cfRule type="containsBlanks" dxfId="1" priority="15916">
      <formula>LEN(TRIM(DL80))=0</formula>
    </cfRule>
  </conditionalFormatting>
  <conditionalFormatting sqref="DL81">
    <cfRule type="containsBlanks" dxfId="1426" priority="16116">
      <formula>LEN(TRIM(DL81))=0</formula>
    </cfRule>
  </conditionalFormatting>
  <conditionalFormatting sqref="DL82">
    <cfRule type="containsBlanks" dxfId="17" priority="16316">
      <formula>LEN(TRIM(DL82))=0</formula>
    </cfRule>
  </conditionalFormatting>
  <conditionalFormatting sqref="DL83">
    <cfRule type="containsBlanks" dxfId="17" priority="16516">
      <formula>LEN(TRIM(DL83))=0</formula>
    </cfRule>
  </conditionalFormatting>
  <conditionalFormatting sqref="DL84">
    <cfRule type="containsBlanks" dxfId="17" priority="16716">
      <formula>LEN(TRIM(DL84))=0</formula>
    </cfRule>
  </conditionalFormatting>
  <conditionalFormatting sqref="DL85">
    <cfRule type="containsBlanks" dxfId="17" priority="16916">
      <formula>LEN(TRIM(DL85))=0</formula>
    </cfRule>
  </conditionalFormatting>
  <conditionalFormatting sqref="DL86">
    <cfRule type="containsBlanks" dxfId="296" priority="17116">
      <formula>LEN(TRIM(DL86))=0</formula>
    </cfRule>
  </conditionalFormatting>
  <conditionalFormatting sqref="DL87">
    <cfRule type="containsBlanks" dxfId="286" priority="17316">
      <formula>LEN(TRIM(DL87))=0</formula>
    </cfRule>
  </conditionalFormatting>
  <conditionalFormatting sqref="DL88">
    <cfRule type="containsBlanks" dxfId="1" priority="17516">
      <formula>LEN(TRIM(DL88))=0</formula>
    </cfRule>
  </conditionalFormatting>
  <conditionalFormatting sqref="DL89">
    <cfRule type="containsBlanks" dxfId="1688" priority="17716">
      <formula>LEN(TRIM(DL89))=0</formula>
    </cfRule>
  </conditionalFormatting>
  <conditionalFormatting sqref="DL9">
    <cfRule type="containsBlanks" dxfId="1" priority="1716">
      <formula>LEN(TRIM(DL9))=0</formula>
    </cfRule>
  </conditionalFormatting>
  <conditionalFormatting sqref="DL90">
    <cfRule type="containsBlanks" dxfId="1688" priority="17916">
      <formula>LEN(TRIM(DL90))=0</formula>
    </cfRule>
  </conditionalFormatting>
  <conditionalFormatting sqref="DL91">
    <cfRule type="containsBlanks" dxfId="1687" priority="18116">
      <formula>LEN(TRIM(DL91))=0</formula>
    </cfRule>
  </conditionalFormatting>
  <conditionalFormatting sqref="DL92">
    <cfRule type="containsBlanks" dxfId="1779" priority="18316">
      <formula>LEN(TRIM(DL92))=0</formula>
    </cfRule>
  </conditionalFormatting>
  <conditionalFormatting sqref="DL93">
    <cfRule type="containsBlanks" dxfId="1" priority="18516">
      <formula>LEN(TRIM(DL93))=0</formula>
    </cfRule>
  </conditionalFormatting>
  <conditionalFormatting sqref="DL94">
    <cfRule type="containsBlanks" dxfId="1" priority="18716">
      <formula>LEN(TRIM(DL94))=0</formula>
    </cfRule>
  </conditionalFormatting>
  <conditionalFormatting sqref="DL95">
    <cfRule type="containsBlanks" dxfId="1" priority="18916">
      <formula>LEN(TRIM(DL95))=0</formula>
    </cfRule>
  </conditionalFormatting>
  <conditionalFormatting sqref="DL96">
    <cfRule type="containsBlanks" dxfId="1" priority="19116">
      <formula>LEN(TRIM(DL96))=0</formula>
    </cfRule>
  </conditionalFormatting>
  <conditionalFormatting sqref="DL97">
    <cfRule type="containsBlanks" dxfId="1" priority="19316">
      <formula>LEN(TRIM(DL97))=0</formula>
    </cfRule>
  </conditionalFormatting>
  <conditionalFormatting sqref="DL98">
    <cfRule type="containsBlanks" dxfId="1" priority="19516">
      <formula>LEN(TRIM(DL98))=0</formula>
    </cfRule>
  </conditionalFormatting>
  <conditionalFormatting sqref="DL99">
    <cfRule type="containsBlanks" dxfId="1" priority="19716">
      <formula>LEN(TRIM(DL99))=0</formula>
    </cfRule>
  </conditionalFormatting>
  <conditionalFormatting sqref="DM1">
    <cfRule type="containsBlanks" dxfId="0" priority="117">
      <formula>LEN(TRIM(DM1))=0</formula>
    </cfRule>
  </conditionalFormatting>
  <conditionalFormatting sqref="DM10">
    <cfRule type="containsBlanks" dxfId="1" priority="1917">
      <formula>LEN(TRIM(DM10))=0</formula>
    </cfRule>
  </conditionalFormatting>
  <conditionalFormatting sqref="DM100">
    <cfRule type="containsBlanks" dxfId="1" priority="19917">
      <formula>LEN(TRIM(DM100))=0</formula>
    </cfRule>
  </conditionalFormatting>
  <conditionalFormatting sqref="DM101">
    <cfRule type="containsBlanks" dxfId="1" priority="20117">
      <formula>LEN(TRIM(DM101))=0</formula>
    </cfRule>
  </conditionalFormatting>
  <conditionalFormatting sqref="DM102">
    <cfRule type="containsBlanks" dxfId="1" priority="20317">
      <formula>LEN(TRIM(DM102))=0</formula>
    </cfRule>
  </conditionalFormatting>
  <conditionalFormatting sqref="DM103">
    <cfRule type="containsBlanks" dxfId="1" priority="20517">
      <formula>LEN(TRIM(DM103))=0</formula>
    </cfRule>
  </conditionalFormatting>
  <conditionalFormatting sqref="DM104">
    <cfRule type="containsBlanks" dxfId="1" priority="20717">
      <formula>LEN(TRIM(DM104))=0</formula>
    </cfRule>
  </conditionalFormatting>
  <conditionalFormatting sqref="DM105">
    <cfRule type="containsBlanks" dxfId="1" priority="20917">
      <formula>LEN(TRIM(DM105))=0</formula>
    </cfRule>
  </conditionalFormatting>
  <conditionalFormatting sqref="DM106">
    <cfRule type="containsBlanks" dxfId="1" priority="21117">
      <formula>LEN(TRIM(DM106))=0</formula>
    </cfRule>
  </conditionalFormatting>
  <conditionalFormatting sqref="DM107">
    <cfRule type="containsBlanks" dxfId="1" priority="21317">
      <formula>LEN(TRIM(DM107))=0</formula>
    </cfRule>
  </conditionalFormatting>
  <conditionalFormatting sqref="DM108">
    <cfRule type="containsBlanks" dxfId="1" priority="21517">
      <formula>LEN(TRIM(DM108))=0</formula>
    </cfRule>
  </conditionalFormatting>
  <conditionalFormatting sqref="DM109">
    <cfRule type="containsBlanks" dxfId="1" priority="21717">
      <formula>LEN(TRIM(DM109))=0</formula>
    </cfRule>
  </conditionalFormatting>
  <conditionalFormatting sqref="DM11">
    <cfRule type="containsBlanks" dxfId="1" priority="2117">
      <formula>LEN(TRIM(DM11))=0</formula>
    </cfRule>
  </conditionalFormatting>
  <conditionalFormatting sqref="DM110">
    <cfRule type="containsBlanks" dxfId="1" priority="21917">
      <formula>LEN(TRIM(DM110))=0</formula>
    </cfRule>
  </conditionalFormatting>
  <conditionalFormatting sqref="DM111">
    <cfRule type="containsBlanks" dxfId="1" priority="22117">
      <formula>LEN(TRIM(DM111))=0</formula>
    </cfRule>
  </conditionalFormatting>
  <conditionalFormatting sqref="DM112">
    <cfRule type="containsBlanks" dxfId="1" priority="22317">
      <formula>LEN(TRIM(DM112))=0</formula>
    </cfRule>
  </conditionalFormatting>
  <conditionalFormatting sqref="DM113">
    <cfRule type="containsBlanks" dxfId="1" priority="22517">
      <formula>LEN(TRIM(DM113))=0</formula>
    </cfRule>
  </conditionalFormatting>
  <conditionalFormatting sqref="DM114">
    <cfRule type="containsBlanks" dxfId="1" priority="22717">
      <formula>LEN(TRIM(DM114))=0</formula>
    </cfRule>
  </conditionalFormatting>
  <conditionalFormatting sqref="DM115">
    <cfRule type="containsBlanks" dxfId="1" priority="22917">
      <formula>LEN(TRIM(DM115))=0</formula>
    </cfRule>
  </conditionalFormatting>
  <conditionalFormatting sqref="DM116">
    <cfRule type="containsBlanks" dxfId="1" priority="23117">
      <formula>LEN(TRIM(DM116))=0</formula>
    </cfRule>
  </conditionalFormatting>
  <conditionalFormatting sqref="DM117">
    <cfRule type="containsBlanks" dxfId="1" priority="23317">
      <formula>LEN(TRIM(DM117))=0</formula>
    </cfRule>
  </conditionalFormatting>
  <conditionalFormatting sqref="DM118">
    <cfRule type="containsBlanks" dxfId="1" priority="23517">
      <formula>LEN(TRIM(DM118))=0</formula>
    </cfRule>
  </conditionalFormatting>
  <conditionalFormatting sqref="DM119">
    <cfRule type="containsBlanks" dxfId="1" priority="23717">
      <formula>LEN(TRIM(DM119))=0</formula>
    </cfRule>
  </conditionalFormatting>
  <conditionalFormatting sqref="DM12">
    <cfRule type="containsBlanks" dxfId="1" priority="2317">
      <formula>LEN(TRIM(DM12))=0</formula>
    </cfRule>
  </conditionalFormatting>
  <conditionalFormatting sqref="DM120">
    <cfRule type="containsBlanks" dxfId="1" priority="23917">
      <formula>LEN(TRIM(DM120))=0</formula>
    </cfRule>
  </conditionalFormatting>
  <conditionalFormatting sqref="DM121">
    <cfRule type="containsBlanks" dxfId="1" priority="24117">
      <formula>LEN(TRIM(DM121))=0</formula>
    </cfRule>
  </conditionalFormatting>
  <conditionalFormatting sqref="DM122">
    <cfRule type="containsBlanks" dxfId="1" priority="24317">
      <formula>LEN(TRIM(DM122))=0</formula>
    </cfRule>
  </conditionalFormatting>
  <conditionalFormatting sqref="DM123">
    <cfRule type="containsBlanks" dxfId="1" priority="24517">
      <formula>LEN(TRIM(DM123))=0</formula>
    </cfRule>
  </conditionalFormatting>
  <conditionalFormatting sqref="DM124">
    <cfRule type="containsBlanks" dxfId="1" priority="24717">
      <formula>LEN(TRIM(DM124))=0</formula>
    </cfRule>
  </conditionalFormatting>
  <conditionalFormatting sqref="DM125">
    <cfRule type="containsBlanks" dxfId="1" priority="24917">
      <formula>LEN(TRIM(DM125))=0</formula>
    </cfRule>
  </conditionalFormatting>
  <conditionalFormatting sqref="DM126">
    <cfRule type="containsBlanks" dxfId="1" priority="25117">
      <formula>LEN(TRIM(DM126))=0</formula>
    </cfRule>
  </conditionalFormatting>
  <conditionalFormatting sqref="DM127">
    <cfRule type="containsBlanks" dxfId="1" priority="25317">
      <formula>LEN(TRIM(DM127))=0</formula>
    </cfRule>
  </conditionalFormatting>
  <conditionalFormatting sqref="DM128">
    <cfRule type="containsBlanks" dxfId="1" priority="25517">
      <formula>LEN(TRIM(DM128))=0</formula>
    </cfRule>
  </conditionalFormatting>
  <conditionalFormatting sqref="DM129">
    <cfRule type="containsBlanks" dxfId="1" priority="25717">
      <formula>LEN(TRIM(DM129))=0</formula>
    </cfRule>
  </conditionalFormatting>
  <conditionalFormatting sqref="DM13">
    <cfRule type="containsBlanks" dxfId="1" priority="2517">
      <formula>LEN(TRIM(DM13))=0</formula>
    </cfRule>
  </conditionalFormatting>
  <conditionalFormatting sqref="DM130">
    <cfRule type="containsBlanks" dxfId="1" priority="25917">
      <formula>LEN(TRIM(DM130))=0</formula>
    </cfRule>
  </conditionalFormatting>
  <conditionalFormatting sqref="DM131">
    <cfRule type="containsBlanks" dxfId="1" priority="26117">
      <formula>LEN(TRIM(DM131))=0</formula>
    </cfRule>
  </conditionalFormatting>
  <conditionalFormatting sqref="DM132">
    <cfRule type="containsBlanks" dxfId="1" priority="26317">
      <formula>LEN(TRIM(DM132))=0</formula>
    </cfRule>
  </conditionalFormatting>
  <conditionalFormatting sqref="DM133">
    <cfRule type="containsBlanks" dxfId="1" priority="26517">
      <formula>LEN(TRIM(DM133))=0</formula>
    </cfRule>
  </conditionalFormatting>
  <conditionalFormatting sqref="DM134">
    <cfRule type="containsBlanks" dxfId="1" priority="26717">
      <formula>LEN(TRIM(DM134))=0</formula>
    </cfRule>
  </conditionalFormatting>
  <conditionalFormatting sqref="DM135">
    <cfRule type="containsBlanks" dxfId="1" priority="26917">
      <formula>LEN(TRIM(DM135))=0</formula>
    </cfRule>
  </conditionalFormatting>
  <conditionalFormatting sqref="DM136">
    <cfRule type="containsBlanks" dxfId="1" priority="27117">
      <formula>LEN(TRIM(DM136))=0</formula>
    </cfRule>
  </conditionalFormatting>
  <conditionalFormatting sqref="DM137">
    <cfRule type="containsBlanks" dxfId="1" priority="27317">
      <formula>LEN(TRIM(DM137))=0</formula>
    </cfRule>
  </conditionalFormatting>
  <conditionalFormatting sqref="DM138">
    <cfRule type="containsBlanks" dxfId="1" priority="27517">
      <formula>LEN(TRIM(DM138))=0</formula>
    </cfRule>
  </conditionalFormatting>
  <conditionalFormatting sqref="DM139">
    <cfRule type="containsBlanks" dxfId="1" priority="27717">
      <formula>LEN(TRIM(DM139))=0</formula>
    </cfRule>
  </conditionalFormatting>
  <conditionalFormatting sqref="DM14">
    <cfRule type="containsBlanks" dxfId="1" priority="2717">
      <formula>LEN(TRIM(DM14))=0</formula>
    </cfRule>
  </conditionalFormatting>
  <conditionalFormatting sqref="DM140">
    <cfRule type="containsBlanks" dxfId="1" priority="27917">
      <formula>LEN(TRIM(DM140))=0</formula>
    </cfRule>
  </conditionalFormatting>
  <conditionalFormatting sqref="DM141">
    <cfRule type="containsBlanks" dxfId="1" priority="28117">
      <formula>LEN(TRIM(DM141))=0</formula>
    </cfRule>
  </conditionalFormatting>
  <conditionalFormatting sqref="DM142">
    <cfRule type="containsBlanks" dxfId="1617" priority="28317">
      <formula>LEN(TRIM(DM142))=0</formula>
    </cfRule>
  </conditionalFormatting>
  <conditionalFormatting sqref="DM143">
    <cfRule type="containsBlanks" dxfId="2166" priority="28517">
      <formula>LEN(TRIM(DM143))=0</formula>
    </cfRule>
  </conditionalFormatting>
  <conditionalFormatting sqref="DM144">
    <cfRule type="containsBlanks" dxfId="1550" priority="28717">
      <formula>LEN(TRIM(DM144))=0</formula>
    </cfRule>
  </conditionalFormatting>
  <conditionalFormatting sqref="DM145">
    <cfRule type="containsBlanks" dxfId="2531" priority="28917">
      <formula>LEN(TRIM(DM145))=0</formula>
    </cfRule>
  </conditionalFormatting>
  <conditionalFormatting sqref="DM146">
    <cfRule type="containsBlanks" dxfId="1179" priority="29117">
      <formula>LEN(TRIM(DM146))=0</formula>
    </cfRule>
  </conditionalFormatting>
  <conditionalFormatting sqref="DM147">
    <cfRule type="containsBlanks" dxfId="2320" priority="29317">
      <formula>LEN(TRIM(DM147))=0</formula>
    </cfRule>
  </conditionalFormatting>
  <conditionalFormatting sqref="DM148">
    <cfRule type="containsBlanks" dxfId="2618" priority="29517">
      <formula>LEN(TRIM(DM148))=0</formula>
    </cfRule>
  </conditionalFormatting>
  <conditionalFormatting sqref="DM149">
    <cfRule type="containsBlanks" dxfId="2671" priority="29717">
      <formula>LEN(TRIM(DM149))=0</formula>
    </cfRule>
  </conditionalFormatting>
  <conditionalFormatting sqref="DM15">
    <cfRule type="containsBlanks" dxfId="1" priority="2917">
      <formula>LEN(TRIM(DM15))=0</formula>
    </cfRule>
  </conditionalFormatting>
  <conditionalFormatting sqref="DM150">
    <cfRule type="containsBlanks" dxfId="2709" priority="29917">
      <formula>LEN(TRIM(DM150))=0</formula>
    </cfRule>
  </conditionalFormatting>
  <conditionalFormatting sqref="DM151">
    <cfRule type="containsBlanks" dxfId="2739" priority="30117">
      <formula>LEN(TRIM(DM151))=0</formula>
    </cfRule>
  </conditionalFormatting>
  <conditionalFormatting sqref="DM152">
    <cfRule type="containsBlanks" dxfId="2760" priority="30317">
      <formula>LEN(TRIM(DM152))=0</formula>
    </cfRule>
  </conditionalFormatting>
  <conditionalFormatting sqref="DM153">
    <cfRule type="containsBlanks" dxfId="2783" priority="30517">
      <formula>LEN(TRIM(DM153))=0</formula>
    </cfRule>
  </conditionalFormatting>
  <conditionalFormatting sqref="DM154">
    <cfRule type="containsBlanks" dxfId="2816" priority="30717">
      <formula>LEN(TRIM(DM154))=0</formula>
    </cfRule>
  </conditionalFormatting>
  <conditionalFormatting sqref="DM155">
    <cfRule type="containsBlanks" dxfId="2848" priority="30917">
      <formula>LEN(TRIM(DM155))=0</formula>
    </cfRule>
  </conditionalFormatting>
  <conditionalFormatting sqref="DM156">
    <cfRule type="containsBlanks" dxfId="2869" priority="31117">
      <formula>LEN(TRIM(DM156))=0</formula>
    </cfRule>
  </conditionalFormatting>
  <conditionalFormatting sqref="DM157">
    <cfRule type="containsBlanks" dxfId="2882" priority="31317">
      <formula>LEN(TRIM(DM157))=0</formula>
    </cfRule>
  </conditionalFormatting>
  <conditionalFormatting sqref="DM158">
    <cfRule type="containsBlanks" dxfId="2882" priority="31517">
      <formula>LEN(TRIM(DM158))=0</formula>
    </cfRule>
  </conditionalFormatting>
  <conditionalFormatting sqref="DM159">
    <cfRule type="containsBlanks" dxfId="2905" priority="31717">
      <formula>LEN(TRIM(DM159))=0</formula>
    </cfRule>
  </conditionalFormatting>
  <conditionalFormatting sqref="DM16">
    <cfRule type="containsBlanks" dxfId="1" priority="3117">
      <formula>LEN(TRIM(DM16))=0</formula>
    </cfRule>
  </conditionalFormatting>
  <conditionalFormatting sqref="DM160">
    <cfRule type="containsBlanks" dxfId="2882" priority="31917">
      <formula>LEN(TRIM(DM160))=0</formula>
    </cfRule>
  </conditionalFormatting>
  <conditionalFormatting sqref="DM161">
    <cfRule type="containsBlanks" dxfId="2882" priority="32117">
      <formula>LEN(TRIM(DM161))=0</formula>
    </cfRule>
  </conditionalFormatting>
  <conditionalFormatting sqref="DM162">
    <cfRule type="containsBlanks" dxfId="2882" priority="32317">
      <formula>LEN(TRIM(DM162))=0</formula>
    </cfRule>
  </conditionalFormatting>
  <conditionalFormatting sqref="DM163">
    <cfRule type="containsBlanks" dxfId="2950" priority="32517">
      <formula>LEN(TRIM(DM163))=0</formula>
    </cfRule>
  </conditionalFormatting>
  <conditionalFormatting sqref="DM164">
    <cfRule type="containsBlanks" dxfId="2961" priority="32717">
      <formula>LEN(TRIM(DM164))=0</formula>
    </cfRule>
  </conditionalFormatting>
  <conditionalFormatting sqref="DM165">
    <cfRule type="containsBlanks" dxfId="2986" priority="32917">
      <formula>LEN(TRIM(DM165))=0</formula>
    </cfRule>
  </conditionalFormatting>
  <conditionalFormatting sqref="DM166">
    <cfRule type="containsBlanks" dxfId="3002" priority="33117">
      <formula>LEN(TRIM(DM166))=0</formula>
    </cfRule>
  </conditionalFormatting>
  <conditionalFormatting sqref="DM167">
    <cfRule type="containsBlanks" dxfId="3018" priority="33317">
      <formula>LEN(TRIM(DM167))=0</formula>
    </cfRule>
  </conditionalFormatting>
  <conditionalFormatting sqref="DM168">
    <cfRule type="containsBlanks" dxfId="3028" priority="33517">
      <formula>LEN(TRIM(DM168))=0</formula>
    </cfRule>
  </conditionalFormatting>
  <conditionalFormatting sqref="DM169">
    <cfRule type="containsBlanks" dxfId="3028" priority="33717">
      <formula>LEN(TRIM(DM169))=0</formula>
    </cfRule>
  </conditionalFormatting>
  <conditionalFormatting sqref="DM17">
    <cfRule type="containsBlanks" dxfId="1" priority="3317">
      <formula>LEN(TRIM(DM17))=0</formula>
    </cfRule>
  </conditionalFormatting>
  <conditionalFormatting sqref="DM170">
    <cfRule type="containsBlanks" dxfId="3028" priority="33917">
      <formula>LEN(TRIM(DM170))=0</formula>
    </cfRule>
  </conditionalFormatting>
  <conditionalFormatting sqref="DM171">
    <cfRule type="containsBlanks" dxfId="3028" priority="34117">
      <formula>LEN(TRIM(DM171))=0</formula>
    </cfRule>
  </conditionalFormatting>
  <conditionalFormatting sqref="DM172">
    <cfRule type="containsBlanks" dxfId="3108" priority="34317">
      <formula>LEN(TRIM(DM172))=0</formula>
    </cfRule>
  </conditionalFormatting>
  <conditionalFormatting sqref="DM173">
    <cfRule type="containsBlanks" dxfId="3028" priority="34517">
      <formula>LEN(TRIM(DM173))=0</formula>
    </cfRule>
  </conditionalFormatting>
  <conditionalFormatting sqref="DM174">
    <cfRule type="containsBlanks" dxfId="3028" priority="34717">
      <formula>LEN(TRIM(DM174))=0</formula>
    </cfRule>
  </conditionalFormatting>
  <conditionalFormatting sqref="DM175">
    <cfRule type="containsBlanks" dxfId="3108" priority="34917">
      <formula>LEN(TRIM(DM175))=0</formula>
    </cfRule>
  </conditionalFormatting>
  <conditionalFormatting sqref="DM176">
    <cfRule type="containsBlanks" dxfId="3028" priority="35117">
      <formula>LEN(TRIM(DM176))=0</formula>
    </cfRule>
  </conditionalFormatting>
  <conditionalFormatting sqref="DM177">
    <cfRule type="containsBlanks" dxfId="3108" priority="35317">
      <formula>LEN(TRIM(DM177))=0</formula>
    </cfRule>
  </conditionalFormatting>
  <conditionalFormatting sqref="DM178">
    <cfRule type="containsBlanks" dxfId="3028" priority="35517">
      <formula>LEN(TRIM(DM178))=0</formula>
    </cfRule>
  </conditionalFormatting>
  <conditionalFormatting sqref="DM179">
    <cfRule type="containsBlanks" dxfId="3028" priority="35717">
      <formula>LEN(TRIM(DM179))=0</formula>
    </cfRule>
  </conditionalFormatting>
  <conditionalFormatting sqref="DM18">
    <cfRule type="containsBlanks" dxfId="1" priority="3517">
      <formula>LEN(TRIM(DM18))=0</formula>
    </cfRule>
  </conditionalFormatting>
  <conditionalFormatting sqref="DM180">
    <cfRule type="containsBlanks" dxfId="2760" priority="35917">
      <formula>LEN(TRIM(DM180))=0</formula>
    </cfRule>
  </conditionalFormatting>
  <conditionalFormatting sqref="DM181">
    <cfRule type="containsBlanks" dxfId="3337" priority="36117">
      <formula>LEN(TRIM(DM181))=0</formula>
    </cfRule>
  </conditionalFormatting>
  <conditionalFormatting sqref="DM182">
    <cfRule type="containsBlanks" dxfId="3350" priority="36317">
      <formula>LEN(TRIM(DM182))=0</formula>
    </cfRule>
  </conditionalFormatting>
  <conditionalFormatting sqref="DM183">
    <cfRule type="containsBlanks" dxfId="1" priority="36517">
      <formula>LEN(TRIM(DM183))=0</formula>
    </cfRule>
  </conditionalFormatting>
  <conditionalFormatting sqref="DM184">
    <cfRule type="containsBlanks" dxfId="1" priority="36717">
      <formula>LEN(TRIM(DM184))=0</formula>
    </cfRule>
  </conditionalFormatting>
  <conditionalFormatting sqref="DM185">
    <cfRule type="containsBlanks" dxfId="1" priority="36917">
      <formula>LEN(TRIM(DM185))=0</formula>
    </cfRule>
  </conditionalFormatting>
  <conditionalFormatting sqref="DM186">
    <cfRule type="containsBlanks" dxfId="1" priority="37117">
      <formula>LEN(TRIM(DM186))=0</formula>
    </cfRule>
  </conditionalFormatting>
  <conditionalFormatting sqref="DM187">
    <cfRule type="containsBlanks" dxfId="1" priority="37317">
      <formula>LEN(TRIM(DM187))=0</formula>
    </cfRule>
  </conditionalFormatting>
  <conditionalFormatting sqref="DM188">
    <cfRule type="containsBlanks" dxfId="1" priority="37517">
      <formula>LEN(TRIM(DM188))=0</formula>
    </cfRule>
  </conditionalFormatting>
  <conditionalFormatting sqref="DM189">
    <cfRule type="containsBlanks" dxfId="1" priority="37717">
      <formula>LEN(TRIM(DM189))=0</formula>
    </cfRule>
  </conditionalFormatting>
  <conditionalFormatting sqref="DM19">
    <cfRule type="containsBlanks" dxfId="1" priority="3717">
      <formula>LEN(TRIM(DM19))=0</formula>
    </cfRule>
  </conditionalFormatting>
  <conditionalFormatting sqref="DM190">
    <cfRule type="containsBlanks" dxfId="1" priority="37917">
      <formula>LEN(TRIM(DM190))=0</formula>
    </cfRule>
  </conditionalFormatting>
  <conditionalFormatting sqref="DM191">
    <cfRule type="containsBlanks" dxfId="1" priority="38117">
      <formula>LEN(TRIM(DM191))=0</formula>
    </cfRule>
  </conditionalFormatting>
  <conditionalFormatting sqref="DM192">
    <cfRule type="containsBlanks" dxfId="1" priority="38317">
      <formula>LEN(TRIM(DM192))=0</formula>
    </cfRule>
  </conditionalFormatting>
  <conditionalFormatting sqref="DM193">
    <cfRule type="containsBlanks" dxfId="1" priority="38517">
      <formula>LEN(TRIM(DM193))=0</formula>
    </cfRule>
  </conditionalFormatting>
  <conditionalFormatting sqref="DM194">
    <cfRule type="containsBlanks" dxfId="1" priority="38717">
      <formula>LEN(TRIM(DM194))=0</formula>
    </cfRule>
  </conditionalFormatting>
  <conditionalFormatting sqref="DM195">
    <cfRule type="containsBlanks" dxfId="1" priority="38917">
      <formula>LEN(TRIM(DM195))=0</formula>
    </cfRule>
  </conditionalFormatting>
  <conditionalFormatting sqref="DM196">
    <cfRule type="containsBlanks" dxfId="1" priority="39117">
      <formula>LEN(TRIM(DM196))=0</formula>
    </cfRule>
  </conditionalFormatting>
  <conditionalFormatting sqref="DM197">
    <cfRule type="containsBlanks" dxfId="1" priority="39317">
      <formula>LEN(TRIM(DM197))=0</formula>
    </cfRule>
  </conditionalFormatting>
  <conditionalFormatting sqref="DM198">
    <cfRule type="containsBlanks" dxfId="1" priority="39517">
      <formula>LEN(TRIM(DM198))=0</formula>
    </cfRule>
  </conditionalFormatting>
  <conditionalFormatting sqref="DM199">
    <cfRule type="containsBlanks" dxfId="1" priority="39717">
      <formula>LEN(TRIM(DM199))=0</formula>
    </cfRule>
  </conditionalFormatting>
  <conditionalFormatting sqref="DM2">
    <cfRule type="containsBlanks" dxfId="1" priority="317">
      <formula>LEN(TRIM(DM2))=0</formula>
    </cfRule>
  </conditionalFormatting>
  <conditionalFormatting sqref="DM20">
    <cfRule type="containsBlanks" dxfId="1" priority="3917">
      <formula>LEN(TRIM(DM20))=0</formula>
    </cfRule>
  </conditionalFormatting>
  <conditionalFormatting sqref="DM200">
    <cfRule type="containsBlanks" dxfId="0" priority="39917">
      <formula>LEN(TRIM(DM200))=0</formula>
    </cfRule>
  </conditionalFormatting>
  <conditionalFormatting sqref="DM21">
    <cfRule type="containsBlanks" dxfId="1" priority="4117">
      <formula>LEN(TRIM(DM21))=0</formula>
    </cfRule>
  </conditionalFormatting>
  <conditionalFormatting sqref="DM22">
    <cfRule type="containsBlanks" dxfId="1" priority="4317">
      <formula>LEN(TRIM(DM22))=0</formula>
    </cfRule>
  </conditionalFormatting>
  <conditionalFormatting sqref="DM23">
    <cfRule type="containsBlanks" dxfId="1" priority="4517">
      <formula>LEN(TRIM(DM23))=0</formula>
    </cfRule>
  </conditionalFormatting>
  <conditionalFormatting sqref="DM24">
    <cfRule type="containsBlanks" dxfId="1" priority="4717">
      <formula>LEN(TRIM(DM24))=0</formula>
    </cfRule>
  </conditionalFormatting>
  <conditionalFormatting sqref="DM25">
    <cfRule type="containsBlanks" dxfId="1" priority="4917">
      <formula>LEN(TRIM(DM25))=0</formula>
    </cfRule>
  </conditionalFormatting>
  <conditionalFormatting sqref="DM26">
    <cfRule type="containsBlanks" dxfId="1" priority="5117">
      <formula>LEN(TRIM(DM26))=0</formula>
    </cfRule>
  </conditionalFormatting>
  <conditionalFormatting sqref="DM27">
    <cfRule type="containsBlanks" dxfId="1" priority="5317">
      <formula>LEN(TRIM(DM27))=0</formula>
    </cfRule>
  </conditionalFormatting>
  <conditionalFormatting sqref="DM28">
    <cfRule type="containsBlanks" dxfId="1" priority="5517">
      <formula>LEN(TRIM(DM28))=0</formula>
    </cfRule>
  </conditionalFormatting>
  <conditionalFormatting sqref="DM29">
    <cfRule type="containsBlanks" dxfId="1" priority="5717">
      <formula>LEN(TRIM(DM29))=0</formula>
    </cfRule>
  </conditionalFormatting>
  <conditionalFormatting sqref="DM3">
    <cfRule type="containsBlanks" dxfId="1" priority="517">
      <formula>LEN(TRIM(DM3))=0</formula>
    </cfRule>
  </conditionalFormatting>
  <conditionalFormatting sqref="DM30">
    <cfRule type="containsBlanks" dxfId="1" priority="5917">
      <formula>LEN(TRIM(DM30))=0</formula>
    </cfRule>
  </conditionalFormatting>
  <conditionalFormatting sqref="DM31">
    <cfRule type="containsBlanks" dxfId="1" priority="6117">
      <formula>LEN(TRIM(DM31))=0</formula>
    </cfRule>
  </conditionalFormatting>
  <conditionalFormatting sqref="DM32">
    <cfRule type="containsBlanks" dxfId="1" priority="6317">
      <formula>LEN(TRIM(DM32))=0</formula>
    </cfRule>
  </conditionalFormatting>
  <conditionalFormatting sqref="DM33">
    <cfRule type="containsBlanks" dxfId="1" priority="6517">
      <formula>LEN(TRIM(DM33))=0</formula>
    </cfRule>
  </conditionalFormatting>
  <conditionalFormatting sqref="DM34">
    <cfRule type="containsBlanks" dxfId="1" priority="6717">
      <formula>LEN(TRIM(DM34))=0</formula>
    </cfRule>
  </conditionalFormatting>
  <conditionalFormatting sqref="DM35">
    <cfRule type="containsBlanks" dxfId="1" priority="6917">
      <formula>LEN(TRIM(DM35))=0</formula>
    </cfRule>
  </conditionalFormatting>
  <conditionalFormatting sqref="DM36">
    <cfRule type="containsBlanks" dxfId="1" priority="7117">
      <formula>LEN(TRIM(DM36))=0</formula>
    </cfRule>
  </conditionalFormatting>
  <conditionalFormatting sqref="DM37">
    <cfRule type="containsBlanks" dxfId="1" priority="7317">
      <formula>LEN(TRIM(DM37))=0</formula>
    </cfRule>
  </conditionalFormatting>
  <conditionalFormatting sqref="DM38">
    <cfRule type="containsBlanks" dxfId="1" priority="7517">
      <formula>LEN(TRIM(DM38))=0</formula>
    </cfRule>
  </conditionalFormatting>
  <conditionalFormatting sqref="DM39">
    <cfRule type="containsBlanks" dxfId="1" priority="7717">
      <formula>LEN(TRIM(DM39))=0</formula>
    </cfRule>
  </conditionalFormatting>
  <conditionalFormatting sqref="DM4">
    <cfRule type="containsBlanks" dxfId="1" priority="717">
      <formula>LEN(TRIM(DM4))=0</formula>
    </cfRule>
  </conditionalFormatting>
  <conditionalFormatting sqref="DM40">
    <cfRule type="containsBlanks" dxfId="1" priority="7917">
      <formula>LEN(TRIM(DM40))=0</formula>
    </cfRule>
  </conditionalFormatting>
  <conditionalFormatting sqref="DM41">
    <cfRule type="containsBlanks" dxfId="1" priority="8117">
      <formula>LEN(TRIM(DM41))=0</formula>
    </cfRule>
  </conditionalFormatting>
  <conditionalFormatting sqref="DM42">
    <cfRule type="containsBlanks" dxfId="1" priority="8317">
      <formula>LEN(TRIM(DM42))=0</formula>
    </cfRule>
  </conditionalFormatting>
  <conditionalFormatting sqref="DM43">
    <cfRule type="containsBlanks" dxfId="1" priority="8517">
      <formula>LEN(TRIM(DM43))=0</formula>
    </cfRule>
  </conditionalFormatting>
  <conditionalFormatting sqref="DM44">
    <cfRule type="containsBlanks" dxfId="1" priority="8717">
      <formula>LEN(TRIM(DM44))=0</formula>
    </cfRule>
  </conditionalFormatting>
  <conditionalFormatting sqref="DM45">
    <cfRule type="containsBlanks" dxfId="1" priority="8917">
      <formula>LEN(TRIM(DM45))=0</formula>
    </cfRule>
  </conditionalFormatting>
  <conditionalFormatting sqref="DM46">
    <cfRule type="containsBlanks" dxfId="1" priority="9117">
      <formula>LEN(TRIM(DM46))=0</formula>
    </cfRule>
  </conditionalFormatting>
  <conditionalFormatting sqref="DM47">
    <cfRule type="containsBlanks" dxfId="1" priority="9317">
      <formula>LEN(TRIM(DM47))=0</formula>
    </cfRule>
  </conditionalFormatting>
  <conditionalFormatting sqref="DM48">
    <cfRule type="containsBlanks" dxfId="1" priority="9517">
      <formula>LEN(TRIM(DM48))=0</formula>
    </cfRule>
  </conditionalFormatting>
  <conditionalFormatting sqref="DM49">
    <cfRule type="containsBlanks" dxfId="1" priority="9717">
      <formula>LEN(TRIM(DM49))=0</formula>
    </cfRule>
  </conditionalFormatting>
  <conditionalFormatting sqref="DM5">
    <cfRule type="containsBlanks" dxfId="1" priority="917">
      <formula>LEN(TRIM(DM5))=0</formula>
    </cfRule>
  </conditionalFormatting>
  <conditionalFormatting sqref="DM50">
    <cfRule type="containsBlanks" dxfId="1" priority="9917">
      <formula>LEN(TRIM(DM50))=0</formula>
    </cfRule>
  </conditionalFormatting>
  <conditionalFormatting sqref="DM51">
    <cfRule type="containsBlanks" dxfId="1" priority="10117">
      <formula>LEN(TRIM(DM51))=0</formula>
    </cfRule>
  </conditionalFormatting>
  <conditionalFormatting sqref="DM52">
    <cfRule type="containsBlanks" dxfId="1" priority="10317">
      <formula>LEN(TRIM(DM52))=0</formula>
    </cfRule>
  </conditionalFormatting>
  <conditionalFormatting sqref="DM53">
    <cfRule type="containsBlanks" dxfId="1" priority="10517">
      <formula>LEN(TRIM(DM53))=0</formula>
    </cfRule>
  </conditionalFormatting>
  <conditionalFormatting sqref="DM54">
    <cfRule type="containsBlanks" dxfId="1" priority="10717">
      <formula>LEN(TRIM(DM54))=0</formula>
    </cfRule>
  </conditionalFormatting>
  <conditionalFormatting sqref="DM55">
    <cfRule type="containsBlanks" dxfId="1" priority="10917">
      <formula>LEN(TRIM(DM55))=0</formula>
    </cfRule>
  </conditionalFormatting>
  <conditionalFormatting sqref="DM56">
    <cfRule type="containsBlanks" dxfId="1" priority="11117">
      <formula>LEN(TRIM(DM56))=0</formula>
    </cfRule>
  </conditionalFormatting>
  <conditionalFormatting sqref="DM57">
    <cfRule type="containsBlanks" dxfId="1" priority="11317">
      <formula>LEN(TRIM(DM57))=0</formula>
    </cfRule>
  </conditionalFormatting>
  <conditionalFormatting sqref="DM58">
    <cfRule type="containsBlanks" dxfId="1" priority="11517">
      <formula>LEN(TRIM(DM58))=0</formula>
    </cfRule>
  </conditionalFormatting>
  <conditionalFormatting sqref="DM59">
    <cfRule type="containsBlanks" dxfId="1" priority="11717">
      <formula>LEN(TRIM(DM59))=0</formula>
    </cfRule>
  </conditionalFormatting>
  <conditionalFormatting sqref="DM6">
    <cfRule type="containsBlanks" dxfId="1" priority="1117">
      <formula>LEN(TRIM(DM6))=0</formula>
    </cfRule>
  </conditionalFormatting>
  <conditionalFormatting sqref="DM60">
    <cfRule type="containsBlanks" dxfId="1" priority="11917">
      <formula>LEN(TRIM(DM60))=0</formula>
    </cfRule>
  </conditionalFormatting>
  <conditionalFormatting sqref="DM61">
    <cfRule type="containsBlanks" dxfId="1" priority="12117">
      <formula>LEN(TRIM(DM61))=0</formula>
    </cfRule>
  </conditionalFormatting>
  <conditionalFormatting sqref="DM62">
    <cfRule type="containsBlanks" dxfId="1" priority="12317">
      <formula>LEN(TRIM(DM62))=0</formula>
    </cfRule>
  </conditionalFormatting>
  <conditionalFormatting sqref="DM63">
    <cfRule type="containsBlanks" dxfId="1" priority="12517">
      <formula>LEN(TRIM(DM63))=0</formula>
    </cfRule>
  </conditionalFormatting>
  <conditionalFormatting sqref="DM64">
    <cfRule type="containsBlanks" dxfId="1" priority="12717">
      <formula>LEN(TRIM(DM64))=0</formula>
    </cfRule>
  </conditionalFormatting>
  <conditionalFormatting sqref="DM65">
    <cfRule type="containsBlanks" dxfId="1" priority="12917">
      <formula>LEN(TRIM(DM65))=0</formula>
    </cfRule>
  </conditionalFormatting>
  <conditionalFormatting sqref="DM66">
    <cfRule type="containsBlanks" dxfId="1" priority="13117">
      <formula>LEN(TRIM(DM66))=0</formula>
    </cfRule>
  </conditionalFormatting>
  <conditionalFormatting sqref="DM67">
    <cfRule type="containsBlanks" dxfId="1" priority="13317">
      <formula>LEN(TRIM(DM67))=0</formula>
    </cfRule>
  </conditionalFormatting>
  <conditionalFormatting sqref="DM68">
    <cfRule type="containsBlanks" dxfId="1" priority="13517">
      <formula>LEN(TRIM(DM68))=0</formula>
    </cfRule>
  </conditionalFormatting>
  <conditionalFormatting sqref="DM69">
    <cfRule type="containsBlanks" dxfId="1" priority="13717">
      <formula>LEN(TRIM(DM69))=0</formula>
    </cfRule>
  </conditionalFormatting>
  <conditionalFormatting sqref="DM7">
    <cfRule type="containsBlanks" dxfId="1" priority="1317">
      <formula>LEN(TRIM(DM7))=0</formula>
    </cfRule>
  </conditionalFormatting>
  <conditionalFormatting sqref="DM70">
    <cfRule type="containsBlanks" dxfId="1" priority="13917">
      <formula>LEN(TRIM(DM70))=0</formula>
    </cfRule>
  </conditionalFormatting>
  <conditionalFormatting sqref="DM71">
    <cfRule type="containsBlanks" dxfId="1" priority="14117">
      <formula>LEN(TRIM(DM71))=0</formula>
    </cfRule>
  </conditionalFormatting>
  <conditionalFormatting sqref="DM72">
    <cfRule type="containsBlanks" dxfId="1" priority="14317">
      <formula>LEN(TRIM(DM72))=0</formula>
    </cfRule>
  </conditionalFormatting>
  <conditionalFormatting sqref="DM73">
    <cfRule type="containsBlanks" dxfId="1" priority="14517">
      <formula>LEN(TRIM(DM73))=0</formula>
    </cfRule>
  </conditionalFormatting>
  <conditionalFormatting sqref="DM74">
    <cfRule type="containsBlanks" dxfId="1" priority="14717">
      <formula>LEN(TRIM(DM74))=0</formula>
    </cfRule>
  </conditionalFormatting>
  <conditionalFormatting sqref="DM75">
    <cfRule type="containsBlanks" dxfId="1" priority="14917">
      <formula>LEN(TRIM(DM75))=0</formula>
    </cfRule>
  </conditionalFormatting>
  <conditionalFormatting sqref="DM76">
    <cfRule type="containsBlanks" dxfId="1" priority="15117">
      <formula>LEN(TRIM(DM76))=0</formula>
    </cfRule>
  </conditionalFormatting>
  <conditionalFormatting sqref="DM77">
    <cfRule type="containsBlanks" dxfId="1" priority="15317">
      <formula>LEN(TRIM(DM77))=0</formula>
    </cfRule>
  </conditionalFormatting>
  <conditionalFormatting sqref="DM78">
    <cfRule type="containsBlanks" dxfId="1" priority="15517">
      <formula>LEN(TRIM(DM78))=0</formula>
    </cfRule>
  </conditionalFormatting>
  <conditionalFormatting sqref="DM79">
    <cfRule type="containsBlanks" dxfId="1" priority="15717">
      <formula>LEN(TRIM(DM79))=0</formula>
    </cfRule>
  </conditionalFormatting>
  <conditionalFormatting sqref="DM8">
    <cfRule type="containsBlanks" dxfId="1" priority="1517">
      <formula>LEN(TRIM(DM8))=0</formula>
    </cfRule>
  </conditionalFormatting>
  <conditionalFormatting sqref="DM80">
    <cfRule type="containsBlanks" dxfId="1" priority="15917">
      <formula>LEN(TRIM(DM80))=0</formula>
    </cfRule>
  </conditionalFormatting>
  <conditionalFormatting sqref="DM81">
    <cfRule type="containsBlanks" dxfId="1426" priority="16117">
      <formula>LEN(TRIM(DM81))=0</formula>
    </cfRule>
  </conditionalFormatting>
  <conditionalFormatting sqref="DM82">
    <cfRule type="containsBlanks" dxfId="17" priority="16317">
      <formula>LEN(TRIM(DM82))=0</formula>
    </cfRule>
  </conditionalFormatting>
  <conditionalFormatting sqref="DM83">
    <cfRule type="containsBlanks" dxfId="17" priority="16517">
      <formula>LEN(TRIM(DM83))=0</formula>
    </cfRule>
  </conditionalFormatting>
  <conditionalFormatting sqref="DM84">
    <cfRule type="containsBlanks" dxfId="17" priority="16717">
      <formula>LEN(TRIM(DM84))=0</formula>
    </cfRule>
  </conditionalFormatting>
  <conditionalFormatting sqref="DM85">
    <cfRule type="containsBlanks" dxfId="17" priority="16917">
      <formula>LEN(TRIM(DM85))=0</formula>
    </cfRule>
  </conditionalFormatting>
  <conditionalFormatting sqref="DM86">
    <cfRule type="containsBlanks" dxfId="296" priority="17117">
      <formula>LEN(TRIM(DM86))=0</formula>
    </cfRule>
  </conditionalFormatting>
  <conditionalFormatting sqref="DM87">
    <cfRule type="containsBlanks" dxfId="286" priority="17317">
      <formula>LEN(TRIM(DM87))=0</formula>
    </cfRule>
  </conditionalFormatting>
  <conditionalFormatting sqref="DM88">
    <cfRule type="containsBlanks" dxfId="1" priority="17517">
      <formula>LEN(TRIM(DM88))=0</formula>
    </cfRule>
  </conditionalFormatting>
  <conditionalFormatting sqref="DM89">
    <cfRule type="containsBlanks" dxfId="1688" priority="17717">
      <formula>LEN(TRIM(DM89))=0</formula>
    </cfRule>
  </conditionalFormatting>
  <conditionalFormatting sqref="DM9">
    <cfRule type="containsBlanks" dxfId="1" priority="1717">
      <formula>LEN(TRIM(DM9))=0</formula>
    </cfRule>
  </conditionalFormatting>
  <conditionalFormatting sqref="DM90">
    <cfRule type="containsBlanks" dxfId="1688" priority="17917">
      <formula>LEN(TRIM(DM90))=0</formula>
    </cfRule>
  </conditionalFormatting>
  <conditionalFormatting sqref="DM91">
    <cfRule type="containsBlanks" dxfId="1687" priority="18117">
      <formula>LEN(TRIM(DM91))=0</formula>
    </cfRule>
  </conditionalFormatting>
  <conditionalFormatting sqref="DM92">
    <cfRule type="containsBlanks" dxfId="1779" priority="18317">
      <formula>LEN(TRIM(DM92))=0</formula>
    </cfRule>
  </conditionalFormatting>
  <conditionalFormatting sqref="DM93">
    <cfRule type="containsBlanks" dxfId="1" priority="18517">
      <formula>LEN(TRIM(DM93))=0</formula>
    </cfRule>
  </conditionalFormatting>
  <conditionalFormatting sqref="DM94">
    <cfRule type="containsBlanks" dxfId="1" priority="18717">
      <formula>LEN(TRIM(DM94))=0</formula>
    </cfRule>
  </conditionalFormatting>
  <conditionalFormatting sqref="DM95">
    <cfRule type="containsBlanks" dxfId="1" priority="18917">
      <formula>LEN(TRIM(DM95))=0</formula>
    </cfRule>
  </conditionalFormatting>
  <conditionalFormatting sqref="DM96">
    <cfRule type="containsBlanks" dxfId="1" priority="19117">
      <formula>LEN(TRIM(DM96))=0</formula>
    </cfRule>
  </conditionalFormatting>
  <conditionalFormatting sqref="DM97">
    <cfRule type="containsBlanks" dxfId="1" priority="19317">
      <formula>LEN(TRIM(DM97))=0</formula>
    </cfRule>
  </conditionalFormatting>
  <conditionalFormatting sqref="DM98">
    <cfRule type="containsBlanks" dxfId="1" priority="19517">
      <formula>LEN(TRIM(DM98))=0</formula>
    </cfRule>
  </conditionalFormatting>
  <conditionalFormatting sqref="DM99">
    <cfRule type="containsBlanks" dxfId="1" priority="19717">
      <formula>LEN(TRIM(DM99))=0</formula>
    </cfRule>
  </conditionalFormatting>
  <conditionalFormatting sqref="DN1">
    <cfRule type="containsBlanks" dxfId="0" priority="118">
      <formula>LEN(TRIM(DN1))=0</formula>
    </cfRule>
  </conditionalFormatting>
  <conditionalFormatting sqref="DN10">
    <cfRule type="containsBlanks" dxfId="1" priority="1918">
      <formula>LEN(TRIM(DN10))=0</formula>
    </cfRule>
  </conditionalFormatting>
  <conditionalFormatting sqref="DN100">
    <cfRule type="containsBlanks" dxfId="1" priority="19918">
      <formula>LEN(TRIM(DN100))=0</formula>
    </cfRule>
  </conditionalFormatting>
  <conditionalFormatting sqref="DN101">
    <cfRule type="containsBlanks" dxfId="1" priority="20118">
      <formula>LEN(TRIM(DN101))=0</formula>
    </cfRule>
  </conditionalFormatting>
  <conditionalFormatting sqref="DN102">
    <cfRule type="containsBlanks" dxfId="1" priority="20318">
      <formula>LEN(TRIM(DN102))=0</formula>
    </cfRule>
  </conditionalFormatting>
  <conditionalFormatting sqref="DN103">
    <cfRule type="containsBlanks" dxfId="1" priority="20518">
      <formula>LEN(TRIM(DN103))=0</formula>
    </cfRule>
  </conditionalFormatting>
  <conditionalFormatting sqref="DN104">
    <cfRule type="containsBlanks" dxfId="1" priority="20718">
      <formula>LEN(TRIM(DN104))=0</formula>
    </cfRule>
  </conditionalFormatting>
  <conditionalFormatting sqref="DN105">
    <cfRule type="containsBlanks" dxfId="1" priority="20918">
      <formula>LEN(TRIM(DN105))=0</formula>
    </cfRule>
  </conditionalFormatting>
  <conditionalFormatting sqref="DN106">
    <cfRule type="containsBlanks" dxfId="1" priority="21118">
      <formula>LEN(TRIM(DN106))=0</formula>
    </cfRule>
  </conditionalFormatting>
  <conditionalFormatting sqref="DN107">
    <cfRule type="containsBlanks" dxfId="1" priority="21318">
      <formula>LEN(TRIM(DN107))=0</formula>
    </cfRule>
  </conditionalFormatting>
  <conditionalFormatting sqref="DN108">
    <cfRule type="containsBlanks" dxfId="1" priority="21518">
      <formula>LEN(TRIM(DN108))=0</formula>
    </cfRule>
  </conditionalFormatting>
  <conditionalFormatting sqref="DN109">
    <cfRule type="containsBlanks" dxfId="1" priority="21718">
      <formula>LEN(TRIM(DN109))=0</formula>
    </cfRule>
  </conditionalFormatting>
  <conditionalFormatting sqref="DN11">
    <cfRule type="containsBlanks" dxfId="1" priority="2118">
      <formula>LEN(TRIM(DN11))=0</formula>
    </cfRule>
  </conditionalFormatting>
  <conditionalFormatting sqref="DN110">
    <cfRule type="containsBlanks" dxfId="1" priority="21918">
      <formula>LEN(TRIM(DN110))=0</formula>
    </cfRule>
  </conditionalFormatting>
  <conditionalFormatting sqref="DN111">
    <cfRule type="containsBlanks" dxfId="1" priority="22118">
      <formula>LEN(TRIM(DN111))=0</formula>
    </cfRule>
  </conditionalFormatting>
  <conditionalFormatting sqref="DN112">
    <cfRule type="containsBlanks" dxfId="1" priority="22318">
      <formula>LEN(TRIM(DN112))=0</formula>
    </cfRule>
  </conditionalFormatting>
  <conditionalFormatting sqref="DN113">
    <cfRule type="containsBlanks" dxfId="1" priority="22518">
      <formula>LEN(TRIM(DN113))=0</formula>
    </cfRule>
  </conditionalFormatting>
  <conditionalFormatting sqref="DN114">
    <cfRule type="containsBlanks" dxfId="1" priority="22718">
      <formula>LEN(TRIM(DN114))=0</formula>
    </cfRule>
  </conditionalFormatting>
  <conditionalFormatting sqref="DN115">
    <cfRule type="containsBlanks" dxfId="1" priority="22918">
      <formula>LEN(TRIM(DN115))=0</formula>
    </cfRule>
  </conditionalFormatting>
  <conditionalFormatting sqref="DN116">
    <cfRule type="containsBlanks" dxfId="1" priority="23118">
      <formula>LEN(TRIM(DN116))=0</formula>
    </cfRule>
  </conditionalFormatting>
  <conditionalFormatting sqref="DN117">
    <cfRule type="containsBlanks" dxfId="1" priority="23318">
      <formula>LEN(TRIM(DN117))=0</formula>
    </cfRule>
  </conditionalFormatting>
  <conditionalFormatting sqref="DN118">
    <cfRule type="containsBlanks" dxfId="1" priority="23518">
      <formula>LEN(TRIM(DN118))=0</formula>
    </cfRule>
  </conditionalFormatting>
  <conditionalFormatting sqref="DN119">
    <cfRule type="containsBlanks" dxfId="1" priority="23718">
      <formula>LEN(TRIM(DN119))=0</formula>
    </cfRule>
  </conditionalFormatting>
  <conditionalFormatting sqref="DN12">
    <cfRule type="containsBlanks" dxfId="1" priority="2318">
      <formula>LEN(TRIM(DN12))=0</formula>
    </cfRule>
  </conditionalFormatting>
  <conditionalFormatting sqref="DN120">
    <cfRule type="containsBlanks" dxfId="1" priority="23918">
      <formula>LEN(TRIM(DN120))=0</formula>
    </cfRule>
  </conditionalFormatting>
  <conditionalFormatting sqref="DN121">
    <cfRule type="containsBlanks" dxfId="1" priority="24118">
      <formula>LEN(TRIM(DN121))=0</formula>
    </cfRule>
  </conditionalFormatting>
  <conditionalFormatting sqref="DN122">
    <cfRule type="containsBlanks" dxfId="1" priority="24318">
      <formula>LEN(TRIM(DN122))=0</formula>
    </cfRule>
  </conditionalFormatting>
  <conditionalFormatting sqref="DN123">
    <cfRule type="containsBlanks" dxfId="1" priority="24518">
      <formula>LEN(TRIM(DN123))=0</formula>
    </cfRule>
  </conditionalFormatting>
  <conditionalFormatting sqref="DN124">
    <cfRule type="containsBlanks" dxfId="1" priority="24718">
      <formula>LEN(TRIM(DN124))=0</formula>
    </cfRule>
  </conditionalFormatting>
  <conditionalFormatting sqref="DN125">
    <cfRule type="containsBlanks" dxfId="1" priority="24918">
      <formula>LEN(TRIM(DN125))=0</formula>
    </cfRule>
  </conditionalFormatting>
  <conditionalFormatting sqref="DN126">
    <cfRule type="containsBlanks" dxfId="1" priority="25118">
      <formula>LEN(TRIM(DN126))=0</formula>
    </cfRule>
  </conditionalFormatting>
  <conditionalFormatting sqref="DN127">
    <cfRule type="containsBlanks" dxfId="1" priority="25318">
      <formula>LEN(TRIM(DN127))=0</formula>
    </cfRule>
  </conditionalFormatting>
  <conditionalFormatting sqref="DN128">
    <cfRule type="containsBlanks" dxfId="1" priority="25518">
      <formula>LEN(TRIM(DN128))=0</formula>
    </cfRule>
  </conditionalFormatting>
  <conditionalFormatting sqref="DN129">
    <cfRule type="containsBlanks" dxfId="1" priority="25718">
      <formula>LEN(TRIM(DN129))=0</formula>
    </cfRule>
  </conditionalFormatting>
  <conditionalFormatting sqref="DN13">
    <cfRule type="containsBlanks" dxfId="1" priority="2518">
      <formula>LEN(TRIM(DN13))=0</formula>
    </cfRule>
  </conditionalFormatting>
  <conditionalFormatting sqref="DN130">
    <cfRule type="containsBlanks" dxfId="1" priority="25918">
      <formula>LEN(TRIM(DN130))=0</formula>
    </cfRule>
  </conditionalFormatting>
  <conditionalFormatting sqref="DN131">
    <cfRule type="containsBlanks" dxfId="1" priority="26118">
      <formula>LEN(TRIM(DN131))=0</formula>
    </cfRule>
  </conditionalFormatting>
  <conditionalFormatting sqref="DN132">
    <cfRule type="containsBlanks" dxfId="1" priority="26318">
      <formula>LEN(TRIM(DN132))=0</formula>
    </cfRule>
  </conditionalFormatting>
  <conditionalFormatting sqref="DN133">
    <cfRule type="containsBlanks" dxfId="1" priority="26518">
      <formula>LEN(TRIM(DN133))=0</formula>
    </cfRule>
  </conditionalFormatting>
  <conditionalFormatting sqref="DN134">
    <cfRule type="containsBlanks" dxfId="1" priority="26718">
      <formula>LEN(TRIM(DN134))=0</formula>
    </cfRule>
  </conditionalFormatting>
  <conditionalFormatting sqref="DN135">
    <cfRule type="containsBlanks" dxfId="1" priority="26918">
      <formula>LEN(TRIM(DN135))=0</formula>
    </cfRule>
  </conditionalFormatting>
  <conditionalFormatting sqref="DN136">
    <cfRule type="containsBlanks" dxfId="1" priority="27118">
      <formula>LEN(TRIM(DN136))=0</formula>
    </cfRule>
  </conditionalFormatting>
  <conditionalFormatting sqref="DN137">
    <cfRule type="containsBlanks" dxfId="1" priority="27318">
      <formula>LEN(TRIM(DN137))=0</formula>
    </cfRule>
  </conditionalFormatting>
  <conditionalFormatting sqref="DN138">
    <cfRule type="containsBlanks" dxfId="1" priority="27518">
      <formula>LEN(TRIM(DN138))=0</formula>
    </cfRule>
  </conditionalFormatting>
  <conditionalFormatting sqref="DN139">
    <cfRule type="containsBlanks" dxfId="1" priority="27718">
      <formula>LEN(TRIM(DN139))=0</formula>
    </cfRule>
  </conditionalFormatting>
  <conditionalFormatting sqref="DN14">
    <cfRule type="containsBlanks" dxfId="1" priority="2718">
      <formula>LEN(TRIM(DN14))=0</formula>
    </cfRule>
  </conditionalFormatting>
  <conditionalFormatting sqref="DN140">
    <cfRule type="containsBlanks" dxfId="1" priority="27918">
      <formula>LEN(TRIM(DN140))=0</formula>
    </cfRule>
  </conditionalFormatting>
  <conditionalFormatting sqref="DN141">
    <cfRule type="containsBlanks" dxfId="1" priority="28118">
      <formula>LEN(TRIM(DN141))=0</formula>
    </cfRule>
  </conditionalFormatting>
  <conditionalFormatting sqref="DN142">
    <cfRule type="containsBlanks" dxfId="1" priority="28318">
      <formula>LEN(TRIM(DN142))=0</formula>
    </cfRule>
  </conditionalFormatting>
  <conditionalFormatting sqref="DN143">
    <cfRule type="containsBlanks" dxfId="1520" priority="28518">
      <formula>LEN(TRIM(DN143))=0</formula>
    </cfRule>
  </conditionalFormatting>
  <conditionalFormatting sqref="DN144">
    <cfRule type="containsBlanks" dxfId="1305" priority="28718">
      <formula>LEN(TRIM(DN144))=0</formula>
    </cfRule>
  </conditionalFormatting>
  <conditionalFormatting sqref="DN145">
    <cfRule type="containsBlanks" dxfId="2118" priority="28918">
      <formula>LEN(TRIM(DN145))=0</formula>
    </cfRule>
  </conditionalFormatting>
  <conditionalFormatting sqref="DN146">
    <cfRule type="containsBlanks" dxfId="1305" priority="29118">
      <formula>LEN(TRIM(DN146))=0</formula>
    </cfRule>
  </conditionalFormatting>
  <conditionalFormatting sqref="DN147">
    <cfRule type="containsBlanks" dxfId="1806" priority="29318">
      <formula>LEN(TRIM(DN147))=0</formula>
    </cfRule>
  </conditionalFormatting>
  <conditionalFormatting sqref="DN148">
    <cfRule type="containsBlanks" dxfId="2619" priority="29518">
      <formula>LEN(TRIM(DN148))=0</formula>
    </cfRule>
  </conditionalFormatting>
  <conditionalFormatting sqref="DN149">
    <cfRule type="containsBlanks" dxfId="2672" priority="29718">
      <formula>LEN(TRIM(DN149))=0</formula>
    </cfRule>
  </conditionalFormatting>
  <conditionalFormatting sqref="DN15">
    <cfRule type="containsBlanks" dxfId="1" priority="2918">
      <formula>LEN(TRIM(DN15))=0</formula>
    </cfRule>
  </conditionalFormatting>
  <conditionalFormatting sqref="DN150">
    <cfRule type="containsBlanks" dxfId="2710" priority="29918">
      <formula>LEN(TRIM(DN150))=0</formula>
    </cfRule>
  </conditionalFormatting>
  <conditionalFormatting sqref="DN151">
    <cfRule type="containsBlanks" dxfId="2740" priority="30118">
      <formula>LEN(TRIM(DN151))=0</formula>
    </cfRule>
  </conditionalFormatting>
  <conditionalFormatting sqref="DN152">
    <cfRule type="containsBlanks" dxfId="2761" priority="30318">
      <formula>LEN(TRIM(DN152))=0</formula>
    </cfRule>
  </conditionalFormatting>
  <conditionalFormatting sqref="DN153">
    <cfRule type="containsBlanks" dxfId="2784" priority="30518">
      <formula>LEN(TRIM(DN153))=0</formula>
    </cfRule>
  </conditionalFormatting>
  <conditionalFormatting sqref="DN154">
    <cfRule type="containsBlanks" dxfId="2817" priority="30718">
      <formula>LEN(TRIM(DN154))=0</formula>
    </cfRule>
  </conditionalFormatting>
  <conditionalFormatting sqref="DN155">
    <cfRule type="containsBlanks" dxfId="2849" priority="30918">
      <formula>LEN(TRIM(DN155))=0</formula>
    </cfRule>
  </conditionalFormatting>
  <conditionalFormatting sqref="DN156">
    <cfRule type="containsBlanks" dxfId="2870" priority="31118">
      <formula>LEN(TRIM(DN156))=0</formula>
    </cfRule>
  </conditionalFormatting>
  <conditionalFormatting sqref="DN157">
    <cfRule type="containsBlanks" dxfId="2883" priority="31318">
      <formula>LEN(TRIM(DN157))=0</formula>
    </cfRule>
  </conditionalFormatting>
  <conditionalFormatting sqref="DN158">
    <cfRule type="containsBlanks" dxfId="2883" priority="31518">
      <formula>LEN(TRIM(DN158))=0</formula>
    </cfRule>
  </conditionalFormatting>
  <conditionalFormatting sqref="DN159">
    <cfRule type="containsBlanks" dxfId="2883" priority="31718">
      <formula>LEN(TRIM(DN159))=0</formula>
    </cfRule>
  </conditionalFormatting>
  <conditionalFormatting sqref="DN16">
    <cfRule type="containsBlanks" dxfId="1" priority="3118">
      <formula>LEN(TRIM(DN16))=0</formula>
    </cfRule>
  </conditionalFormatting>
  <conditionalFormatting sqref="DN160">
    <cfRule type="containsBlanks" dxfId="2883" priority="31918">
      <formula>LEN(TRIM(DN160))=0</formula>
    </cfRule>
  </conditionalFormatting>
  <conditionalFormatting sqref="DN161">
    <cfRule type="containsBlanks" dxfId="2883" priority="32118">
      <formula>LEN(TRIM(DN161))=0</formula>
    </cfRule>
  </conditionalFormatting>
  <conditionalFormatting sqref="DN162">
    <cfRule type="containsBlanks" dxfId="2883" priority="32318">
      <formula>LEN(TRIM(DN162))=0</formula>
    </cfRule>
  </conditionalFormatting>
  <conditionalFormatting sqref="DN163">
    <cfRule type="containsBlanks" dxfId="2951" priority="32518">
      <formula>LEN(TRIM(DN163))=0</formula>
    </cfRule>
  </conditionalFormatting>
  <conditionalFormatting sqref="DN164">
    <cfRule type="containsBlanks" dxfId="2962" priority="32718">
      <formula>LEN(TRIM(DN164))=0</formula>
    </cfRule>
  </conditionalFormatting>
  <conditionalFormatting sqref="DN165">
    <cfRule type="containsBlanks" dxfId="2987" priority="32918">
      <formula>LEN(TRIM(DN165))=0</formula>
    </cfRule>
  </conditionalFormatting>
  <conditionalFormatting sqref="DN166">
    <cfRule type="containsBlanks" dxfId="3003" priority="33118">
      <formula>LEN(TRIM(DN166))=0</formula>
    </cfRule>
  </conditionalFormatting>
  <conditionalFormatting sqref="DN167">
    <cfRule type="containsBlanks" dxfId="3019" priority="33318">
      <formula>LEN(TRIM(DN167))=0</formula>
    </cfRule>
  </conditionalFormatting>
  <conditionalFormatting sqref="DN168">
    <cfRule type="containsBlanks" dxfId="2728" priority="33518">
      <formula>LEN(TRIM(DN168))=0</formula>
    </cfRule>
  </conditionalFormatting>
  <conditionalFormatting sqref="DN169">
    <cfRule type="containsBlanks" dxfId="2728" priority="33718">
      <formula>LEN(TRIM(DN169))=0</formula>
    </cfRule>
  </conditionalFormatting>
  <conditionalFormatting sqref="DN17">
    <cfRule type="containsBlanks" dxfId="1" priority="3318">
      <formula>LEN(TRIM(DN17))=0</formula>
    </cfRule>
  </conditionalFormatting>
  <conditionalFormatting sqref="DN170">
    <cfRule type="containsBlanks" dxfId="2728" priority="33918">
      <formula>LEN(TRIM(DN170))=0</formula>
    </cfRule>
  </conditionalFormatting>
  <conditionalFormatting sqref="DN171">
    <cfRule type="containsBlanks" dxfId="2728" priority="34118">
      <formula>LEN(TRIM(DN171))=0</formula>
    </cfRule>
  </conditionalFormatting>
  <conditionalFormatting sqref="DN172">
    <cfRule type="containsBlanks" dxfId="2728" priority="34318">
      <formula>LEN(TRIM(DN172))=0</formula>
    </cfRule>
  </conditionalFormatting>
  <conditionalFormatting sqref="DN173">
    <cfRule type="containsBlanks" dxfId="2728" priority="34518">
      <formula>LEN(TRIM(DN173))=0</formula>
    </cfRule>
  </conditionalFormatting>
  <conditionalFormatting sqref="DN174">
    <cfRule type="containsBlanks" dxfId="2728" priority="34718">
      <formula>LEN(TRIM(DN174))=0</formula>
    </cfRule>
  </conditionalFormatting>
  <conditionalFormatting sqref="DN175">
    <cfRule type="containsBlanks" dxfId="2728" priority="34918">
      <formula>LEN(TRIM(DN175))=0</formula>
    </cfRule>
  </conditionalFormatting>
  <conditionalFormatting sqref="DN176">
    <cfRule type="containsBlanks" dxfId="2728" priority="35118">
      <formula>LEN(TRIM(DN176))=0</formula>
    </cfRule>
  </conditionalFormatting>
  <conditionalFormatting sqref="DN177">
    <cfRule type="containsBlanks" dxfId="2728" priority="35318">
      <formula>LEN(TRIM(DN177))=0</formula>
    </cfRule>
  </conditionalFormatting>
  <conditionalFormatting sqref="DN178">
    <cfRule type="containsBlanks" dxfId="2728" priority="35518">
      <formula>LEN(TRIM(DN178))=0</formula>
    </cfRule>
  </conditionalFormatting>
  <conditionalFormatting sqref="DN179">
    <cfRule type="containsBlanks" dxfId="2728" priority="35718">
      <formula>LEN(TRIM(DN179))=0</formula>
    </cfRule>
  </conditionalFormatting>
  <conditionalFormatting sqref="DN18">
    <cfRule type="containsBlanks" dxfId="1" priority="3518">
      <formula>LEN(TRIM(DN18))=0</formula>
    </cfRule>
  </conditionalFormatting>
  <conditionalFormatting sqref="DN180">
    <cfRule type="containsBlanks" dxfId="3297" priority="35918">
      <formula>LEN(TRIM(DN180))=0</formula>
    </cfRule>
  </conditionalFormatting>
  <conditionalFormatting sqref="DN181">
    <cfRule type="containsBlanks" dxfId="3338" priority="36118">
      <formula>LEN(TRIM(DN181))=0</formula>
    </cfRule>
  </conditionalFormatting>
  <conditionalFormatting sqref="DN182">
    <cfRule type="containsBlanks" dxfId="3364" priority="36318">
      <formula>LEN(TRIM(DN182))=0</formula>
    </cfRule>
  </conditionalFormatting>
  <conditionalFormatting sqref="DN183">
    <cfRule type="containsBlanks" dxfId="1" priority="36518">
      <formula>LEN(TRIM(DN183))=0</formula>
    </cfRule>
  </conditionalFormatting>
  <conditionalFormatting sqref="DN184">
    <cfRule type="containsBlanks" dxfId="1" priority="36718">
      <formula>LEN(TRIM(DN184))=0</formula>
    </cfRule>
  </conditionalFormatting>
  <conditionalFormatting sqref="DN185">
    <cfRule type="containsBlanks" dxfId="1" priority="36918">
      <formula>LEN(TRIM(DN185))=0</formula>
    </cfRule>
  </conditionalFormatting>
  <conditionalFormatting sqref="DN186">
    <cfRule type="containsBlanks" dxfId="1" priority="37118">
      <formula>LEN(TRIM(DN186))=0</formula>
    </cfRule>
  </conditionalFormatting>
  <conditionalFormatting sqref="DN187">
    <cfRule type="containsBlanks" dxfId="1" priority="37318">
      <formula>LEN(TRIM(DN187))=0</formula>
    </cfRule>
  </conditionalFormatting>
  <conditionalFormatting sqref="DN188">
    <cfRule type="containsBlanks" dxfId="1" priority="37518">
      <formula>LEN(TRIM(DN188))=0</formula>
    </cfRule>
  </conditionalFormatting>
  <conditionalFormatting sqref="DN189">
    <cfRule type="containsBlanks" dxfId="1" priority="37718">
      <formula>LEN(TRIM(DN189))=0</formula>
    </cfRule>
  </conditionalFormatting>
  <conditionalFormatting sqref="DN19">
    <cfRule type="containsBlanks" dxfId="1" priority="3718">
      <formula>LEN(TRIM(DN19))=0</formula>
    </cfRule>
  </conditionalFormatting>
  <conditionalFormatting sqref="DN190">
    <cfRule type="containsBlanks" dxfId="1" priority="37918">
      <formula>LEN(TRIM(DN190))=0</formula>
    </cfRule>
  </conditionalFormatting>
  <conditionalFormatting sqref="DN191">
    <cfRule type="containsBlanks" dxfId="1" priority="38118">
      <formula>LEN(TRIM(DN191))=0</formula>
    </cfRule>
  </conditionalFormatting>
  <conditionalFormatting sqref="DN192">
    <cfRule type="containsBlanks" dxfId="1" priority="38318">
      <formula>LEN(TRIM(DN192))=0</formula>
    </cfRule>
  </conditionalFormatting>
  <conditionalFormatting sqref="DN193">
    <cfRule type="containsBlanks" dxfId="1" priority="38518">
      <formula>LEN(TRIM(DN193))=0</formula>
    </cfRule>
  </conditionalFormatting>
  <conditionalFormatting sqref="DN194">
    <cfRule type="containsBlanks" dxfId="1" priority="38718">
      <formula>LEN(TRIM(DN194))=0</formula>
    </cfRule>
  </conditionalFormatting>
  <conditionalFormatting sqref="DN195">
    <cfRule type="containsBlanks" dxfId="1" priority="38918">
      <formula>LEN(TRIM(DN195))=0</formula>
    </cfRule>
  </conditionalFormatting>
  <conditionalFormatting sqref="DN196">
    <cfRule type="containsBlanks" dxfId="1" priority="39118">
      <formula>LEN(TRIM(DN196))=0</formula>
    </cfRule>
  </conditionalFormatting>
  <conditionalFormatting sqref="DN197">
    <cfRule type="containsBlanks" dxfId="1" priority="39318">
      <formula>LEN(TRIM(DN197))=0</formula>
    </cfRule>
  </conditionalFormatting>
  <conditionalFormatting sqref="DN198">
    <cfRule type="containsBlanks" dxfId="1" priority="39518">
      <formula>LEN(TRIM(DN198))=0</formula>
    </cfRule>
  </conditionalFormatting>
  <conditionalFormatting sqref="DN199">
    <cfRule type="containsBlanks" dxfId="1" priority="39718">
      <formula>LEN(TRIM(DN199))=0</formula>
    </cfRule>
  </conditionalFormatting>
  <conditionalFormatting sqref="DN2">
    <cfRule type="containsBlanks" dxfId="1" priority="318">
      <formula>LEN(TRIM(DN2))=0</formula>
    </cfRule>
  </conditionalFormatting>
  <conditionalFormatting sqref="DN20">
    <cfRule type="containsBlanks" dxfId="1" priority="3918">
      <formula>LEN(TRIM(DN20))=0</formula>
    </cfRule>
  </conditionalFormatting>
  <conditionalFormatting sqref="DN200">
    <cfRule type="containsBlanks" dxfId="0" priority="39918">
      <formula>LEN(TRIM(DN200))=0</formula>
    </cfRule>
  </conditionalFormatting>
  <conditionalFormatting sqref="DN21">
    <cfRule type="containsBlanks" dxfId="1" priority="4118">
      <formula>LEN(TRIM(DN21))=0</formula>
    </cfRule>
  </conditionalFormatting>
  <conditionalFormatting sqref="DN22">
    <cfRule type="containsBlanks" dxfId="1" priority="4318">
      <formula>LEN(TRIM(DN22))=0</formula>
    </cfRule>
  </conditionalFormatting>
  <conditionalFormatting sqref="DN23">
    <cfRule type="containsBlanks" dxfId="1" priority="4518">
      <formula>LEN(TRIM(DN23))=0</formula>
    </cfRule>
  </conditionalFormatting>
  <conditionalFormatting sqref="DN24">
    <cfRule type="containsBlanks" dxfId="1" priority="4718">
      <formula>LEN(TRIM(DN24))=0</formula>
    </cfRule>
  </conditionalFormatting>
  <conditionalFormatting sqref="DN25">
    <cfRule type="containsBlanks" dxfId="1" priority="4918">
      <formula>LEN(TRIM(DN25))=0</formula>
    </cfRule>
  </conditionalFormatting>
  <conditionalFormatting sqref="DN26">
    <cfRule type="containsBlanks" dxfId="1" priority="5118">
      <formula>LEN(TRIM(DN26))=0</formula>
    </cfRule>
  </conditionalFormatting>
  <conditionalFormatting sqref="DN27">
    <cfRule type="containsBlanks" dxfId="1" priority="5318">
      <formula>LEN(TRIM(DN27))=0</formula>
    </cfRule>
  </conditionalFormatting>
  <conditionalFormatting sqref="DN28">
    <cfRule type="containsBlanks" dxfId="1" priority="5518">
      <formula>LEN(TRIM(DN28))=0</formula>
    </cfRule>
  </conditionalFormatting>
  <conditionalFormatting sqref="DN29">
    <cfRule type="containsBlanks" dxfId="1" priority="5718">
      <formula>LEN(TRIM(DN29))=0</formula>
    </cfRule>
  </conditionalFormatting>
  <conditionalFormatting sqref="DN3">
    <cfRule type="containsBlanks" dxfId="1" priority="518">
      <formula>LEN(TRIM(DN3))=0</formula>
    </cfRule>
  </conditionalFormatting>
  <conditionalFormatting sqref="DN30">
    <cfRule type="containsBlanks" dxfId="1" priority="5918">
      <formula>LEN(TRIM(DN30))=0</formula>
    </cfRule>
  </conditionalFormatting>
  <conditionalFormatting sqref="DN31">
    <cfRule type="containsBlanks" dxfId="1" priority="6118">
      <formula>LEN(TRIM(DN31))=0</formula>
    </cfRule>
  </conditionalFormatting>
  <conditionalFormatting sqref="DN32">
    <cfRule type="containsBlanks" dxfId="1" priority="6318">
      <formula>LEN(TRIM(DN32))=0</formula>
    </cfRule>
  </conditionalFormatting>
  <conditionalFormatting sqref="DN33">
    <cfRule type="containsBlanks" dxfId="1" priority="6518">
      <formula>LEN(TRIM(DN33))=0</formula>
    </cfRule>
  </conditionalFormatting>
  <conditionalFormatting sqref="DN34">
    <cfRule type="containsBlanks" dxfId="1" priority="6718">
      <formula>LEN(TRIM(DN34))=0</formula>
    </cfRule>
  </conditionalFormatting>
  <conditionalFormatting sqref="DN35">
    <cfRule type="containsBlanks" dxfId="1" priority="6918">
      <formula>LEN(TRIM(DN35))=0</formula>
    </cfRule>
  </conditionalFormatting>
  <conditionalFormatting sqref="DN36">
    <cfRule type="containsBlanks" dxfId="1" priority="7118">
      <formula>LEN(TRIM(DN36))=0</formula>
    </cfRule>
  </conditionalFormatting>
  <conditionalFormatting sqref="DN37">
    <cfRule type="containsBlanks" dxfId="1" priority="7318">
      <formula>LEN(TRIM(DN37))=0</formula>
    </cfRule>
  </conditionalFormatting>
  <conditionalFormatting sqref="DN38">
    <cfRule type="containsBlanks" dxfId="1" priority="7518">
      <formula>LEN(TRIM(DN38))=0</formula>
    </cfRule>
  </conditionalFormatting>
  <conditionalFormatting sqref="DN39">
    <cfRule type="containsBlanks" dxfId="1" priority="7718">
      <formula>LEN(TRIM(DN39))=0</formula>
    </cfRule>
  </conditionalFormatting>
  <conditionalFormatting sqref="DN4">
    <cfRule type="containsBlanks" dxfId="1" priority="718">
      <formula>LEN(TRIM(DN4))=0</formula>
    </cfRule>
  </conditionalFormatting>
  <conditionalFormatting sqref="DN40">
    <cfRule type="containsBlanks" dxfId="1" priority="7918">
      <formula>LEN(TRIM(DN40))=0</formula>
    </cfRule>
  </conditionalFormatting>
  <conditionalFormatting sqref="DN41">
    <cfRule type="containsBlanks" dxfId="1" priority="8118">
      <formula>LEN(TRIM(DN41))=0</formula>
    </cfRule>
  </conditionalFormatting>
  <conditionalFormatting sqref="DN42">
    <cfRule type="containsBlanks" dxfId="1" priority="8318">
      <formula>LEN(TRIM(DN42))=0</formula>
    </cfRule>
  </conditionalFormatting>
  <conditionalFormatting sqref="DN43">
    <cfRule type="containsBlanks" dxfId="1" priority="8518">
      <formula>LEN(TRIM(DN43))=0</formula>
    </cfRule>
  </conditionalFormatting>
  <conditionalFormatting sqref="DN44">
    <cfRule type="containsBlanks" dxfId="1" priority="8718">
      <formula>LEN(TRIM(DN44))=0</formula>
    </cfRule>
  </conditionalFormatting>
  <conditionalFormatting sqref="DN45">
    <cfRule type="containsBlanks" dxfId="1" priority="8918">
      <formula>LEN(TRIM(DN45))=0</formula>
    </cfRule>
  </conditionalFormatting>
  <conditionalFormatting sqref="DN46">
    <cfRule type="containsBlanks" dxfId="1" priority="9118">
      <formula>LEN(TRIM(DN46))=0</formula>
    </cfRule>
  </conditionalFormatting>
  <conditionalFormatting sqref="DN47">
    <cfRule type="containsBlanks" dxfId="1" priority="9318">
      <formula>LEN(TRIM(DN47))=0</formula>
    </cfRule>
  </conditionalFormatting>
  <conditionalFormatting sqref="DN48">
    <cfRule type="containsBlanks" dxfId="1" priority="9518">
      <formula>LEN(TRIM(DN48))=0</formula>
    </cfRule>
  </conditionalFormatting>
  <conditionalFormatting sqref="DN49">
    <cfRule type="containsBlanks" dxfId="1" priority="9718">
      <formula>LEN(TRIM(DN49))=0</formula>
    </cfRule>
  </conditionalFormatting>
  <conditionalFormatting sqref="DN5">
    <cfRule type="containsBlanks" dxfId="1" priority="918">
      <formula>LEN(TRIM(DN5))=0</formula>
    </cfRule>
  </conditionalFormatting>
  <conditionalFormatting sqref="DN50">
    <cfRule type="containsBlanks" dxfId="1" priority="9918">
      <formula>LEN(TRIM(DN50))=0</formula>
    </cfRule>
  </conditionalFormatting>
  <conditionalFormatting sqref="DN51">
    <cfRule type="containsBlanks" dxfId="1" priority="10118">
      <formula>LEN(TRIM(DN51))=0</formula>
    </cfRule>
  </conditionalFormatting>
  <conditionalFormatting sqref="DN52">
    <cfRule type="containsBlanks" dxfId="1" priority="10318">
      <formula>LEN(TRIM(DN52))=0</formula>
    </cfRule>
  </conditionalFormatting>
  <conditionalFormatting sqref="DN53">
    <cfRule type="containsBlanks" dxfId="1" priority="10518">
      <formula>LEN(TRIM(DN53))=0</formula>
    </cfRule>
  </conditionalFormatting>
  <conditionalFormatting sqref="DN54">
    <cfRule type="containsBlanks" dxfId="1" priority="10718">
      <formula>LEN(TRIM(DN54))=0</formula>
    </cfRule>
  </conditionalFormatting>
  <conditionalFormatting sqref="DN55">
    <cfRule type="containsBlanks" dxfId="1" priority="10918">
      <formula>LEN(TRIM(DN55))=0</formula>
    </cfRule>
  </conditionalFormatting>
  <conditionalFormatting sqref="DN56">
    <cfRule type="containsBlanks" dxfId="1" priority="11118">
      <formula>LEN(TRIM(DN56))=0</formula>
    </cfRule>
  </conditionalFormatting>
  <conditionalFormatting sqref="DN57">
    <cfRule type="containsBlanks" dxfId="1" priority="11318">
      <formula>LEN(TRIM(DN57))=0</formula>
    </cfRule>
  </conditionalFormatting>
  <conditionalFormatting sqref="DN58">
    <cfRule type="containsBlanks" dxfId="1" priority="11518">
      <formula>LEN(TRIM(DN58))=0</formula>
    </cfRule>
  </conditionalFormatting>
  <conditionalFormatting sqref="DN59">
    <cfRule type="containsBlanks" dxfId="1" priority="11718">
      <formula>LEN(TRIM(DN59))=0</formula>
    </cfRule>
  </conditionalFormatting>
  <conditionalFormatting sqref="DN6">
    <cfRule type="containsBlanks" dxfId="1" priority="1118">
      <formula>LEN(TRIM(DN6))=0</formula>
    </cfRule>
  </conditionalFormatting>
  <conditionalFormatting sqref="DN60">
    <cfRule type="containsBlanks" dxfId="1" priority="11918">
      <formula>LEN(TRIM(DN60))=0</formula>
    </cfRule>
  </conditionalFormatting>
  <conditionalFormatting sqref="DN61">
    <cfRule type="containsBlanks" dxfId="1" priority="12118">
      <formula>LEN(TRIM(DN61))=0</formula>
    </cfRule>
  </conditionalFormatting>
  <conditionalFormatting sqref="DN62">
    <cfRule type="containsBlanks" dxfId="1" priority="12318">
      <formula>LEN(TRIM(DN62))=0</formula>
    </cfRule>
  </conditionalFormatting>
  <conditionalFormatting sqref="DN63">
    <cfRule type="containsBlanks" dxfId="1" priority="12518">
      <formula>LEN(TRIM(DN63))=0</formula>
    </cfRule>
  </conditionalFormatting>
  <conditionalFormatting sqref="DN64">
    <cfRule type="containsBlanks" dxfId="1" priority="12718">
      <formula>LEN(TRIM(DN64))=0</formula>
    </cfRule>
  </conditionalFormatting>
  <conditionalFormatting sqref="DN65">
    <cfRule type="containsBlanks" dxfId="1" priority="12918">
      <formula>LEN(TRIM(DN65))=0</formula>
    </cfRule>
  </conditionalFormatting>
  <conditionalFormatting sqref="DN66">
    <cfRule type="containsBlanks" dxfId="1" priority="13118">
      <formula>LEN(TRIM(DN66))=0</formula>
    </cfRule>
  </conditionalFormatting>
  <conditionalFormatting sqref="DN67">
    <cfRule type="containsBlanks" dxfId="1" priority="13318">
      <formula>LEN(TRIM(DN67))=0</formula>
    </cfRule>
  </conditionalFormatting>
  <conditionalFormatting sqref="DN68">
    <cfRule type="containsBlanks" dxfId="1" priority="13518">
      <formula>LEN(TRIM(DN68))=0</formula>
    </cfRule>
  </conditionalFormatting>
  <conditionalFormatting sqref="DN69">
    <cfRule type="containsBlanks" dxfId="1" priority="13718">
      <formula>LEN(TRIM(DN69))=0</formula>
    </cfRule>
  </conditionalFormatting>
  <conditionalFormatting sqref="DN7">
    <cfRule type="containsBlanks" dxfId="1" priority="1318">
      <formula>LEN(TRIM(DN7))=0</formula>
    </cfRule>
  </conditionalFormatting>
  <conditionalFormatting sqref="DN70">
    <cfRule type="containsBlanks" dxfId="1" priority="13918">
      <formula>LEN(TRIM(DN70))=0</formula>
    </cfRule>
  </conditionalFormatting>
  <conditionalFormatting sqref="DN71">
    <cfRule type="containsBlanks" dxfId="1" priority="14118">
      <formula>LEN(TRIM(DN71))=0</formula>
    </cfRule>
  </conditionalFormatting>
  <conditionalFormatting sqref="DN72">
    <cfRule type="containsBlanks" dxfId="1" priority="14318">
      <formula>LEN(TRIM(DN72))=0</formula>
    </cfRule>
  </conditionalFormatting>
  <conditionalFormatting sqref="DN73">
    <cfRule type="containsBlanks" dxfId="1" priority="14518">
      <formula>LEN(TRIM(DN73))=0</formula>
    </cfRule>
  </conditionalFormatting>
  <conditionalFormatting sqref="DN74">
    <cfRule type="containsBlanks" dxfId="1" priority="14718">
      <formula>LEN(TRIM(DN74))=0</formula>
    </cfRule>
  </conditionalFormatting>
  <conditionalFormatting sqref="DN75">
    <cfRule type="containsBlanks" dxfId="1" priority="14918">
      <formula>LEN(TRIM(DN75))=0</formula>
    </cfRule>
  </conditionalFormatting>
  <conditionalFormatting sqref="DN76">
    <cfRule type="containsBlanks" dxfId="1" priority="15118">
      <formula>LEN(TRIM(DN76))=0</formula>
    </cfRule>
  </conditionalFormatting>
  <conditionalFormatting sqref="DN77">
    <cfRule type="containsBlanks" dxfId="1" priority="15318">
      <formula>LEN(TRIM(DN77))=0</formula>
    </cfRule>
  </conditionalFormatting>
  <conditionalFormatting sqref="DN78">
    <cfRule type="containsBlanks" dxfId="1" priority="15518">
      <formula>LEN(TRIM(DN78))=0</formula>
    </cfRule>
  </conditionalFormatting>
  <conditionalFormatting sqref="DN79">
    <cfRule type="containsBlanks" dxfId="1" priority="15718">
      <formula>LEN(TRIM(DN79))=0</formula>
    </cfRule>
  </conditionalFormatting>
  <conditionalFormatting sqref="DN8">
    <cfRule type="containsBlanks" dxfId="1" priority="1518">
      <formula>LEN(TRIM(DN8))=0</formula>
    </cfRule>
  </conditionalFormatting>
  <conditionalFormatting sqref="DN80">
    <cfRule type="containsBlanks" dxfId="1" priority="15918">
      <formula>LEN(TRIM(DN80))=0</formula>
    </cfRule>
  </conditionalFormatting>
  <conditionalFormatting sqref="DN81">
    <cfRule type="containsBlanks" dxfId="1426" priority="16118">
      <formula>LEN(TRIM(DN81))=0</formula>
    </cfRule>
  </conditionalFormatting>
  <conditionalFormatting sqref="DN82">
    <cfRule type="containsBlanks" dxfId="17" priority="16318">
      <formula>LEN(TRIM(DN82))=0</formula>
    </cfRule>
  </conditionalFormatting>
  <conditionalFormatting sqref="DN83">
    <cfRule type="containsBlanks" dxfId="17" priority="16518">
      <formula>LEN(TRIM(DN83))=0</formula>
    </cfRule>
  </conditionalFormatting>
  <conditionalFormatting sqref="DN84">
    <cfRule type="containsBlanks" dxfId="17" priority="16718">
      <formula>LEN(TRIM(DN84))=0</formula>
    </cfRule>
  </conditionalFormatting>
  <conditionalFormatting sqref="DN85">
    <cfRule type="containsBlanks" dxfId="17" priority="16918">
      <formula>LEN(TRIM(DN85))=0</formula>
    </cfRule>
  </conditionalFormatting>
  <conditionalFormatting sqref="DN86">
    <cfRule type="containsBlanks" dxfId="296" priority="17118">
      <formula>LEN(TRIM(DN86))=0</formula>
    </cfRule>
  </conditionalFormatting>
  <conditionalFormatting sqref="DN87">
    <cfRule type="containsBlanks" dxfId="286" priority="17318">
      <formula>LEN(TRIM(DN87))=0</formula>
    </cfRule>
  </conditionalFormatting>
  <conditionalFormatting sqref="DN88">
    <cfRule type="containsBlanks" dxfId="1" priority="17518">
      <formula>LEN(TRIM(DN88))=0</formula>
    </cfRule>
  </conditionalFormatting>
  <conditionalFormatting sqref="DN89">
    <cfRule type="containsBlanks" dxfId="1688" priority="17718">
      <formula>LEN(TRIM(DN89))=0</formula>
    </cfRule>
  </conditionalFormatting>
  <conditionalFormatting sqref="DN9">
    <cfRule type="containsBlanks" dxfId="1" priority="1718">
      <formula>LEN(TRIM(DN9))=0</formula>
    </cfRule>
  </conditionalFormatting>
  <conditionalFormatting sqref="DN90">
    <cfRule type="containsBlanks" dxfId="1688" priority="17918">
      <formula>LEN(TRIM(DN90))=0</formula>
    </cfRule>
  </conditionalFormatting>
  <conditionalFormatting sqref="DN91">
    <cfRule type="containsBlanks" dxfId="1687" priority="18118">
      <formula>LEN(TRIM(DN91))=0</formula>
    </cfRule>
  </conditionalFormatting>
  <conditionalFormatting sqref="DN92">
    <cfRule type="containsBlanks" dxfId="1779" priority="18318">
      <formula>LEN(TRIM(DN92))=0</formula>
    </cfRule>
  </conditionalFormatting>
  <conditionalFormatting sqref="DN93">
    <cfRule type="containsBlanks" dxfId="1" priority="18518">
      <formula>LEN(TRIM(DN93))=0</formula>
    </cfRule>
  </conditionalFormatting>
  <conditionalFormatting sqref="DN94">
    <cfRule type="containsBlanks" dxfId="1" priority="18718">
      <formula>LEN(TRIM(DN94))=0</formula>
    </cfRule>
  </conditionalFormatting>
  <conditionalFormatting sqref="DN95">
    <cfRule type="containsBlanks" dxfId="1" priority="18918">
      <formula>LEN(TRIM(DN95))=0</formula>
    </cfRule>
  </conditionalFormatting>
  <conditionalFormatting sqref="DN96">
    <cfRule type="containsBlanks" dxfId="1" priority="19118">
      <formula>LEN(TRIM(DN96))=0</formula>
    </cfRule>
  </conditionalFormatting>
  <conditionalFormatting sqref="DN97">
    <cfRule type="containsBlanks" dxfId="1" priority="19318">
      <formula>LEN(TRIM(DN97))=0</formula>
    </cfRule>
  </conditionalFormatting>
  <conditionalFormatting sqref="DN98">
    <cfRule type="containsBlanks" dxfId="1" priority="19518">
      <formula>LEN(TRIM(DN98))=0</formula>
    </cfRule>
  </conditionalFormatting>
  <conditionalFormatting sqref="DN99">
    <cfRule type="containsBlanks" dxfId="1" priority="19718">
      <formula>LEN(TRIM(DN99))=0</formula>
    </cfRule>
  </conditionalFormatting>
  <conditionalFormatting sqref="DO1">
    <cfRule type="containsBlanks" dxfId="0" priority="119">
      <formula>LEN(TRIM(DO1))=0</formula>
    </cfRule>
  </conditionalFormatting>
  <conditionalFormatting sqref="DO10">
    <cfRule type="containsBlanks" dxfId="1" priority="1919">
      <formula>LEN(TRIM(DO10))=0</formula>
    </cfRule>
  </conditionalFormatting>
  <conditionalFormatting sqref="DO100">
    <cfRule type="containsBlanks" dxfId="1" priority="19919">
      <formula>LEN(TRIM(DO100))=0</formula>
    </cfRule>
  </conditionalFormatting>
  <conditionalFormatting sqref="DO101">
    <cfRule type="containsBlanks" dxfId="1" priority="20119">
      <formula>LEN(TRIM(DO101))=0</formula>
    </cfRule>
  </conditionalFormatting>
  <conditionalFormatting sqref="DO102">
    <cfRule type="containsBlanks" dxfId="1" priority="20319">
      <formula>LEN(TRIM(DO102))=0</formula>
    </cfRule>
  </conditionalFormatting>
  <conditionalFormatting sqref="DO103">
    <cfRule type="containsBlanks" dxfId="1" priority="20519">
      <formula>LEN(TRIM(DO103))=0</formula>
    </cfRule>
  </conditionalFormatting>
  <conditionalFormatting sqref="DO104">
    <cfRule type="containsBlanks" dxfId="1" priority="20719">
      <formula>LEN(TRIM(DO104))=0</formula>
    </cfRule>
  </conditionalFormatting>
  <conditionalFormatting sqref="DO105">
    <cfRule type="containsBlanks" dxfId="1" priority="20919">
      <formula>LEN(TRIM(DO105))=0</formula>
    </cfRule>
  </conditionalFormatting>
  <conditionalFormatting sqref="DO106">
    <cfRule type="containsBlanks" dxfId="1" priority="21119">
      <formula>LEN(TRIM(DO106))=0</formula>
    </cfRule>
  </conditionalFormatting>
  <conditionalFormatting sqref="DO107">
    <cfRule type="containsBlanks" dxfId="1" priority="21319">
      <formula>LEN(TRIM(DO107))=0</formula>
    </cfRule>
  </conditionalFormatting>
  <conditionalFormatting sqref="DO108">
    <cfRule type="containsBlanks" dxfId="1" priority="21519">
      <formula>LEN(TRIM(DO108))=0</formula>
    </cfRule>
  </conditionalFormatting>
  <conditionalFormatting sqref="DO109">
    <cfRule type="containsBlanks" dxfId="1" priority="21719">
      <formula>LEN(TRIM(DO109))=0</formula>
    </cfRule>
  </conditionalFormatting>
  <conditionalFormatting sqref="DO11">
    <cfRule type="containsBlanks" dxfId="1" priority="2119">
      <formula>LEN(TRIM(DO11))=0</formula>
    </cfRule>
  </conditionalFormatting>
  <conditionalFormatting sqref="DO110">
    <cfRule type="containsBlanks" dxfId="1" priority="21919">
      <formula>LEN(TRIM(DO110))=0</formula>
    </cfRule>
  </conditionalFormatting>
  <conditionalFormatting sqref="DO111">
    <cfRule type="containsBlanks" dxfId="1" priority="22119">
      <formula>LEN(TRIM(DO111))=0</formula>
    </cfRule>
  </conditionalFormatting>
  <conditionalFormatting sqref="DO112">
    <cfRule type="containsBlanks" dxfId="1" priority="22319">
      <formula>LEN(TRIM(DO112))=0</formula>
    </cfRule>
  </conditionalFormatting>
  <conditionalFormatting sqref="DO113">
    <cfRule type="containsBlanks" dxfId="1" priority="22519">
      <formula>LEN(TRIM(DO113))=0</formula>
    </cfRule>
  </conditionalFormatting>
  <conditionalFormatting sqref="DO114">
    <cfRule type="containsBlanks" dxfId="1" priority="22719">
      <formula>LEN(TRIM(DO114))=0</formula>
    </cfRule>
  </conditionalFormatting>
  <conditionalFormatting sqref="DO115">
    <cfRule type="containsBlanks" dxfId="1" priority="22919">
      <formula>LEN(TRIM(DO115))=0</formula>
    </cfRule>
  </conditionalFormatting>
  <conditionalFormatting sqref="DO116">
    <cfRule type="containsBlanks" dxfId="1" priority="23119">
      <formula>LEN(TRIM(DO116))=0</formula>
    </cfRule>
  </conditionalFormatting>
  <conditionalFormatting sqref="DO117">
    <cfRule type="containsBlanks" dxfId="1" priority="23319">
      <formula>LEN(TRIM(DO117))=0</formula>
    </cfRule>
  </conditionalFormatting>
  <conditionalFormatting sqref="DO118">
    <cfRule type="containsBlanks" dxfId="1" priority="23519">
      <formula>LEN(TRIM(DO118))=0</formula>
    </cfRule>
  </conditionalFormatting>
  <conditionalFormatting sqref="DO119">
    <cfRule type="containsBlanks" dxfId="1" priority="23719">
      <formula>LEN(TRIM(DO119))=0</formula>
    </cfRule>
  </conditionalFormatting>
  <conditionalFormatting sqref="DO12">
    <cfRule type="containsBlanks" dxfId="1" priority="2319">
      <formula>LEN(TRIM(DO12))=0</formula>
    </cfRule>
  </conditionalFormatting>
  <conditionalFormatting sqref="DO120">
    <cfRule type="containsBlanks" dxfId="1" priority="23919">
      <formula>LEN(TRIM(DO120))=0</formula>
    </cfRule>
  </conditionalFormatting>
  <conditionalFormatting sqref="DO121">
    <cfRule type="containsBlanks" dxfId="1" priority="24119">
      <formula>LEN(TRIM(DO121))=0</formula>
    </cfRule>
  </conditionalFormatting>
  <conditionalFormatting sqref="DO122">
    <cfRule type="containsBlanks" dxfId="1" priority="24319">
      <formula>LEN(TRIM(DO122))=0</formula>
    </cfRule>
  </conditionalFormatting>
  <conditionalFormatting sqref="DO123">
    <cfRule type="containsBlanks" dxfId="1" priority="24519">
      <formula>LEN(TRIM(DO123))=0</formula>
    </cfRule>
  </conditionalFormatting>
  <conditionalFormatting sqref="DO124">
    <cfRule type="containsBlanks" dxfId="1" priority="24719">
      <formula>LEN(TRIM(DO124))=0</formula>
    </cfRule>
  </conditionalFormatting>
  <conditionalFormatting sqref="DO125">
    <cfRule type="containsBlanks" dxfId="1" priority="24919">
      <formula>LEN(TRIM(DO125))=0</formula>
    </cfRule>
  </conditionalFormatting>
  <conditionalFormatting sqref="DO126">
    <cfRule type="containsBlanks" dxfId="1" priority="25119">
      <formula>LEN(TRIM(DO126))=0</formula>
    </cfRule>
  </conditionalFormatting>
  <conditionalFormatting sqref="DO127">
    <cfRule type="containsBlanks" dxfId="1" priority="25319">
      <formula>LEN(TRIM(DO127))=0</formula>
    </cfRule>
  </conditionalFormatting>
  <conditionalFormatting sqref="DO128">
    <cfRule type="containsBlanks" dxfId="1" priority="25519">
      <formula>LEN(TRIM(DO128))=0</formula>
    </cfRule>
  </conditionalFormatting>
  <conditionalFormatting sqref="DO129">
    <cfRule type="containsBlanks" dxfId="1" priority="25719">
      <formula>LEN(TRIM(DO129))=0</formula>
    </cfRule>
  </conditionalFormatting>
  <conditionalFormatting sqref="DO13">
    <cfRule type="containsBlanks" dxfId="1" priority="2519">
      <formula>LEN(TRIM(DO13))=0</formula>
    </cfRule>
  </conditionalFormatting>
  <conditionalFormatting sqref="DO130">
    <cfRule type="containsBlanks" dxfId="1" priority="25919">
      <formula>LEN(TRIM(DO130))=0</formula>
    </cfRule>
  </conditionalFormatting>
  <conditionalFormatting sqref="DO131">
    <cfRule type="containsBlanks" dxfId="1" priority="26119">
      <formula>LEN(TRIM(DO131))=0</formula>
    </cfRule>
  </conditionalFormatting>
  <conditionalFormatting sqref="DO132">
    <cfRule type="containsBlanks" dxfId="1" priority="26319">
      <formula>LEN(TRIM(DO132))=0</formula>
    </cfRule>
  </conditionalFormatting>
  <conditionalFormatting sqref="DO133">
    <cfRule type="containsBlanks" dxfId="1" priority="26519">
      <formula>LEN(TRIM(DO133))=0</formula>
    </cfRule>
  </conditionalFormatting>
  <conditionalFormatting sqref="DO134">
    <cfRule type="containsBlanks" dxfId="1" priority="26719">
      <formula>LEN(TRIM(DO134))=0</formula>
    </cfRule>
  </conditionalFormatting>
  <conditionalFormatting sqref="DO135">
    <cfRule type="containsBlanks" dxfId="1" priority="26919">
      <formula>LEN(TRIM(DO135))=0</formula>
    </cfRule>
  </conditionalFormatting>
  <conditionalFormatting sqref="DO136">
    <cfRule type="containsBlanks" dxfId="1" priority="27119">
      <formula>LEN(TRIM(DO136))=0</formula>
    </cfRule>
  </conditionalFormatting>
  <conditionalFormatting sqref="DO137">
    <cfRule type="containsBlanks" dxfId="1" priority="27319">
      <formula>LEN(TRIM(DO137))=0</formula>
    </cfRule>
  </conditionalFormatting>
  <conditionalFormatting sqref="DO138">
    <cfRule type="containsBlanks" dxfId="1" priority="27519">
      <formula>LEN(TRIM(DO138))=0</formula>
    </cfRule>
  </conditionalFormatting>
  <conditionalFormatting sqref="DO139">
    <cfRule type="containsBlanks" dxfId="1" priority="27719">
      <formula>LEN(TRIM(DO139))=0</formula>
    </cfRule>
  </conditionalFormatting>
  <conditionalFormatting sqref="DO14">
    <cfRule type="containsBlanks" dxfId="1" priority="2719">
      <formula>LEN(TRIM(DO14))=0</formula>
    </cfRule>
  </conditionalFormatting>
  <conditionalFormatting sqref="DO140">
    <cfRule type="containsBlanks" dxfId="1" priority="27919">
      <formula>LEN(TRIM(DO140))=0</formula>
    </cfRule>
  </conditionalFormatting>
  <conditionalFormatting sqref="DO141">
    <cfRule type="containsBlanks" dxfId="1" priority="28119">
      <formula>LEN(TRIM(DO141))=0</formula>
    </cfRule>
  </conditionalFormatting>
  <conditionalFormatting sqref="DO142">
    <cfRule type="containsBlanks" dxfId="1" priority="28319">
      <formula>LEN(TRIM(DO142))=0</formula>
    </cfRule>
  </conditionalFormatting>
  <conditionalFormatting sqref="DO143">
    <cfRule type="containsBlanks" dxfId="1" priority="28519">
      <formula>LEN(TRIM(DO143))=0</formula>
    </cfRule>
  </conditionalFormatting>
  <conditionalFormatting sqref="DO144">
    <cfRule type="containsBlanks" dxfId="1" priority="28719">
      <formula>LEN(TRIM(DO144))=0</formula>
    </cfRule>
  </conditionalFormatting>
  <conditionalFormatting sqref="DO145">
    <cfRule type="containsBlanks" dxfId="1" priority="28919">
      <formula>LEN(TRIM(DO145))=0</formula>
    </cfRule>
  </conditionalFormatting>
  <conditionalFormatting sqref="DO146">
    <cfRule type="containsBlanks" dxfId="1" priority="29119">
      <formula>LEN(TRIM(DO146))=0</formula>
    </cfRule>
  </conditionalFormatting>
  <conditionalFormatting sqref="DO147">
    <cfRule type="containsBlanks" dxfId="1" priority="29319">
      <formula>LEN(TRIM(DO147))=0</formula>
    </cfRule>
  </conditionalFormatting>
  <conditionalFormatting sqref="DO148">
    <cfRule type="containsBlanks" dxfId="1133" priority="29519">
      <formula>LEN(TRIM(DO148))=0</formula>
    </cfRule>
  </conditionalFormatting>
  <conditionalFormatting sqref="DO149">
    <cfRule type="containsBlanks" dxfId="2673" priority="29719">
      <formula>LEN(TRIM(DO149))=0</formula>
    </cfRule>
  </conditionalFormatting>
  <conditionalFormatting sqref="DO15">
    <cfRule type="containsBlanks" dxfId="1" priority="2919">
      <formula>LEN(TRIM(DO15))=0</formula>
    </cfRule>
  </conditionalFormatting>
  <conditionalFormatting sqref="DO150">
    <cfRule type="containsBlanks" dxfId="2145" priority="29919">
      <formula>LEN(TRIM(DO150))=0</formula>
    </cfRule>
  </conditionalFormatting>
  <conditionalFormatting sqref="DO151">
    <cfRule type="containsBlanks" dxfId="2145" priority="30119">
      <formula>LEN(TRIM(DO151))=0</formula>
    </cfRule>
  </conditionalFormatting>
  <conditionalFormatting sqref="DO152">
    <cfRule type="containsBlanks" dxfId="2293" priority="30319">
      <formula>LEN(TRIM(DO152))=0</formula>
    </cfRule>
  </conditionalFormatting>
  <conditionalFormatting sqref="DO153">
    <cfRule type="containsBlanks" dxfId="2006" priority="30519">
      <formula>LEN(TRIM(DO153))=0</formula>
    </cfRule>
  </conditionalFormatting>
  <conditionalFormatting sqref="DO154">
    <cfRule type="containsBlanks" dxfId="2818" priority="30719">
      <formula>LEN(TRIM(DO154))=0</formula>
    </cfRule>
  </conditionalFormatting>
  <conditionalFormatting sqref="DO155">
    <cfRule type="containsBlanks" dxfId="2850" priority="30919">
      <formula>LEN(TRIM(DO155))=0</formula>
    </cfRule>
  </conditionalFormatting>
  <conditionalFormatting sqref="DO156">
    <cfRule type="containsBlanks" dxfId="2871" priority="31119">
      <formula>LEN(TRIM(DO156))=0</formula>
    </cfRule>
  </conditionalFormatting>
  <conditionalFormatting sqref="DO157">
    <cfRule type="containsBlanks" dxfId="2884" priority="31319">
      <formula>LEN(TRIM(DO157))=0</formula>
    </cfRule>
  </conditionalFormatting>
  <conditionalFormatting sqref="DO158">
    <cfRule type="containsBlanks" dxfId="2884" priority="31519">
      <formula>LEN(TRIM(DO158))=0</formula>
    </cfRule>
  </conditionalFormatting>
  <conditionalFormatting sqref="DO159">
    <cfRule type="containsBlanks" dxfId="2738" priority="31719">
      <formula>LEN(TRIM(DO159))=0</formula>
    </cfRule>
  </conditionalFormatting>
  <conditionalFormatting sqref="DO16">
    <cfRule type="containsBlanks" dxfId="1" priority="3119">
      <formula>LEN(TRIM(DO16))=0</formula>
    </cfRule>
  </conditionalFormatting>
  <conditionalFormatting sqref="DO160">
    <cfRule type="containsBlanks" dxfId="2884" priority="31919">
      <formula>LEN(TRIM(DO160))=0</formula>
    </cfRule>
  </conditionalFormatting>
  <conditionalFormatting sqref="DO161">
    <cfRule type="containsBlanks" dxfId="2738" priority="32119">
      <formula>LEN(TRIM(DO161))=0</formula>
    </cfRule>
  </conditionalFormatting>
  <conditionalFormatting sqref="DO162">
    <cfRule type="containsBlanks" dxfId="2884" priority="32319">
      <formula>LEN(TRIM(DO162))=0</formula>
    </cfRule>
  </conditionalFormatting>
  <conditionalFormatting sqref="DO163">
    <cfRule type="containsBlanks" dxfId="2952" priority="32519">
      <formula>LEN(TRIM(DO163))=0</formula>
    </cfRule>
  </conditionalFormatting>
  <conditionalFormatting sqref="DO164">
    <cfRule type="containsBlanks" dxfId="2963" priority="32719">
      <formula>LEN(TRIM(DO164))=0</formula>
    </cfRule>
  </conditionalFormatting>
  <conditionalFormatting sqref="DO165">
    <cfRule type="containsBlanks" dxfId="2988" priority="32919">
      <formula>LEN(TRIM(DO165))=0</formula>
    </cfRule>
  </conditionalFormatting>
  <conditionalFormatting sqref="DO166">
    <cfRule type="containsBlanks" dxfId="1" priority="33119">
      <formula>LEN(TRIM(DO166))=0</formula>
    </cfRule>
  </conditionalFormatting>
  <conditionalFormatting sqref="DO167">
    <cfRule type="containsBlanks" dxfId="1" priority="33319">
      <formula>LEN(TRIM(DO167))=0</formula>
    </cfRule>
  </conditionalFormatting>
  <conditionalFormatting sqref="DO168">
    <cfRule type="containsBlanks" dxfId="1" priority="33519">
      <formula>LEN(TRIM(DO168))=0</formula>
    </cfRule>
  </conditionalFormatting>
  <conditionalFormatting sqref="DO169">
    <cfRule type="containsBlanks" dxfId="1" priority="33719">
      <formula>LEN(TRIM(DO169))=0</formula>
    </cfRule>
  </conditionalFormatting>
  <conditionalFormatting sqref="DO17">
    <cfRule type="containsBlanks" dxfId="1" priority="3319">
      <formula>LEN(TRIM(DO17))=0</formula>
    </cfRule>
  </conditionalFormatting>
  <conditionalFormatting sqref="DO170">
    <cfRule type="containsBlanks" dxfId="1" priority="33919">
      <formula>LEN(TRIM(DO170))=0</formula>
    </cfRule>
  </conditionalFormatting>
  <conditionalFormatting sqref="DO171">
    <cfRule type="containsBlanks" dxfId="1" priority="34119">
      <formula>LEN(TRIM(DO171))=0</formula>
    </cfRule>
  </conditionalFormatting>
  <conditionalFormatting sqref="DO172">
    <cfRule type="containsBlanks" dxfId="1" priority="34319">
      <formula>LEN(TRIM(DO172))=0</formula>
    </cfRule>
  </conditionalFormatting>
  <conditionalFormatting sqref="DO173">
    <cfRule type="containsBlanks" dxfId="1" priority="34519">
      <formula>LEN(TRIM(DO173))=0</formula>
    </cfRule>
  </conditionalFormatting>
  <conditionalFormatting sqref="DO174">
    <cfRule type="containsBlanks" dxfId="1" priority="34719">
      <formula>LEN(TRIM(DO174))=0</formula>
    </cfRule>
  </conditionalFormatting>
  <conditionalFormatting sqref="DO175">
    <cfRule type="containsBlanks" dxfId="1" priority="34919">
      <formula>LEN(TRIM(DO175))=0</formula>
    </cfRule>
  </conditionalFormatting>
  <conditionalFormatting sqref="DO176">
    <cfRule type="containsBlanks" dxfId="1" priority="35119">
      <formula>LEN(TRIM(DO176))=0</formula>
    </cfRule>
  </conditionalFormatting>
  <conditionalFormatting sqref="DO177">
    <cfRule type="containsBlanks" dxfId="1" priority="35319">
      <formula>LEN(TRIM(DO177))=0</formula>
    </cfRule>
  </conditionalFormatting>
  <conditionalFormatting sqref="DO178">
    <cfRule type="containsBlanks" dxfId="1" priority="35519">
      <formula>LEN(TRIM(DO178))=0</formula>
    </cfRule>
  </conditionalFormatting>
  <conditionalFormatting sqref="DO179">
    <cfRule type="containsBlanks" dxfId="1" priority="35719">
      <formula>LEN(TRIM(DO179))=0</formula>
    </cfRule>
  </conditionalFormatting>
  <conditionalFormatting sqref="DO18">
    <cfRule type="containsBlanks" dxfId="1" priority="3519">
      <formula>LEN(TRIM(DO18))=0</formula>
    </cfRule>
  </conditionalFormatting>
  <conditionalFormatting sqref="DO180">
    <cfRule type="containsBlanks" dxfId="1" priority="35919">
      <formula>LEN(TRIM(DO180))=0</formula>
    </cfRule>
  </conditionalFormatting>
  <conditionalFormatting sqref="DO181">
    <cfRule type="containsBlanks" dxfId="1" priority="36119">
      <formula>LEN(TRIM(DO181))=0</formula>
    </cfRule>
  </conditionalFormatting>
  <conditionalFormatting sqref="DO182">
    <cfRule type="containsBlanks" dxfId="1" priority="36319">
      <formula>LEN(TRIM(DO182))=0</formula>
    </cfRule>
  </conditionalFormatting>
  <conditionalFormatting sqref="DO183">
    <cfRule type="containsBlanks" dxfId="1" priority="36519">
      <formula>LEN(TRIM(DO183))=0</formula>
    </cfRule>
  </conditionalFormatting>
  <conditionalFormatting sqref="DO184">
    <cfRule type="containsBlanks" dxfId="1" priority="36719">
      <formula>LEN(TRIM(DO184))=0</formula>
    </cfRule>
  </conditionalFormatting>
  <conditionalFormatting sqref="DO185">
    <cfRule type="containsBlanks" dxfId="1" priority="36919">
      <formula>LEN(TRIM(DO185))=0</formula>
    </cfRule>
  </conditionalFormatting>
  <conditionalFormatting sqref="DO186">
    <cfRule type="containsBlanks" dxfId="1" priority="37119">
      <formula>LEN(TRIM(DO186))=0</formula>
    </cfRule>
  </conditionalFormatting>
  <conditionalFormatting sqref="DO187">
    <cfRule type="containsBlanks" dxfId="1" priority="37319">
      <formula>LEN(TRIM(DO187))=0</formula>
    </cfRule>
  </conditionalFormatting>
  <conditionalFormatting sqref="DO188">
    <cfRule type="containsBlanks" dxfId="1" priority="37519">
      <formula>LEN(TRIM(DO188))=0</formula>
    </cfRule>
  </conditionalFormatting>
  <conditionalFormatting sqref="DO189">
    <cfRule type="containsBlanks" dxfId="1" priority="37719">
      <formula>LEN(TRIM(DO189))=0</formula>
    </cfRule>
  </conditionalFormatting>
  <conditionalFormatting sqref="DO19">
    <cfRule type="containsBlanks" dxfId="1" priority="3719">
      <formula>LEN(TRIM(DO19))=0</formula>
    </cfRule>
  </conditionalFormatting>
  <conditionalFormatting sqref="DO190">
    <cfRule type="containsBlanks" dxfId="1" priority="37919">
      <formula>LEN(TRIM(DO190))=0</formula>
    </cfRule>
  </conditionalFormatting>
  <conditionalFormatting sqref="DO191">
    <cfRule type="containsBlanks" dxfId="1" priority="38119">
      <formula>LEN(TRIM(DO191))=0</formula>
    </cfRule>
  </conditionalFormatting>
  <conditionalFormatting sqref="DO192">
    <cfRule type="containsBlanks" dxfId="1" priority="38319">
      <formula>LEN(TRIM(DO192))=0</formula>
    </cfRule>
  </conditionalFormatting>
  <conditionalFormatting sqref="DO193">
    <cfRule type="containsBlanks" dxfId="1" priority="38519">
      <formula>LEN(TRIM(DO193))=0</formula>
    </cfRule>
  </conditionalFormatting>
  <conditionalFormatting sqref="DO194">
    <cfRule type="containsBlanks" dxfId="1" priority="38719">
      <formula>LEN(TRIM(DO194))=0</formula>
    </cfRule>
  </conditionalFormatting>
  <conditionalFormatting sqref="DO195">
    <cfRule type="containsBlanks" dxfId="1" priority="38919">
      <formula>LEN(TRIM(DO195))=0</formula>
    </cfRule>
  </conditionalFormatting>
  <conditionalFormatting sqref="DO196">
    <cfRule type="containsBlanks" dxfId="1" priority="39119">
      <formula>LEN(TRIM(DO196))=0</formula>
    </cfRule>
  </conditionalFormatting>
  <conditionalFormatting sqref="DO197">
    <cfRule type="containsBlanks" dxfId="1" priority="39319">
      <formula>LEN(TRIM(DO197))=0</formula>
    </cfRule>
  </conditionalFormatting>
  <conditionalFormatting sqref="DO198">
    <cfRule type="containsBlanks" dxfId="1" priority="39519">
      <formula>LEN(TRIM(DO198))=0</formula>
    </cfRule>
  </conditionalFormatting>
  <conditionalFormatting sqref="DO199">
    <cfRule type="containsBlanks" dxfId="1" priority="39719">
      <formula>LEN(TRIM(DO199))=0</formula>
    </cfRule>
  </conditionalFormatting>
  <conditionalFormatting sqref="DO2">
    <cfRule type="containsBlanks" dxfId="1" priority="319">
      <formula>LEN(TRIM(DO2))=0</formula>
    </cfRule>
  </conditionalFormatting>
  <conditionalFormatting sqref="DO20">
    <cfRule type="containsBlanks" dxfId="1" priority="3919">
      <formula>LEN(TRIM(DO20))=0</formula>
    </cfRule>
  </conditionalFormatting>
  <conditionalFormatting sqref="DO200">
    <cfRule type="containsBlanks" dxfId="0" priority="39919">
      <formula>LEN(TRIM(DO200))=0</formula>
    </cfRule>
  </conditionalFormatting>
  <conditionalFormatting sqref="DO21">
    <cfRule type="containsBlanks" dxfId="1" priority="4119">
      <formula>LEN(TRIM(DO21))=0</formula>
    </cfRule>
  </conditionalFormatting>
  <conditionalFormatting sqref="DO22">
    <cfRule type="containsBlanks" dxfId="1" priority="4319">
      <formula>LEN(TRIM(DO22))=0</formula>
    </cfRule>
  </conditionalFormatting>
  <conditionalFormatting sqref="DO23">
    <cfRule type="containsBlanks" dxfId="1" priority="4519">
      <formula>LEN(TRIM(DO23))=0</formula>
    </cfRule>
  </conditionalFormatting>
  <conditionalFormatting sqref="DO24">
    <cfRule type="containsBlanks" dxfId="1" priority="4719">
      <formula>LEN(TRIM(DO24))=0</formula>
    </cfRule>
  </conditionalFormatting>
  <conditionalFormatting sqref="DO25">
    <cfRule type="containsBlanks" dxfId="1" priority="4919">
      <formula>LEN(TRIM(DO25))=0</formula>
    </cfRule>
  </conditionalFormatting>
  <conditionalFormatting sqref="DO26">
    <cfRule type="containsBlanks" dxfId="1" priority="5119">
      <formula>LEN(TRIM(DO26))=0</formula>
    </cfRule>
  </conditionalFormatting>
  <conditionalFormatting sqref="DO27">
    <cfRule type="containsBlanks" dxfId="1" priority="5319">
      <formula>LEN(TRIM(DO27))=0</formula>
    </cfRule>
  </conditionalFormatting>
  <conditionalFormatting sqref="DO28">
    <cfRule type="containsBlanks" dxfId="1" priority="5519">
      <formula>LEN(TRIM(DO28))=0</formula>
    </cfRule>
  </conditionalFormatting>
  <conditionalFormatting sqref="DO29">
    <cfRule type="containsBlanks" dxfId="1" priority="5719">
      <formula>LEN(TRIM(DO29))=0</formula>
    </cfRule>
  </conditionalFormatting>
  <conditionalFormatting sqref="DO3">
    <cfRule type="containsBlanks" dxfId="1" priority="519">
      <formula>LEN(TRIM(DO3))=0</formula>
    </cfRule>
  </conditionalFormatting>
  <conditionalFormatting sqref="DO30">
    <cfRule type="containsBlanks" dxfId="1" priority="5919">
      <formula>LEN(TRIM(DO30))=0</formula>
    </cfRule>
  </conditionalFormatting>
  <conditionalFormatting sqref="DO31">
    <cfRule type="containsBlanks" dxfId="1" priority="6119">
      <formula>LEN(TRIM(DO31))=0</formula>
    </cfRule>
  </conditionalFormatting>
  <conditionalFormatting sqref="DO32">
    <cfRule type="containsBlanks" dxfId="1" priority="6319">
      <formula>LEN(TRIM(DO32))=0</formula>
    </cfRule>
  </conditionalFormatting>
  <conditionalFormatting sqref="DO33">
    <cfRule type="containsBlanks" dxfId="1" priority="6519">
      <formula>LEN(TRIM(DO33))=0</formula>
    </cfRule>
  </conditionalFormatting>
  <conditionalFormatting sqref="DO34">
    <cfRule type="containsBlanks" dxfId="1" priority="6719">
      <formula>LEN(TRIM(DO34))=0</formula>
    </cfRule>
  </conditionalFormatting>
  <conditionalFormatting sqref="DO35">
    <cfRule type="containsBlanks" dxfId="1" priority="6919">
      <formula>LEN(TRIM(DO35))=0</formula>
    </cfRule>
  </conditionalFormatting>
  <conditionalFormatting sqref="DO36">
    <cfRule type="containsBlanks" dxfId="1" priority="7119">
      <formula>LEN(TRIM(DO36))=0</formula>
    </cfRule>
  </conditionalFormatting>
  <conditionalFormatting sqref="DO37">
    <cfRule type="containsBlanks" dxfId="1" priority="7319">
      <formula>LEN(TRIM(DO37))=0</formula>
    </cfRule>
  </conditionalFormatting>
  <conditionalFormatting sqref="DO38">
    <cfRule type="containsBlanks" dxfId="1" priority="7519">
      <formula>LEN(TRIM(DO38))=0</formula>
    </cfRule>
  </conditionalFormatting>
  <conditionalFormatting sqref="DO39">
    <cfRule type="containsBlanks" dxfId="1" priority="7719">
      <formula>LEN(TRIM(DO39))=0</formula>
    </cfRule>
  </conditionalFormatting>
  <conditionalFormatting sqref="DO4">
    <cfRule type="containsBlanks" dxfId="1" priority="719">
      <formula>LEN(TRIM(DO4))=0</formula>
    </cfRule>
  </conditionalFormatting>
  <conditionalFormatting sqref="DO40">
    <cfRule type="containsBlanks" dxfId="1" priority="7919">
      <formula>LEN(TRIM(DO40))=0</formula>
    </cfRule>
  </conditionalFormatting>
  <conditionalFormatting sqref="DO41">
    <cfRule type="containsBlanks" dxfId="1" priority="8119">
      <formula>LEN(TRIM(DO41))=0</formula>
    </cfRule>
  </conditionalFormatting>
  <conditionalFormatting sqref="DO42">
    <cfRule type="containsBlanks" dxfId="1" priority="8319">
      <formula>LEN(TRIM(DO42))=0</formula>
    </cfRule>
  </conditionalFormatting>
  <conditionalFormatting sqref="DO43">
    <cfRule type="containsBlanks" dxfId="1" priority="8519">
      <formula>LEN(TRIM(DO43))=0</formula>
    </cfRule>
  </conditionalFormatting>
  <conditionalFormatting sqref="DO44">
    <cfRule type="containsBlanks" dxfId="1" priority="8719">
      <formula>LEN(TRIM(DO44))=0</formula>
    </cfRule>
  </conditionalFormatting>
  <conditionalFormatting sqref="DO45">
    <cfRule type="containsBlanks" dxfId="1" priority="8919">
      <formula>LEN(TRIM(DO45))=0</formula>
    </cfRule>
  </conditionalFormatting>
  <conditionalFormatting sqref="DO46">
    <cfRule type="containsBlanks" dxfId="1" priority="9119">
      <formula>LEN(TRIM(DO46))=0</formula>
    </cfRule>
  </conditionalFormatting>
  <conditionalFormatting sqref="DO47">
    <cfRule type="containsBlanks" dxfId="1" priority="9319">
      <formula>LEN(TRIM(DO47))=0</formula>
    </cfRule>
  </conditionalFormatting>
  <conditionalFormatting sqref="DO48">
    <cfRule type="containsBlanks" dxfId="1" priority="9519">
      <formula>LEN(TRIM(DO48))=0</formula>
    </cfRule>
  </conditionalFormatting>
  <conditionalFormatting sqref="DO49">
    <cfRule type="containsBlanks" dxfId="1" priority="9719">
      <formula>LEN(TRIM(DO49))=0</formula>
    </cfRule>
  </conditionalFormatting>
  <conditionalFormatting sqref="DO5">
    <cfRule type="containsBlanks" dxfId="1" priority="919">
      <formula>LEN(TRIM(DO5))=0</formula>
    </cfRule>
  </conditionalFormatting>
  <conditionalFormatting sqref="DO50">
    <cfRule type="containsBlanks" dxfId="1" priority="9919">
      <formula>LEN(TRIM(DO50))=0</formula>
    </cfRule>
  </conditionalFormatting>
  <conditionalFormatting sqref="DO51">
    <cfRule type="containsBlanks" dxfId="1" priority="10119">
      <formula>LEN(TRIM(DO51))=0</formula>
    </cfRule>
  </conditionalFormatting>
  <conditionalFormatting sqref="DO52">
    <cfRule type="containsBlanks" dxfId="1" priority="10319">
      <formula>LEN(TRIM(DO52))=0</formula>
    </cfRule>
  </conditionalFormatting>
  <conditionalFormatting sqref="DO53">
    <cfRule type="containsBlanks" dxfId="1" priority="10519">
      <formula>LEN(TRIM(DO53))=0</formula>
    </cfRule>
  </conditionalFormatting>
  <conditionalFormatting sqref="DO54">
    <cfRule type="containsBlanks" dxfId="1" priority="10719">
      <formula>LEN(TRIM(DO54))=0</formula>
    </cfRule>
  </conditionalFormatting>
  <conditionalFormatting sqref="DO55">
    <cfRule type="containsBlanks" dxfId="1" priority="10919">
      <formula>LEN(TRIM(DO55))=0</formula>
    </cfRule>
  </conditionalFormatting>
  <conditionalFormatting sqref="DO56">
    <cfRule type="containsBlanks" dxfId="1" priority="11119">
      <formula>LEN(TRIM(DO56))=0</formula>
    </cfRule>
  </conditionalFormatting>
  <conditionalFormatting sqref="DO57">
    <cfRule type="containsBlanks" dxfId="1" priority="11319">
      <formula>LEN(TRIM(DO57))=0</formula>
    </cfRule>
  </conditionalFormatting>
  <conditionalFormatting sqref="DO58">
    <cfRule type="containsBlanks" dxfId="1" priority="11519">
      <formula>LEN(TRIM(DO58))=0</formula>
    </cfRule>
  </conditionalFormatting>
  <conditionalFormatting sqref="DO59">
    <cfRule type="containsBlanks" dxfId="1" priority="11719">
      <formula>LEN(TRIM(DO59))=0</formula>
    </cfRule>
  </conditionalFormatting>
  <conditionalFormatting sqref="DO6">
    <cfRule type="containsBlanks" dxfId="1" priority="1119">
      <formula>LEN(TRIM(DO6))=0</formula>
    </cfRule>
  </conditionalFormatting>
  <conditionalFormatting sqref="DO60">
    <cfRule type="containsBlanks" dxfId="1" priority="11919">
      <formula>LEN(TRIM(DO60))=0</formula>
    </cfRule>
  </conditionalFormatting>
  <conditionalFormatting sqref="DO61">
    <cfRule type="containsBlanks" dxfId="1" priority="12119">
      <formula>LEN(TRIM(DO61))=0</formula>
    </cfRule>
  </conditionalFormatting>
  <conditionalFormatting sqref="DO62">
    <cfRule type="containsBlanks" dxfId="1" priority="12319">
      <formula>LEN(TRIM(DO62))=0</formula>
    </cfRule>
  </conditionalFormatting>
  <conditionalFormatting sqref="DO63">
    <cfRule type="containsBlanks" dxfId="1" priority="12519">
      <formula>LEN(TRIM(DO63))=0</formula>
    </cfRule>
  </conditionalFormatting>
  <conditionalFormatting sqref="DO64">
    <cfRule type="containsBlanks" dxfId="1" priority="12719">
      <formula>LEN(TRIM(DO64))=0</formula>
    </cfRule>
  </conditionalFormatting>
  <conditionalFormatting sqref="DO65">
    <cfRule type="containsBlanks" dxfId="1" priority="12919">
      <formula>LEN(TRIM(DO65))=0</formula>
    </cfRule>
  </conditionalFormatting>
  <conditionalFormatting sqref="DO66">
    <cfRule type="containsBlanks" dxfId="1" priority="13119">
      <formula>LEN(TRIM(DO66))=0</formula>
    </cfRule>
  </conditionalFormatting>
  <conditionalFormatting sqref="DO67">
    <cfRule type="containsBlanks" dxfId="1" priority="13319">
      <formula>LEN(TRIM(DO67))=0</formula>
    </cfRule>
  </conditionalFormatting>
  <conditionalFormatting sqref="DO68">
    <cfRule type="containsBlanks" dxfId="1" priority="13519">
      <formula>LEN(TRIM(DO68))=0</formula>
    </cfRule>
  </conditionalFormatting>
  <conditionalFormatting sqref="DO69">
    <cfRule type="containsBlanks" dxfId="1" priority="13719">
      <formula>LEN(TRIM(DO69))=0</formula>
    </cfRule>
  </conditionalFormatting>
  <conditionalFormatting sqref="DO7">
    <cfRule type="containsBlanks" dxfId="1" priority="1319">
      <formula>LEN(TRIM(DO7))=0</formula>
    </cfRule>
  </conditionalFormatting>
  <conditionalFormatting sqref="DO70">
    <cfRule type="containsBlanks" dxfId="1" priority="13919">
      <formula>LEN(TRIM(DO70))=0</formula>
    </cfRule>
  </conditionalFormatting>
  <conditionalFormatting sqref="DO71">
    <cfRule type="containsBlanks" dxfId="1" priority="14119">
      <formula>LEN(TRIM(DO71))=0</formula>
    </cfRule>
  </conditionalFormatting>
  <conditionalFormatting sqref="DO72">
    <cfRule type="containsBlanks" dxfId="1" priority="14319">
      <formula>LEN(TRIM(DO72))=0</formula>
    </cfRule>
  </conditionalFormatting>
  <conditionalFormatting sqref="DO73">
    <cfRule type="containsBlanks" dxfId="1" priority="14519">
      <formula>LEN(TRIM(DO73))=0</formula>
    </cfRule>
  </conditionalFormatting>
  <conditionalFormatting sqref="DO74">
    <cfRule type="containsBlanks" dxfId="1" priority="14719">
      <formula>LEN(TRIM(DO74))=0</formula>
    </cfRule>
  </conditionalFormatting>
  <conditionalFormatting sqref="DO75">
    <cfRule type="containsBlanks" dxfId="1" priority="14919">
      <formula>LEN(TRIM(DO75))=0</formula>
    </cfRule>
  </conditionalFormatting>
  <conditionalFormatting sqref="DO76">
    <cfRule type="containsBlanks" dxfId="1" priority="15119">
      <formula>LEN(TRIM(DO76))=0</formula>
    </cfRule>
  </conditionalFormatting>
  <conditionalFormatting sqref="DO77">
    <cfRule type="containsBlanks" dxfId="1" priority="15319">
      <formula>LEN(TRIM(DO77))=0</formula>
    </cfRule>
  </conditionalFormatting>
  <conditionalFormatting sqref="DO78">
    <cfRule type="containsBlanks" dxfId="1" priority="15519">
      <formula>LEN(TRIM(DO78))=0</formula>
    </cfRule>
  </conditionalFormatting>
  <conditionalFormatting sqref="DO79">
    <cfRule type="containsBlanks" dxfId="1" priority="15719">
      <formula>LEN(TRIM(DO79))=0</formula>
    </cfRule>
  </conditionalFormatting>
  <conditionalFormatting sqref="DO8">
    <cfRule type="containsBlanks" dxfId="1" priority="1519">
      <formula>LEN(TRIM(DO8))=0</formula>
    </cfRule>
  </conditionalFormatting>
  <conditionalFormatting sqref="DO80">
    <cfRule type="containsBlanks" dxfId="1" priority="15919">
      <formula>LEN(TRIM(DO80))=0</formula>
    </cfRule>
  </conditionalFormatting>
  <conditionalFormatting sqref="DO81">
    <cfRule type="containsBlanks" dxfId="1426" priority="16119">
      <formula>LEN(TRIM(DO81))=0</formula>
    </cfRule>
  </conditionalFormatting>
  <conditionalFormatting sqref="DO82">
    <cfRule type="containsBlanks" dxfId="17" priority="16319">
      <formula>LEN(TRIM(DO82))=0</formula>
    </cfRule>
  </conditionalFormatting>
  <conditionalFormatting sqref="DO83">
    <cfRule type="containsBlanks" dxfId="17" priority="16519">
      <formula>LEN(TRIM(DO83))=0</formula>
    </cfRule>
  </conditionalFormatting>
  <conditionalFormatting sqref="DO84">
    <cfRule type="containsBlanks" dxfId="17" priority="16719">
      <formula>LEN(TRIM(DO84))=0</formula>
    </cfRule>
  </conditionalFormatting>
  <conditionalFormatting sqref="DO85">
    <cfRule type="containsBlanks" dxfId="17" priority="16919">
      <formula>LEN(TRIM(DO85))=0</formula>
    </cfRule>
  </conditionalFormatting>
  <conditionalFormatting sqref="DO86">
    <cfRule type="containsBlanks" dxfId="296" priority="17119">
      <formula>LEN(TRIM(DO86))=0</formula>
    </cfRule>
  </conditionalFormatting>
  <conditionalFormatting sqref="DO87">
    <cfRule type="containsBlanks" dxfId="286" priority="17319">
      <formula>LEN(TRIM(DO87))=0</formula>
    </cfRule>
  </conditionalFormatting>
  <conditionalFormatting sqref="DO88">
    <cfRule type="containsBlanks" dxfId="1" priority="17519">
      <formula>LEN(TRIM(DO88))=0</formula>
    </cfRule>
  </conditionalFormatting>
  <conditionalFormatting sqref="DO89">
    <cfRule type="containsBlanks" dxfId="1688" priority="17719">
      <formula>LEN(TRIM(DO89))=0</formula>
    </cfRule>
  </conditionalFormatting>
  <conditionalFormatting sqref="DO9">
    <cfRule type="containsBlanks" dxfId="1" priority="1719">
      <formula>LEN(TRIM(DO9))=0</formula>
    </cfRule>
  </conditionalFormatting>
  <conditionalFormatting sqref="DO90">
    <cfRule type="containsBlanks" dxfId="1688" priority="17919">
      <formula>LEN(TRIM(DO90))=0</formula>
    </cfRule>
  </conditionalFormatting>
  <conditionalFormatting sqref="DO91">
    <cfRule type="containsBlanks" dxfId="1687" priority="18119">
      <formula>LEN(TRIM(DO91))=0</formula>
    </cfRule>
  </conditionalFormatting>
  <conditionalFormatting sqref="DO92">
    <cfRule type="containsBlanks" dxfId="1779" priority="18319">
      <formula>LEN(TRIM(DO92))=0</formula>
    </cfRule>
  </conditionalFormatting>
  <conditionalFormatting sqref="DO93">
    <cfRule type="containsBlanks" dxfId="1" priority="18519">
      <formula>LEN(TRIM(DO93))=0</formula>
    </cfRule>
  </conditionalFormatting>
  <conditionalFormatting sqref="DO94">
    <cfRule type="containsBlanks" dxfId="1" priority="18719">
      <formula>LEN(TRIM(DO94))=0</formula>
    </cfRule>
  </conditionalFormatting>
  <conditionalFormatting sqref="DO95">
    <cfRule type="containsBlanks" dxfId="1" priority="18919">
      <formula>LEN(TRIM(DO95))=0</formula>
    </cfRule>
  </conditionalFormatting>
  <conditionalFormatting sqref="DO96">
    <cfRule type="containsBlanks" dxfId="1" priority="19119">
      <formula>LEN(TRIM(DO96))=0</formula>
    </cfRule>
  </conditionalFormatting>
  <conditionalFormatting sqref="DO97">
    <cfRule type="containsBlanks" dxfId="1" priority="19319">
      <formula>LEN(TRIM(DO97))=0</formula>
    </cfRule>
  </conditionalFormatting>
  <conditionalFormatting sqref="DO98">
    <cfRule type="containsBlanks" dxfId="1" priority="19519">
      <formula>LEN(TRIM(DO98))=0</formula>
    </cfRule>
  </conditionalFormatting>
  <conditionalFormatting sqref="DO99">
    <cfRule type="containsBlanks" dxfId="1" priority="19719">
      <formula>LEN(TRIM(DO99))=0</formula>
    </cfRule>
  </conditionalFormatting>
  <conditionalFormatting sqref="DP1">
    <cfRule type="containsBlanks" dxfId="0" priority="120">
      <formula>LEN(TRIM(DP1))=0</formula>
    </cfRule>
  </conditionalFormatting>
  <conditionalFormatting sqref="DP10">
    <cfRule type="containsBlanks" dxfId="1" priority="1920">
      <formula>LEN(TRIM(DP10))=0</formula>
    </cfRule>
  </conditionalFormatting>
  <conditionalFormatting sqref="DP100">
    <cfRule type="containsBlanks" dxfId="1" priority="19920">
      <formula>LEN(TRIM(DP100))=0</formula>
    </cfRule>
  </conditionalFormatting>
  <conditionalFormatting sqref="DP101">
    <cfRule type="containsBlanks" dxfId="1" priority="20120">
      <formula>LEN(TRIM(DP101))=0</formula>
    </cfRule>
  </conditionalFormatting>
  <conditionalFormatting sqref="DP102">
    <cfRule type="containsBlanks" dxfId="1" priority="20320">
      <formula>LEN(TRIM(DP102))=0</formula>
    </cfRule>
  </conditionalFormatting>
  <conditionalFormatting sqref="DP103">
    <cfRule type="containsBlanks" dxfId="1" priority="20520">
      <formula>LEN(TRIM(DP103))=0</formula>
    </cfRule>
  </conditionalFormatting>
  <conditionalFormatting sqref="DP104">
    <cfRule type="containsBlanks" dxfId="1" priority="20720">
      <formula>LEN(TRIM(DP104))=0</formula>
    </cfRule>
  </conditionalFormatting>
  <conditionalFormatting sqref="DP105">
    <cfRule type="containsBlanks" dxfId="1" priority="20920">
      <formula>LEN(TRIM(DP105))=0</formula>
    </cfRule>
  </conditionalFormatting>
  <conditionalFormatting sqref="DP106">
    <cfRule type="containsBlanks" dxfId="1" priority="21120">
      <formula>LEN(TRIM(DP106))=0</formula>
    </cfRule>
  </conditionalFormatting>
  <conditionalFormatting sqref="DP107">
    <cfRule type="containsBlanks" dxfId="1" priority="21320">
      <formula>LEN(TRIM(DP107))=0</formula>
    </cfRule>
  </conditionalFormatting>
  <conditionalFormatting sqref="DP108">
    <cfRule type="containsBlanks" dxfId="1" priority="21520">
      <formula>LEN(TRIM(DP108))=0</formula>
    </cfRule>
  </conditionalFormatting>
  <conditionalFormatting sqref="DP109">
    <cfRule type="containsBlanks" dxfId="1" priority="21720">
      <formula>LEN(TRIM(DP109))=0</formula>
    </cfRule>
  </conditionalFormatting>
  <conditionalFormatting sqref="DP11">
    <cfRule type="containsBlanks" dxfId="1" priority="2120">
      <formula>LEN(TRIM(DP11))=0</formula>
    </cfRule>
  </conditionalFormatting>
  <conditionalFormatting sqref="DP110">
    <cfRule type="containsBlanks" dxfId="1" priority="21920">
      <formula>LEN(TRIM(DP110))=0</formula>
    </cfRule>
  </conditionalFormatting>
  <conditionalFormatting sqref="DP111">
    <cfRule type="containsBlanks" dxfId="1" priority="22120">
      <formula>LEN(TRIM(DP111))=0</formula>
    </cfRule>
  </conditionalFormatting>
  <conditionalFormatting sqref="DP112">
    <cfRule type="containsBlanks" dxfId="1" priority="22320">
      <formula>LEN(TRIM(DP112))=0</formula>
    </cfRule>
  </conditionalFormatting>
  <conditionalFormatting sqref="DP113">
    <cfRule type="containsBlanks" dxfId="1" priority="22520">
      <formula>LEN(TRIM(DP113))=0</formula>
    </cfRule>
  </conditionalFormatting>
  <conditionalFormatting sqref="DP114">
    <cfRule type="containsBlanks" dxfId="1" priority="22720">
      <formula>LEN(TRIM(DP114))=0</formula>
    </cfRule>
  </conditionalFormatting>
  <conditionalFormatting sqref="DP115">
    <cfRule type="containsBlanks" dxfId="1" priority="22920">
      <formula>LEN(TRIM(DP115))=0</formula>
    </cfRule>
  </conditionalFormatting>
  <conditionalFormatting sqref="DP116">
    <cfRule type="containsBlanks" dxfId="1" priority="23120">
      <formula>LEN(TRIM(DP116))=0</formula>
    </cfRule>
  </conditionalFormatting>
  <conditionalFormatting sqref="DP117">
    <cfRule type="containsBlanks" dxfId="1" priority="23320">
      <formula>LEN(TRIM(DP117))=0</formula>
    </cfRule>
  </conditionalFormatting>
  <conditionalFormatting sqref="DP118">
    <cfRule type="containsBlanks" dxfId="1" priority="23520">
      <formula>LEN(TRIM(DP118))=0</formula>
    </cfRule>
  </conditionalFormatting>
  <conditionalFormatting sqref="DP119">
    <cfRule type="containsBlanks" dxfId="1" priority="23720">
      <formula>LEN(TRIM(DP119))=0</formula>
    </cfRule>
  </conditionalFormatting>
  <conditionalFormatting sqref="DP12">
    <cfRule type="containsBlanks" dxfId="1" priority="2320">
      <formula>LEN(TRIM(DP12))=0</formula>
    </cfRule>
  </conditionalFormatting>
  <conditionalFormatting sqref="DP120">
    <cfRule type="containsBlanks" dxfId="1" priority="23920">
      <formula>LEN(TRIM(DP120))=0</formula>
    </cfRule>
  </conditionalFormatting>
  <conditionalFormatting sqref="DP121">
    <cfRule type="containsBlanks" dxfId="1" priority="24120">
      <formula>LEN(TRIM(DP121))=0</formula>
    </cfRule>
  </conditionalFormatting>
  <conditionalFormatting sqref="DP122">
    <cfRule type="containsBlanks" dxfId="1" priority="24320">
      <formula>LEN(TRIM(DP122))=0</formula>
    </cfRule>
  </conditionalFormatting>
  <conditionalFormatting sqref="DP123">
    <cfRule type="containsBlanks" dxfId="1" priority="24520">
      <formula>LEN(TRIM(DP123))=0</formula>
    </cfRule>
  </conditionalFormatting>
  <conditionalFormatting sqref="DP124">
    <cfRule type="containsBlanks" dxfId="1" priority="24720">
      <formula>LEN(TRIM(DP124))=0</formula>
    </cfRule>
  </conditionalFormatting>
  <conditionalFormatting sqref="DP125">
    <cfRule type="containsBlanks" dxfId="1" priority="24920">
      <formula>LEN(TRIM(DP125))=0</formula>
    </cfRule>
  </conditionalFormatting>
  <conditionalFormatting sqref="DP126">
    <cfRule type="containsBlanks" dxfId="1" priority="25120">
      <formula>LEN(TRIM(DP126))=0</formula>
    </cfRule>
  </conditionalFormatting>
  <conditionalFormatting sqref="DP127">
    <cfRule type="containsBlanks" dxfId="1" priority="25320">
      <formula>LEN(TRIM(DP127))=0</formula>
    </cfRule>
  </conditionalFormatting>
  <conditionalFormatting sqref="DP128">
    <cfRule type="containsBlanks" dxfId="1" priority="25520">
      <formula>LEN(TRIM(DP128))=0</formula>
    </cfRule>
  </conditionalFormatting>
  <conditionalFormatting sqref="DP129">
    <cfRule type="containsBlanks" dxfId="1" priority="25720">
      <formula>LEN(TRIM(DP129))=0</formula>
    </cfRule>
  </conditionalFormatting>
  <conditionalFormatting sqref="DP13">
    <cfRule type="containsBlanks" dxfId="1" priority="2520">
      <formula>LEN(TRIM(DP13))=0</formula>
    </cfRule>
  </conditionalFormatting>
  <conditionalFormatting sqref="DP130">
    <cfRule type="containsBlanks" dxfId="1" priority="25920">
      <formula>LEN(TRIM(DP130))=0</formula>
    </cfRule>
  </conditionalFormatting>
  <conditionalFormatting sqref="DP131">
    <cfRule type="containsBlanks" dxfId="1" priority="26120">
      <formula>LEN(TRIM(DP131))=0</formula>
    </cfRule>
  </conditionalFormatting>
  <conditionalFormatting sqref="DP132">
    <cfRule type="containsBlanks" dxfId="1" priority="26320">
      <formula>LEN(TRIM(DP132))=0</formula>
    </cfRule>
  </conditionalFormatting>
  <conditionalFormatting sqref="DP133">
    <cfRule type="containsBlanks" dxfId="1" priority="26520">
      <formula>LEN(TRIM(DP133))=0</formula>
    </cfRule>
  </conditionalFormatting>
  <conditionalFormatting sqref="DP134">
    <cfRule type="containsBlanks" dxfId="1" priority="26720">
      <formula>LEN(TRIM(DP134))=0</formula>
    </cfRule>
  </conditionalFormatting>
  <conditionalFormatting sqref="DP135">
    <cfRule type="containsBlanks" dxfId="1" priority="26920">
      <formula>LEN(TRIM(DP135))=0</formula>
    </cfRule>
  </conditionalFormatting>
  <conditionalFormatting sqref="DP136">
    <cfRule type="containsBlanks" dxfId="1" priority="27120">
      <formula>LEN(TRIM(DP136))=0</formula>
    </cfRule>
  </conditionalFormatting>
  <conditionalFormatting sqref="DP137">
    <cfRule type="containsBlanks" dxfId="1" priority="27320">
      <formula>LEN(TRIM(DP137))=0</formula>
    </cfRule>
  </conditionalFormatting>
  <conditionalFormatting sqref="DP138">
    <cfRule type="containsBlanks" dxfId="1" priority="27520">
      <formula>LEN(TRIM(DP138))=0</formula>
    </cfRule>
  </conditionalFormatting>
  <conditionalFormatting sqref="DP139">
    <cfRule type="containsBlanks" dxfId="1" priority="27720">
      <formula>LEN(TRIM(DP139))=0</formula>
    </cfRule>
  </conditionalFormatting>
  <conditionalFormatting sqref="DP14">
    <cfRule type="containsBlanks" dxfId="1" priority="2720">
      <formula>LEN(TRIM(DP14))=0</formula>
    </cfRule>
  </conditionalFormatting>
  <conditionalFormatting sqref="DP140">
    <cfRule type="containsBlanks" dxfId="1" priority="27920">
      <formula>LEN(TRIM(DP140))=0</formula>
    </cfRule>
  </conditionalFormatting>
  <conditionalFormatting sqref="DP141">
    <cfRule type="containsBlanks" dxfId="1" priority="28120">
      <formula>LEN(TRIM(DP141))=0</formula>
    </cfRule>
  </conditionalFormatting>
  <conditionalFormatting sqref="DP142">
    <cfRule type="containsBlanks" dxfId="1" priority="28320">
      <formula>LEN(TRIM(DP142))=0</formula>
    </cfRule>
  </conditionalFormatting>
  <conditionalFormatting sqref="DP143">
    <cfRule type="containsBlanks" dxfId="1" priority="28520">
      <formula>LEN(TRIM(DP143))=0</formula>
    </cfRule>
  </conditionalFormatting>
  <conditionalFormatting sqref="DP144">
    <cfRule type="containsBlanks" dxfId="1" priority="28720">
      <formula>LEN(TRIM(DP144))=0</formula>
    </cfRule>
  </conditionalFormatting>
  <conditionalFormatting sqref="DP145">
    <cfRule type="containsBlanks" dxfId="1" priority="28920">
      <formula>LEN(TRIM(DP145))=0</formula>
    </cfRule>
  </conditionalFormatting>
  <conditionalFormatting sqref="DP146">
    <cfRule type="containsBlanks" dxfId="1" priority="29120">
      <formula>LEN(TRIM(DP146))=0</formula>
    </cfRule>
  </conditionalFormatting>
  <conditionalFormatting sqref="DP147">
    <cfRule type="containsBlanks" dxfId="1" priority="29320">
      <formula>LEN(TRIM(DP147))=0</formula>
    </cfRule>
  </conditionalFormatting>
  <conditionalFormatting sqref="DP148">
    <cfRule type="containsBlanks" dxfId="1811" priority="29520">
      <formula>LEN(TRIM(DP148))=0</formula>
    </cfRule>
  </conditionalFormatting>
  <conditionalFormatting sqref="DP149">
    <cfRule type="containsBlanks" dxfId="1209" priority="29720">
      <formula>LEN(TRIM(DP149))=0</formula>
    </cfRule>
  </conditionalFormatting>
  <conditionalFormatting sqref="DP15">
    <cfRule type="containsBlanks" dxfId="1" priority="2920">
      <formula>LEN(TRIM(DP15))=0</formula>
    </cfRule>
  </conditionalFormatting>
  <conditionalFormatting sqref="DP150">
    <cfRule type="containsBlanks" dxfId="1994" priority="29920">
      <formula>LEN(TRIM(DP150))=0</formula>
    </cfRule>
  </conditionalFormatting>
  <conditionalFormatting sqref="DP151">
    <cfRule type="containsBlanks" dxfId="1179" priority="30120">
      <formula>LEN(TRIM(DP151))=0</formula>
    </cfRule>
  </conditionalFormatting>
  <conditionalFormatting sqref="DP152">
    <cfRule type="containsBlanks" dxfId="2762" priority="30320">
      <formula>LEN(TRIM(DP152))=0</formula>
    </cfRule>
  </conditionalFormatting>
  <conditionalFormatting sqref="DP153">
    <cfRule type="containsBlanks" dxfId="2785" priority="30520">
      <formula>LEN(TRIM(DP153))=0</formula>
    </cfRule>
  </conditionalFormatting>
  <conditionalFormatting sqref="DP154">
    <cfRule type="containsBlanks" dxfId="2819" priority="30720">
      <formula>LEN(TRIM(DP154))=0</formula>
    </cfRule>
  </conditionalFormatting>
  <conditionalFormatting sqref="DP155">
    <cfRule type="containsBlanks" dxfId="2851" priority="30920">
      <formula>LEN(TRIM(DP155))=0</formula>
    </cfRule>
  </conditionalFormatting>
  <conditionalFormatting sqref="DP156">
    <cfRule type="containsBlanks" dxfId="2872" priority="31120">
      <formula>LEN(TRIM(DP156))=0</formula>
    </cfRule>
  </conditionalFormatting>
  <conditionalFormatting sqref="DP157">
    <cfRule type="containsBlanks" dxfId="2885" priority="31320">
      <formula>LEN(TRIM(DP157))=0</formula>
    </cfRule>
  </conditionalFormatting>
  <conditionalFormatting sqref="DP158">
    <cfRule type="containsBlanks" dxfId="2568" priority="31520">
      <formula>LEN(TRIM(DP158))=0</formula>
    </cfRule>
  </conditionalFormatting>
  <conditionalFormatting sqref="DP159">
    <cfRule type="containsBlanks" dxfId="2568" priority="31720">
      <formula>LEN(TRIM(DP159))=0</formula>
    </cfRule>
  </conditionalFormatting>
  <conditionalFormatting sqref="DP16">
    <cfRule type="containsBlanks" dxfId="1" priority="3120">
      <formula>LEN(TRIM(DP16))=0</formula>
    </cfRule>
  </conditionalFormatting>
  <conditionalFormatting sqref="DP160">
    <cfRule type="containsBlanks" dxfId="2745" priority="31920">
      <formula>LEN(TRIM(DP160))=0</formula>
    </cfRule>
  </conditionalFormatting>
  <conditionalFormatting sqref="DP161">
    <cfRule type="containsBlanks" dxfId="2568" priority="32120">
      <formula>LEN(TRIM(DP161))=0</formula>
    </cfRule>
  </conditionalFormatting>
  <conditionalFormatting sqref="DP162">
    <cfRule type="containsBlanks" dxfId="2745" priority="32320">
      <formula>LEN(TRIM(DP162))=0</formula>
    </cfRule>
  </conditionalFormatting>
  <conditionalFormatting sqref="DP163">
    <cfRule type="containsBlanks" dxfId="2527" priority="32520">
      <formula>LEN(TRIM(DP163))=0</formula>
    </cfRule>
  </conditionalFormatting>
  <conditionalFormatting sqref="DP164">
    <cfRule type="containsBlanks" dxfId="2964" priority="32720">
      <formula>LEN(TRIM(DP164))=0</formula>
    </cfRule>
  </conditionalFormatting>
  <conditionalFormatting sqref="DP165">
    <cfRule type="containsBlanks" dxfId="2989" priority="32920">
      <formula>LEN(TRIM(DP165))=0</formula>
    </cfRule>
  </conditionalFormatting>
  <conditionalFormatting sqref="DP166">
    <cfRule type="containsBlanks" dxfId="1" priority="33120">
      <formula>LEN(TRIM(DP166))=0</formula>
    </cfRule>
  </conditionalFormatting>
  <conditionalFormatting sqref="DP167">
    <cfRule type="containsBlanks" dxfId="1" priority="33320">
      <formula>LEN(TRIM(DP167))=0</formula>
    </cfRule>
  </conditionalFormatting>
  <conditionalFormatting sqref="DP168">
    <cfRule type="containsBlanks" dxfId="1" priority="33520">
      <formula>LEN(TRIM(DP168))=0</formula>
    </cfRule>
  </conditionalFormatting>
  <conditionalFormatting sqref="DP169">
    <cfRule type="containsBlanks" dxfId="1" priority="33720">
      <formula>LEN(TRIM(DP169))=0</formula>
    </cfRule>
  </conditionalFormatting>
  <conditionalFormatting sqref="DP17">
    <cfRule type="containsBlanks" dxfId="1" priority="3320">
      <formula>LEN(TRIM(DP17))=0</formula>
    </cfRule>
  </conditionalFormatting>
  <conditionalFormatting sqref="DP170">
    <cfRule type="containsBlanks" dxfId="1" priority="33920">
      <formula>LEN(TRIM(DP170))=0</formula>
    </cfRule>
  </conditionalFormatting>
  <conditionalFormatting sqref="DP171">
    <cfRule type="containsBlanks" dxfId="1" priority="34120">
      <formula>LEN(TRIM(DP171))=0</formula>
    </cfRule>
  </conditionalFormatting>
  <conditionalFormatting sqref="DP172">
    <cfRule type="containsBlanks" dxfId="1" priority="34320">
      <formula>LEN(TRIM(DP172))=0</formula>
    </cfRule>
  </conditionalFormatting>
  <conditionalFormatting sqref="DP173">
    <cfRule type="containsBlanks" dxfId="1" priority="34520">
      <formula>LEN(TRIM(DP173))=0</formula>
    </cfRule>
  </conditionalFormatting>
  <conditionalFormatting sqref="DP174">
    <cfRule type="containsBlanks" dxfId="1" priority="34720">
      <formula>LEN(TRIM(DP174))=0</formula>
    </cfRule>
  </conditionalFormatting>
  <conditionalFormatting sqref="DP175">
    <cfRule type="containsBlanks" dxfId="1" priority="34920">
      <formula>LEN(TRIM(DP175))=0</formula>
    </cfRule>
  </conditionalFormatting>
  <conditionalFormatting sqref="DP176">
    <cfRule type="containsBlanks" dxfId="1" priority="35120">
      <formula>LEN(TRIM(DP176))=0</formula>
    </cfRule>
  </conditionalFormatting>
  <conditionalFormatting sqref="DP177">
    <cfRule type="containsBlanks" dxfId="1" priority="35320">
      <formula>LEN(TRIM(DP177))=0</formula>
    </cfRule>
  </conditionalFormatting>
  <conditionalFormatting sqref="DP178">
    <cfRule type="containsBlanks" dxfId="1" priority="35520">
      <formula>LEN(TRIM(DP178))=0</formula>
    </cfRule>
  </conditionalFormatting>
  <conditionalFormatting sqref="DP179">
    <cfRule type="containsBlanks" dxfId="1" priority="35720">
      <formula>LEN(TRIM(DP179))=0</formula>
    </cfRule>
  </conditionalFormatting>
  <conditionalFormatting sqref="DP18">
    <cfRule type="containsBlanks" dxfId="1" priority="3520">
      <formula>LEN(TRIM(DP18))=0</formula>
    </cfRule>
  </conditionalFormatting>
  <conditionalFormatting sqref="DP180">
    <cfRule type="containsBlanks" dxfId="1" priority="35920">
      <formula>LEN(TRIM(DP180))=0</formula>
    </cfRule>
  </conditionalFormatting>
  <conditionalFormatting sqref="DP181">
    <cfRule type="containsBlanks" dxfId="1" priority="36120">
      <formula>LEN(TRIM(DP181))=0</formula>
    </cfRule>
  </conditionalFormatting>
  <conditionalFormatting sqref="DP182">
    <cfRule type="containsBlanks" dxfId="1" priority="36320">
      <formula>LEN(TRIM(DP182))=0</formula>
    </cfRule>
  </conditionalFormatting>
  <conditionalFormatting sqref="DP183">
    <cfRule type="containsBlanks" dxfId="1" priority="36520">
      <formula>LEN(TRIM(DP183))=0</formula>
    </cfRule>
  </conditionalFormatting>
  <conditionalFormatting sqref="DP184">
    <cfRule type="containsBlanks" dxfId="1" priority="36720">
      <formula>LEN(TRIM(DP184))=0</formula>
    </cfRule>
  </conditionalFormatting>
  <conditionalFormatting sqref="DP185">
    <cfRule type="containsBlanks" dxfId="1" priority="36920">
      <formula>LEN(TRIM(DP185))=0</formula>
    </cfRule>
  </conditionalFormatting>
  <conditionalFormatting sqref="DP186">
    <cfRule type="containsBlanks" dxfId="1" priority="37120">
      <formula>LEN(TRIM(DP186))=0</formula>
    </cfRule>
  </conditionalFormatting>
  <conditionalFormatting sqref="DP187">
    <cfRule type="containsBlanks" dxfId="1" priority="37320">
      <formula>LEN(TRIM(DP187))=0</formula>
    </cfRule>
  </conditionalFormatting>
  <conditionalFormatting sqref="DP188">
    <cfRule type="containsBlanks" dxfId="1" priority="37520">
      <formula>LEN(TRIM(DP188))=0</formula>
    </cfRule>
  </conditionalFormatting>
  <conditionalFormatting sqref="DP189">
    <cfRule type="containsBlanks" dxfId="1" priority="37720">
      <formula>LEN(TRIM(DP189))=0</formula>
    </cfRule>
  </conditionalFormatting>
  <conditionalFormatting sqref="DP19">
    <cfRule type="containsBlanks" dxfId="1" priority="3720">
      <formula>LEN(TRIM(DP19))=0</formula>
    </cfRule>
  </conditionalFormatting>
  <conditionalFormatting sqref="DP190">
    <cfRule type="containsBlanks" dxfId="1" priority="37920">
      <formula>LEN(TRIM(DP190))=0</formula>
    </cfRule>
  </conditionalFormatting>
  <conditionalFormatting sqref="DP191">
    <cfRule type="containsBlanks" dxfId="1" priority="38120">
      <formula>LEN(TRIM(DP191))=0</formula>
    </cfRule>
  </conditionalFormatting>
  <conditionalFormatting sqref="DP192">
    <cfRule type="containsBlanks" dxfId="1" priority="38320">
      <formula>LEN(TRIM(DP192))=0</formula>
    </cfRule>
  </conditionalFormatting>
  <conditionalFormatting sqref="DP193">
    <cfRule type="containsBlanks" dxfId="1" priority="38520">
      <formula>LEN(TRIM(DP193))=0</formula>
    </cfRule>
  </conditionalFormatting>
  <conditionalFormatting sqref="DP194">
    <cfRule type="containsBlanks" dxfId="1" priority="38720">
      <formula>LEN(TRIM(DP194))=0</formula>
    </cfRule>
  </conditionalFormatting>
  <conditionalFormatting sqref="DP195">
    <cfRule type="containsBlanks" dxfId="1" priority="38920">
      <formula>LEN(TRIM(DP195))=0</formula>
    </cfRule>
  </conditionalFormatting>
  <conditionalFormatting sqref="DP196">
    <cfRule type="containsBlanks" dxfId="1" priority="39120">
      <formula>LEN(TRIM(DP196))=0</formula>
    </cfRule>
  </conditionalFormatting>
  <conditionalFormatting sqref="DP197">
    <cfRule type="containsBlanks" dxfId="1" priority="39320">
      <formula>LEN(TRIM(DP197))=0</formula>
    </cfRule>
  </conditionalFormatting>
  <conditionalFormatting sqref="DP198">
    <cfRule type="containsBlanks" dxfId="1" priority="39520">
      <formula>LEN(TRIM(DP198))=0</formula>
    </cfRule>
  </conditionalFormatting>
  <conditionalFormatting sqref="DP199">
    <cfRule type="containsBlanks" dxfId="1" priority="39720">
      <formula>LEN(TRIM(DP199))=0</formula>
    </cfRule>
  </conditionalFormatting>
  <conditionalFormatting sqref="DP2">
    <cfRule type="containsBlanks" dxfId="1" priority="320">
      <formula>LEN(TRIM(DP2))=0</formula>
    </cfRule>
  </conditionalFormatting>
  <conditionalFormatting sqref="DP20">
    <cfRule type="containsBlanks" dxfId="1" priority="3920">
      <formula>LEN(TRIM(DP20))=0</formula>
    </cfRule>
  </conditionalFormatting>
  <conditionalFormatting sqref="DP200">
    <cfRule type="containsBlanks" dxfId="0" priority="39920">
      <formula>LEN(TRIM(DP200))=0</formula>
    </cfRule>
  </conditionalFormatting>
  <conditionalFormatting sqref="DP21">
    <cfRule type="containsBlanks" dxfId="1" priority="4120">
      <formula>LEN(TRIM(DP21))=0</formula>
    </cfRule>
  </conditionalFormatting>
  <conditionalFormatting sqref="DP22">
    <cfRule type="containsBlanks" dxfId="1" priority="4320">
      <formula>LEN(TRIM(DP22))=0</formula>
    </cfRule>
  </conditionalFormatting>
  <conditionalFormatting sqref="DP23">
    <cfRule type="containsBlanks" dxfId="1" priority="4520">
      <formula>LEN(TRIM(DP23))=0</formula>
    </cfRule>
  </conditionalFormatting>
  <conditionalFormatting sqref="DP24">
    <cfRule type="containsBlanks" dxfId="1" priority="4720">
      <formula>LEN(TRIM(DP24))=0</formula>
    </cfRule>
  </conditionalFormatting>
  <conditionalFormatting sqref="DP25">
    <cfRule type="containsBlanks" dxfId="1" priority="4920">
      <formula>LEN(TRIM(DP25))=0</formula>
    </cfRule>
  </conditionalFormatting>
  <conditionalFormatting sqref="DP26">
    <cfRule type="containsBlanks" dxfId="1" priority="5120">
      <formula>LEN(TRIM(DP26))=0</formula>
    </cfRule>
  </conditionalFormatting>
  <conditionalFormatting sqref="DP27">
    <cfRule type="containsBlanks" dxfId="1" priority="5320">
      <formula>LEN(TRIM(DP27))=0</formula>
    </cfRule>
  </conditionalFormatting>
  <conditionalFormatting sqref="DP28">
    <cfRule type="containsBlanks" dxfId="1" priority="5520">
      <formula>LEN(TRIM(DP28))=0</formula>
    </cfRule>
  </conditionalFormatting>
  <conditionalFormatting sqref="DP29">
    <cfRule type="containsBlanks" dxfId="1" priority="5720">
      <formula>LEN(TRIM(DP29))=0</formula>
    </cfRule>
  </conditionalFormatting>
  <conditionalFormatting sqref="DP3">
    <cfRule type="containsBlanks" dxfId="1" priority="520">
      <formula>LEN(TRIM(DP3))=0</formula>
    </cfRule>
  </conditionalFormatting>
  <conditionalFormatting sqref="DP30">
    <cfRule type="containsBlanks" dxfId="1" priority="5920">
      <formula>LEN(TRIM(DP30))=0</formula>
    </cfRule>
  </conditionalFormatting>
  <conditionalFormatting sqref="DP31">
    <cfRule type="containsBlanks" dxfId="1" priority="6120">
      <formula>LEN(TRIM(DP31))=0</formula>
    </cfRule>
  </conditionalFormatting>
  <conditionalFormatting sqref="DP32">
    <cfRule type="containsBlanks" dxfId="1" priority="6320">
      <formula>LEN(TRIM(DP32))=0</formula>
    </cfRule>
  </conditionalFormatting>
  <conditionalFormatting sqref="DP33">
    <cfRule type="containsBlanks" dxfId="1" priority="6520">
      <formula>LEN(TRIM(DP33))=0</formula>
    </cfRule>
  </conditionalFormatting>
  <conditionalFormatting sqref="DP34">
    <cfRule type="containsBlanks" dxfId="1" priority="6720">
      <formula>LEN(TRIM(DP34))=0</formula>
    </cfRule>
  </conditionalFormatting>
  <conditionalFormatting sqref="DP35">
    <cfRule type="containsBlanks" dxfId="1" priority="6920">
      <formula>LEN(TRIM(DP35))=0</formula>
    </cfRule>
  </conditionalFormatting>
  <conditionalFormatting sqref="DP36">
    <cfRule type="containsBlanks" dxfId="1" priority="7120">
      <formula>LEN(TRIM(DP36))=0</formula>
    </cfRule>
  </conditionalFormatting>
  <conditionalFormatting sqref="DP37">
    <cfRule type="containsBlanks" dxfId="1" priority="7320">
      <formula>LEN(TRIM(DP37))=0</formula>
    </cfRule>
  </conditionalFormatting>
  <conditionalFormatting sqref="DP38">
    <cfRule type="containsBlanks" dxfId="1" priority="7520">
      <formula>LEN(TRIM(DP38))=0</formula>
    </cfRule>
  </conditionalFormatting>
  <conditionalFormatting sqref="DP39">
    <cfRule type="containsBlanks" dxfId="1" priority="7720">
      <formula>LEN(TRIM(DP39))=0</formula>
    </cfRule>
  </conditionalFormatting>
  <conditionalFormatting sqref="DP4">
    <cfRule type="containsBlanks" dxfId="1" priority="720">
      <formula>LEN(TRIM(DP4))=0</formula>
    </cfRule>
  </conditionalFormatting>
  <conditionalFormatting sqref="DP40">
    <cfRule type="containsBlanks" dxfId="1" priority="7920">
      <formula>LEN(TRIM(DP40))=0</formula>
    </cfRule>
  </conditionalFormatting>
  <conditionalFormatting sqref="DP41">
    <cfRule type="containsBlanks" dxfId="1" priority="8120">
      <formula>LEN(TRIM(DP41))=0</formula>
    </cfRule>
  </conditionalFormatting>
  <conditionalFormatting sqref="DP42">
    <cfRule type="containsBlanks" dxfId="1" priority="8320">
      <formula>LEN(TRIM(DP42))=0</formula>
    </cfRule>
  </conditionalFormatting>
  <conditionalFormatting sqref="DP43">
    <cfRule type="containsBlanks" dxfId="1" priority="8520">
      <formula>LEN(TRIM(DP43))=0</formula>
    </cfRule>
  </conditionalFormatting>
  <conditionalFormatting sqref="DP44">
    <cfRule type="containsBlanks" dxfId="1" priority="8720">
      <formula>LEN(TRIM(DP44))=0</formula>
    </cfRule>
  </conditionalFormatting>
  <conditionalFormatting sqref="DP45">
    <cfRule type="containsBlanks" dxfId="1" priority="8920">
      <formula>LEN(TRIM(DP45))=0</formula>
    </cfRule>
  </conditionalFormatting>
  <conditionalFormatting sqref="DP46">
    <cfRule type="containsBlanks" dxfId="1" priority="9120">
      <formula>LEN(TRIM(DP46))=0</formula>
    </cfRule>
  </conditionalFormatting>
  <conditionalFormatting sqref="DP47">
    <cfRule type="containsBlanks" dxfId="1" priority="9320">
      <formula>LEN(TRIM(DP47))=0</formula>
    </cfRule>
  </conditionalFormatting>
  <conditionalFormatting sqref="DP48">
    <cfRule type="containsBlanks" dxfId="1" priority="9520">
      <formula>LEN(TRIM(DP48))=0</formula>
    </cfRule>
  </conditionalFormatting>
  <conditionalFormatting sqref="DP49">
    <cfRule type="containsBlanks" dxfId="1" priority="9720">
      <formula>LEN(TRIM(DP49))=0</formula>
    </cfRule>
  </conditionalFormatting>
  <conditionalFormatting sqref="DP5">
    <cfRule type="containsBlanks" dxfId="1" priority="920">
      <formula>LEN(TRIM(DP5))=0</formula>
    </cfRule>
  </conditionalFormatting>
  <conditionalFormatting sqref="DP50">
    <cfRule type="containsBlanks" dxfId="1" priority="9920">
      <formula>LEN(TRIM(DP50))=0</formula>
    </cfRule>
  </conditionalFormatting>
  <conditionalFormatting sqref="DP51">
    <cfRule type="containsBlanks" dxfId="1" priority="10120">
      <formula>LEN(TRIM(DP51))=0</formula>
    </cfRule>
  </conditionalFormatting>
  <conditionalFormatting sqref="DP52">
    <cfRule type="containsBlanks" dxfId="1" priority="10320">
      <formula>LEN(TRIM(DP52))=0</formula>
    </cfRule>
  </conditionalFormatting>
  <conditionalFormatting sqref="DP53">
    <cfRule type="containsBlanks" dxfId="1" priority="10520">
      <formula>LEN(TRIM(DP53))=0</formula>
    </cfRule>
  </conditionalFormatting>
  <conditionalFormatting sqref="DP54">
    <cfRule type="containsBlanks" dxfId="1" priority="10720">
      <formula>LEN(TRIM(DP54))=0</formula>
    </cfRule>
  </conditionalFormatting>
  <conditionalFormatting sqref="DP55">
    <cfRule type="containsBlanks" dxfId="1" priority="10920">
      <formula>LEN(TRIM(DP55))=0</formula>
    </cfRule>
  </conditionalFormatting>
  <conditionalFormatting sqref="DP56">
    <cfRule type="containsBlanks" dxfId="1" priority="11120">
      <formula>LEN(TRIM(DP56))=0</formula>
    </cfRule>
  </conditionalFormatting>
  <conditionalFormatting sqref="DP57">
    <cfRule type="containsBlanks" dxfId="1" priority="11320">
      <formula>LEN(TRIM(DP57))=0</formula>
    </cfRule>
  </conditionalFormatting>
  <conditionalFormatting sqref="DP58">
    <cfRule type="containsBlanks" dxfId="1" priority="11520">
      <formula>LEN(TRIM(DP58))=0</formula>
    </cfRule>
  </conditionalFormatting>
  <conditionalFormatting sqref="DP59">
    <cfRule type="containsBlanks" dxfId="1" priority="11720">
      <formula>LEN(TRIM(DP59))=0</formula>
    </cfRule>
  </conditionalFormatting>
  <conditionalFormatting sqref="DP6">
    <cfRule type="containsBlanks" dxfId="1" priority="1120">
      <formula>LEN(TRIM(DP6))=0</formula>
    </cfRule>
  </conditionalFormatting>
  <conditionalFormatting sqref="DP60">
    <cfRule type="containsBlanks" dxfId="1" priority="11920">
      <formula>LEN(TRIM(DP60))=0</formula>
    </cfRule>
  </conditionalFormatting>
  <conditionalFormatting sqref="DP61">
    <cfRule type="containsBlanks" dxfId="1" priority="12120">
      <formula>LEN(TRIM(DP61))=0</formula>
    </cfRule>
  </conditionalFormatting>
  <conditionalFormatting sqref="DP62">
    <cfRule type="containsBlanks" dxfId="1" priority="12320">
      <formula>LEN(TRIM(DP62))=0</formula>
    </cfRule>
  </conditionalFormatting>
  <conditionalFormatting sqref="DP63">
    <cfRule type="containsBlanks" dxfId="1" priority="12520">
      <formula>LEN(TRIM(DP63))=0</formula>
    </cfRule>
  </conditionalFormatting>
  <conditionalFormatting sqref="DP64">
    <cfRule type="containsBlanks" dxfId="1" priority="12720">
      <formula>LEN(TRIM(DP64))=0</formula>
    </cfRule>
  </conditionalFormatting>
  <conditionalFormatting sqref="DP65">
    <cfRule type="containsBlanks" dxfId="1" priority="12920">
      <formula>LEN(TRIM(DP65))=0</formula>
    </cfRule>
  </conditionalFormatting>
  <conditionalFormatting sqref="DP66">
    <cfRule type="containsBlanks" dxfId="1" priority="13120">
      <formula>LEN(TRIM(DP66))=0</formula>
    </cfRule>
  </conditionalFormatting>
  <conditionalFormatting sqref="DP67">
    <cfRule type="containsBlanks" dxfId="1" priority="13320">
      <formula>LEN(TRIM(DP67))=0</formula>
    </cfRule>
  </conditionalFormatting>
  <conditionalFormatting sqref="DP68">
    <cfRule type="containsBlanks" dxfId="1" priority="13520">
      <formula>LEN(TRIM(DP68))=0</formula>
    </cfRule>
  </conditionalFormatting>
  <conditionalFormatting sqref="DP69">
    <cfRule type="containsBlanks" dxfId="1" priority="13720">
      <formula>LEN(TRIM(DP69))=0</formula>
    </cfRule>
  </conditionalFormatting>
  <conditionalFormatting sqref="DP7">
    <cfRule type="containsBlanks" dxfId="1" priority="1320">
      <formula>LEN(TRIM(DP7))=0</formula>
    </cfRule>
  </conditionalFormatting>
  <conditionalFormatting sqref="DP70">
    <cfRule type="containsBlanks" dxfId="1" priority="13920">
      <formula>LEN(TRIM(DP70))=0</formula>
    </cfRule>
  </conditionalFormatting>
  <conditionalFormatting sqref="DP71">
    <cfRule type="containsBlanks" dxfId="1" priority="14120">
      <formula>LEN(TRIM(DP71))=0</formula>
    </cfRule>
  </conditionalFormatting>
  <conditionalFormatting sqref="DP72">
    <cfRule type="containsBlanks" dxfId="1" priority="14320">
      <formula>LEN(TRIM(DP72))=0</formula>
    </cfRule>
  </conditionalFormatting>
  <conditionalFormatting sqref="DP73">
    <cfRule type="containsBlanks" dxfId="1" priority="14520">
      <formula>LEN(TRIM(DP73))=0</formula>
    </cfRule>
  </conditionalFormatting>
  <conditionalFormatting sqref="DP74">
    <cfRule type="containsBlanks" dxfId="1" priority="14720">
      <formula>LEN(TRIM(DP74))=0</formula>
    </cfRule>
  </conditionalFormatting>
  <conditionalFormatting sqref="DP75">
    <cfRule type="containsBlanks" dxfId="1" priority="14920">
      <formula>LEN(TRIM(DP75))=0</formula>
    </cfRule>
  </conditionalFormatting>
  <conditionalFormatting sqref="DP76">
    <cfRule type="containsBlanks" dxfId="1" priority="15120">
      <formula>LEN(TRIM(DP76))=0</formula>
    </cfRule>
  </conditionalFormatting>
  <conditionalFormatting sqref="DP77">
    <cfRule type="containsBlanks" dxfId="1" priority="15320">
      <formula>LEN(TRIM(DP77))=0</formula>
    </cfRule>
  </conditionalFormatting>
  <conditionalFormatting sqref="DP78">
    <cfRule type="containsBlanks" dxfId="1" priority="15520">
      <formula>LEN(TRIM(DP78))=0</formula>
    </cfRule>
  </conditionalFormatting>
  <conditionalFormatting sqref="DP79">
    <cfRule type="containsBlanks" dxfId="1" priority="15720">
      <formula>LEN(TRIM(DP79))=0</formula>
    </cfRule>
  </conditionalFormatting>
  <conditionalFormatting sqref="DP8">
    <cfRule type="containsBlanks" dxfId="1" priority="1520">
      <formula>LEN(TRIM(DP8))=0</formula>
    </cfRule>
  </conditionalFormatting>
  <conditionalFormatting sqref="DP80">
    <cfRule type="containsBlanks" dxfId="1" priority="15920">
      <formula>LEN(TRIM(DP80))=0</formula>
    </cfRule>
  </conditionalFormatting>
  <conditionalFormatting sqref="DP81">
    <cfRule type="containsBlanks" dxfId="1426" priority="16120">
      <formula>LEN(TRIM(DP81))=0</formula>
    </cfRule>
  </conditionalFormatting>
  <conditionalFormatting sqref="DP82">
    <cfRule type="containsBlanks" dxfId="17" priority="16320">
      <formula>LEN(TRIM(DP82))=0</formula>
    </cfRule>
  </conditionalFormatting>
  <conditionalFormatting sqref="DP83">
    <cfRule type="containsBlanks" dxfId="17" priority="16520">
      <formula>LEN(TRIM(DP83))=0</formula>
    </cfRule>
  </conditionalFormatting>
  <conditionalFormatting sqref="DP84">
    <cfRule type="containsBlanks" dxfId="17" priority="16720">
      <formula>LEN(TRIM(DP84))=0</formula>
    </cfRule>
  </conditionalFormatting>
  <conditionalFormatting sqref="DP85">
    <cfRule type="containsBlanks" dxfId="17" priority="16920">
      <formula>LEN(TRIM(DP85))=0</formula>
    </cfRule>
  </conditionalFormatting>
  <conditionalFormatting sqref="DP86">
    <cfRule type="containsBlanks" dxfId="296" priority="17120">
      <formula>LEN(TRIM(DP86))=0</formula>
    </cfRule>
  </conditionalFormatting>
  <conditionalFormatting sqref="DP87">
    <cfRule type="containsBlanks" dxfId="1641" priority="17320">
      <formula>LEN(TRIM(DP87))=0</formula>
    </cfRule>
  </conditionalFormatting>
  <conditionalFormatting sqref="DP88">
    <cfRule type="containsBlanks" dxfId="1" priority="17520">
      <formula>LEN(TRIM(DP88))=0</formula>
    </cfRule>
  </conditionalFormatting>
  <conditionalFormatting sqref="DP89">
    <cfRule type="containsBlanks" dxfId="1688" priority="17720">
      <formula>LEN(TRIM(DP89))=0</formula>
    </cfRule>
  </conditionalFormatting>
  <conditionalFormatting sqref="DP9">
    <cfRule type="containsBlanks" dxfId="1" priority="1720">
      <formula>LEN(TRIM(DP9))=0</formula>
    </cfRule>
  </conditionalFormatting>
  <conditionalFormatting sqref="DP90">
    <cfRule type="containsBlanks" dxfId="1688" priority="17920">
      <formula>LEN(TRIM(DP90))=0</formula>
    </cfRule>
  </conditionalFormatting>
  <conditionalFormatting sqref="DP91">
    <cfRule type="containsBlanks" dxfId="1687" priority="18120">
      <formula>LEN(TRIM(DP91))=0</formula>
    </cfRule>
  </conditionalFormatting>
  <conditionalFormatting sqref="DP92">
    <cfRule type="containsBlanks" dxfId="1779" priority="18320">
      <formula>LEN(TRIM(DP92))=0</formula>
    </cfRule>
  </conditionalFormatting>
  <conditionalFormatting sqref="DP93">
    <cfRule type="containsBlanks" dxfId="1" priority="18520">
      <formula>LEN(TRIM(DP93))=0</formula>
    </cfRule>
  </conditionalFormatting>
  <conditionalFormatting sqref="DP94">
    <cfRule type="containsBlanks" dxfId="1" priority="18720">
      <formula>LEN(TRIM(DP94))=0</formula>
    </cfRule>
  </conditionalFormatting>
  <conditionalFormatting sqref="DP95">
    <cfRule type="containsBlanks" dxfId="1" priority="18920">
      <formula>LEN(TRIM(DP95))=0</formula>
    </cfRule>
  </conditionalFormatting>
  <conditionalFormatting sqref="DP96">
    <cfRule type="containsBlanks" dxfId="1" priority="19120">
      <formula>LEN(TRIM(DP96))=0</formula>
    </cfRule>
  </conditionalFormatting>
  <conditionalFormatting sqref="DP97">
    <cfRule type="containsBlanks" dxfId="1" priority="19320">
      <formula>LEN(TRIM(DP97))=0</formula>
    </cfRule>
  </conditionalFormatting>
  <conditionalFormatting sqref="DP98">
    <cfRule type="containsBlanks" dxfId="1" priority="19520">
      <formula>LEN(TRIM(DP98))=0</formula>
    </cfRule>
  </conditionalFormatting>
  <conditionalFormatting sqref="DP99">
    <cfRule type="containsBlanks" dxfId="1" priority="19720">
      <formula>LEN(TRIM(DP99))=0</formula>
    </cfRule>
  </conditionalFormatting>
  <conditionalFormatting sqref="DQ1">
    <cfRule type="containsBlanks" dxfId="0" priority="121">
      <formula>LEN(TRIM(DQ1))=0</formula>
    </cfRule>
  </conditionalFormatting>
  <conditionalFormatting sqref="DQ10">
    <cfRule type="containsBlanks" dxfId="1" priority="1921">
      <formula>LEN(TRIM(DQ10))=0</formula>
    </cfRule>
  </conditionalFormatting>
  <conditionalFormatting sqref="DQ100">
    <cfRule type="containsBlanks" dxfId="1" priority="19921">
      <formula>LEN(TRIM(DQ100))=0</formula>
    </cfRule>
  </conditionalFormatting>
  <conditionalFormatting sqref="DQ101">
    <cfRule type="containsBlanks" dxfId="1" priority="20121">
      <formula>LEN(TRIM(DQ101))=0</formula>
    </cfRule>
  </conditionalFormatting>
  <conditionalFormatting sqref="DQ102">
    <cfRule type="containsBlanks" dxfId="1" priority="20321">
      <formula>LEN(TRIM(DQ102))=0</formula>
    </cfRule>
  </conditionalFormatting>
  <conditionalFormatting sqref="DQ103">
    <cfRule type="containsBlanks" dxfId="1" priority="20521">
      <formula>LEN(TRIM(DQ103))=0</formula>
    </cfRule>
  </conditionalFormatting>
  <conditionalFormatting sqref="DQ104">
    <cfRule type="containsBlanks" dxfId="1" priority="20721">
      <formula>LEN(TRIM(DQ104))=0</formula>
    </cfRule>
  </conditionalFormatting>
  <conditionalFormatting sqref="DQ105">
    <cfRule type="containsBlanks" dxfId="1" priority="20921">
      <formula>LEN(TRIM(DQ105))=0</formula>
    </cfRule>
  </conditionalFormatting>
  <conditionalFormatting sqref="DQ106">
    <cfRule type="containsBlanks" dxfId="1" priority="21121">
      <formula>LEN(TRIM(DQ106))=0</formula>
    </cfRule>
  </conditionalFormatting>
  <conditionalFormatting sqref="DQ107">
    <cfRule type="containsBlanks" dxfId="1" priority="21321">
      <formula>LEN(TRIM(DQ107))=0</formula>
    </cfRule>
  </conditionalFormatting>
  <conditionalFormatting sqref="DQ108">
    <cfRule type="containsBlanks" dxfId="1" priority="21521">
      <formula>LEN(TRIM(DQ108))=0</formula>
    </cfRule>
  </conditionalFormatting>
  <conditionalFormatting sqref="DQ109">
    <cfRule type="containsBlanks" dxfId="1" priority="21721">
      <formula>LEN(TRIM(DQ109))=0</formula>
    </cfRule>
  </conditionalFormatting>
  <conditionalFormatting sqref="DQ11">
    <cfRule type="containsBlanks" dxfId="1" priority="2121">
      <formula>LEN(TRIM(DQ11))=0</formula>
    </cfRule>
  </conditionalFormatting>
  <conditionalFormatting sqref="DQ110">
    <cfRule type="containsBlanks" dxfId="1" priority="21921">
      <formula>LEN(TRIM(DQ110))=0</formula>
    </cfRule>
  </conditionalFormatting>
  <conditionalFormatting sqref="DQ111">
    <cfRule type="containsBlanks" dxfId="1" priority="22121">
      <formula>LEN(TRIM(DQ111))=0</formula>
    </cfRule>
  </conditionalFormatting>
  <conditionalFormatting sqref="DQ112">
    <cfRule type="containsBlanks" dxfId="1" priority="22321">
      <formula>LEN(TRIM(DQ112))=0</formula>
    </cfRule>
  </conditionalFormatting>
  <conditionalFormatting sqref="DQ113">
    <cfRule type="containsBlanks" dxfId="1" priority="22521">
      <formula>LEN(TRIM(DQ113))=0</formula>
    </cfRule>
  </conditionalFormatting>
  <conditionalFormatting sqref="DQ114">
    <cfRule type="containsBlanks" dxfId="1" priority="22721">
      <formula>LEN(TRIM(DQ114))=0</formula>
    </cfRule>
  </conditionalFormatting>
  <conditionalFormatting sqref="DQ115">
    <cfRule type="containsBlanks" dxfId="1" priority="22921">
      <formula>LEN(TRIM(DQ115))=0</formula>
    </cfRule>
  </conditionalFormatting>
  <conditionalFormatting sqref="DQ116">
    <cfRule type="containsBlanks" dxfId="1" priority="23121">
      <formula>LEN(TRIM(DQ116))=0</formula>
    </cfRule>
  </conditionalFormatting>
  <conditionalFormatting sqref="DQ117">
    <cfRule type="containsBlanks" dxfId="1" priority="23321">
      <formula>LEN(TRIM(DQ117))=0</formula>
    </cfRule>
  </conditionalFormatting>
  <conditionalFormatting sqref="DQ118">
    <cfRule type="containsBlanks" dxfId="1" priority="23521">
      <formula>LEN(TRIM(DQ118))=0</formula>
    </cfRule>
  </conditionalFormatting>
  <conditionalFormatting sqref="DQ119">
    <cfRule type="containsBlanks" dxfId="1" priority="23721">
      <formula>LEN(TRIM(DQ119))=0</formula>
    </cfRule>
  </conditionalFormatting>
  <conditionalFormatting sqref="DQ12">
    <cfRule type="containsBlanks" dxfId="1" priority="2321">
      <formula>LEN(TRIM(DQ12))=0</formula>
    </cfRule>
  </conditionalFormatting>
  <conditionalFormatting sqref="DQ120">
    <cfRule type="containsBlanks" dxfId="1" priority="23921">
      <formula>LEN(TRIM(DQ120))=0</formula>
    </cfRule>
  </conditionalFormatting>
  <conditionalFormatting sqref="DQ121">
    <cfRule type="containsBlanks" dxfId="1" priority="24121">
      <formula>LEN(TRIM(DQ121))=0</formula>
    </cfRule>
  </conditionalFormatting>
  <conditionalFormatting sqref="DQ122">
    <cfRule type="containsBlanks" dxfId="1" priority="24321">
      <formula>LEN(TRIM(DQ122))=0</formula>
    </cfRule>
  </conditionalFormatting>
  <conditionalFormatting sqref="DQ123">
    <cfRule type="containsBlanks" dxfId="1" priority="24521">
      <formula>LEN(TRIM(DQ123))=0</formula>
    </cfRule>
  </conditionalFormatting>
  <conditionalFormatting sqref="DQ124">
    <cfRule type="containsBlanks" dxfId="1" priority="24721">
      <formula>LEN(TRIM(DQ124))=0</formula>
    </cfRule>
  </conditionalFormatting>
  <conditionalFormatting sqref="DQ125">
    <cfRule type="containsBlanks" dxfId="1" priority="24921">
      <formula>LEN(TRIM(DQ125))=0</formula>
    </cfRule>
  </conditionalFormatting>
  <conditionalFormatting sqref="DQ126">
    <cfRule type="containsBlanks" dxfId="1" priority="25121">
      <formula>LEN(TRIM(DQ126))=0</formula>
    </cfRule>
  </conditionalFormatting>
  <conditionalFormatting sqref="DQ127">
    <cfRule type="containsBlanks" dxfId="1" priority="25321">
      <formula>LEN(TRIM(DQ127))=0</formula>
    </cfRule>
  </conditionalFormatting>
  <conditionalFormatting sqref="DQ128">
    <cfRule type="containsBlanks" dxfId="1" priority="25521">
      <formula>LEN(TRIM(DQ128))=0</formula>
    </cfRule>
  </conditionalFormatting>
  <conditionalFormatting sqref="DQ129">
    <cfRule type="containsBlanks" dxfId="1" priority="25721">
      <formula>LEN(TRIM(DQ129))=0</formula>
    </cfRule>
  </conditionalFormatting>
  <conditionalFormatting sqref="DQ13">
    <cfRule type="containsBlanks" dxfId="1" priority="2521">
      <formula>LEN(TRIM(DQ13))=0</formula>
    </cfRule>
  </conditionalFormatting>
  <conditionalFormatting sqref="DQ130">
    <cfRule type="containsBlanks" dxfId="1" priority="25921">
      <formula>LEN(TRIM(DQ130))=0</formula>
    </cfRule>
  </conditionalFormatting>
  <conditionalFormatting sqref="DQ131">
    <cfRule type="containsBlanks" dxfId="1" priority="26121">
      <formula>LEN(TRIM(DQ131))=0</formula>
    </cfRule>
  </conditionalFormatting>
  <conditionalFormatting sqref="DQ132">
    <cfRule type="containsBlanks" dxfId="1" priority="26321">
      <formula>LEN(TRIM(DQ132))=0</formula>
    </cfRule>
  </conditionalFormatting>
  <conditionalFormatting sqref="DQ133">
    <cfRule type="containsBlanks" dxfId="1" priority="26521">
      <formula>LEN(TRIM(DQ133))=0</formula>
    </cfRule>
  </conditionalFormatting>
  <conditionalFormatting sqref="DQ134">
    <cfRule type="containsBlanks" dxfId="1" priority="26721">
      <formula>LEN(TRIM(DQ134))=0</formula>
    </cfRule>
  </conditionalFormatting>
  <conditionalFormatting sqref="DQ135">
    <cfRule type="containsBlanks" dxfId="1" priority="26921">
      <formula>LEN(TRIM(DQ135))=0</formula>
    </cfRule>
  </conditionalFormatting>
  <conditionalFormatting sqref="DQ136">
    <cfRule type="containsBlanks" dxfId="1" priority="27121">
      <formula>LEN(TRIM(DQ136))=0</formula>
    </cfRule>
  </conditionalFormatting>
  <conditionalFormatting sqref="DQ137">
    <cfRule type="containsBlanks" dxfId="1" priority="27321">
      <formula>LEN(TRIM(DQ137))=0</formula>
    </cfRule>
  </conditionalFormatting>
  <conditionalFormatting sqref="DQ138">
    <cfRule type="containsBlanks" dxfId="1" priority="27521">
      <formula>LEN(TRIM(DQ138))=0</formula>
    </cfRule>
  </conditionalFormatting>
  <conditionalFormatting sqref="DQ139">
    <cfRule type="containsBlanks" dxfId="1" priority="27721">
      <formula>LEN(TRIM(DQ139))=0</formula>
    </cfRule>
  </conditionalFormatting>
  <conditionalFormatting sqref="DQ14">
    <cfRule type="containsBlanks" dxfId="1" priority="2721">
      <formula>LEN(TRIM(DQ14))=0</formula>
    </cfRule>
  </conditionalFormatting>
  <conditionalFormatting sqref="DQ140">
    <cfRule type="containsBlanks" dxfId="1" priority="27921">
      <formula>LEN(TRIM(DQ140))=0</formula>
    </cfRule>
  </conditionalFormatting>
  <conditionalFormatting sqref="DQ141">
    <cfRule type="containsBlanks" dxfId="1" priority="28121">
      <formula>LEN(TRIM(DQ141))=0</formula>
    </cfRule>
  </conditionalFormatting>
  <conditionalFormatting sqref="DQ142">
    <cfRule type="containsBlanks" dxfId="1" priority="28321">
      <formula>LEN(TRIM(DQ142))=0</formula>
    </cfRule>
  </conditionalFormatting>
  <conditionalFormatting sqref="DQ143">
    <cfRule type="containsBlanks" dxfId="1" priority="28521">
      <formula>LEN(TRIM(DQ143))=0</formula>
    </cfRule>
  </conditionalFormatting>
  <conditionalFormatting sqref="DQ144">
    <cfRule type="containsBlanks" dxfId="1" priority="28721">
      <formula>LEN(TRIM(DQ144))=0</formula>
    </cfRule>
  </conditionalFormatting>
  <conditionalFormatting sqref="DQ145">
    <cfRule type="containsBlanks" dxfId="1" priority="28921">
      <formula>LEN(TRIM(DQ145))=0</formula>
    </cfRule>
  </conditionalFormatting>
  <conditionalFormatting sqref="DQ146">
    <cfRule type="containsBlanks" dxfId="1" priority="29121">
      <formula>LEN(TRIM(DQ146))=0</formula>
    </cfRule>
  </conditionalFormatting>
  <conditionalFormatting sqref="DQ147">
    <cfRule type="containsBlanks" dxfId="1" priority="29321">
      <formula>LEN(TRIM(DQ147))=0</formula>
    </cfRule>
  </conditionalFormatting>
  <conditionalFormatting sqref="DQ148">
    <cfRule type="containsBlanks" dxfId="2049" priority="29521">
      <formula>LEN(TRIM(DQ148))=0</formula>
    </cfRule>
  </conditionalFormatting>
  <conditionalFormatting sqref="DQ149">
    <cfRule type="containsBlanks" dxfId="1809" priority="29721">
      <formula>LEN(TRIM(DQ149))=0</formula>
    </cfRule>
  </conditionalFormatting>
  <conditionalFormatting sqref="DQ15">
    <cfRule type="containsBlanks" dxfId="1" priority="2921">
      <formula>LEN(TRIM(DQ15))=0</formula>
    </cfRule>
  </conditionalFormatting>
  <conditionalFormatting sqref="DQ150">
    <cfRule type="containsBlanks" dxfId="1260" priority="29921">
      <formula>LEN(TRIM(DQ150))=0</formula>
    </cfRule>
  </conditionalFormatting>
  <conditionalFormatting sqref="DQ151">
    <cfRule type="containsBlanks" dxfId="1210" priority="30121">
      <formula>LEN(TRIM(DQ151))=0</formula>
    </cfRule>
  </conditionalFormatting>
  <conditionalFormatting sqref="DQ152">
    <cfRule type="containsBlanks" dxfId="1523" priority="30321">
      <formula>LEN(TRIM(DQ152))=0</formula>
    </cfRule>
  </conditionalFormatting>
  <conditionalFormatting sqref="DQ153">
    <cfRule type="containsBlanks" dxfId="1487" priority="30521">
      <formula>LEN(TRIM(DQ153))=0</formula>
    </cfRule>
  </conditionalFormatting>
  <conditionalFormatting sqref="DQ154">
    <cfRule type="containsBlanks" dxfId="2820" priority="30721">
      <formula>LEN(TRIM(DQ154))=0</formula>
    </cfRule>
  </conditionalFormatting>
  <conditionalFormatting sqref="DQ155">
    <cfRule type="containsBlanks" dxfId="2852" priority="30921">
      <formula>LEN(TRIM(DQ155))=0</formula>
    </cfRule>
  </conditionalFormatting>
  <conditionalFormatting sqref="DQ156">
    <cfRule type="containsBlanks" dxfId="2546" priority="31121">
      <formula>LEN(TRIM(DQ156))=0</formula>
    </cfRule>
  </conditionalFormatting>
  <conditionalFormatting sqref="DQ157">
    <cfRule type="containsBlanks" dxfId="2861" priority="31321">
      <formula>LEN(TRIM(DQ157))=0</formula>
    </cfRule>
  </conditionalFormatting>
  <conditionalFormatting sqref="DQ158">
    <cfRule type="containsBlanks" dxfId="2861" priority="31521">
      <formula>LEN(TRIM(DQ158))=0</formula>
    </cfRule>
  </conditionalFormatting>
  <conditionalFormatting sqref="DQ159">
    <cfRule type="containsBlanks" dxfId="2568" priority="31721">
      <formula>LEN(TRIM(DQ159))=0</formula>
    </cfRule>
  </conditionalFormatting>
  <conditionalFormatting sqref="DQ16">
    <cfRule type="containsBlanks" dxfId="1" priority="3121">
      <formula>LEN(TRIM(DQ16))=0</formula>
    </cfRule>
  </conditionalFormatting>
  <conditionalFormatting sqref="DQ160">
    <cfRule type="containsBlanks" dxfId="2567" priority="31921">
      <formula>LEN(TRIM(DQ160))=0</formula>
    </cfRule>
  </conditionalFormatting>
  <conditionalFormatting sqref="DQ161">
    <cfRule type="containsBlanks" dxfId="2544" priority="32121">
      <formula>LEN(TRIM(DQ161))=0</formula>
    </cfRule>
  </conditionalFormatting>
  <conditionalFormatting sqref="DQ162">
    <cfRule type="containsBlanks" dxfId="2568" priority="32321">
      <formula>LEN(TRIM(DQ162))=0</formula>
    </cfRule>
  </conditionalFormatting>
  <conditionalFormatting sqref="DQ163">
    <cfRule type="containsBlanks" dxfId="2748" priority="32521">
      <formula>LEN(TRIM(DQ163))=0</formula>
    </cfRule>
  </conditionalFormatting>
  <conditionalFormatting sqref="DQ164">
    <cfRule type="containsBlanks" dxfId="2965" priority="32721">
      <formula>LEN(TRIM(DQ164))=0</formula>
    </cfRule>
  </conditionalFormatting>
  <conditionalFormatting sqref="DQ165">
    <cfRule type="containsBlanks" dxfId="2990" priority="32921">
      <formula>LEN(TRIM(DQ165))=0</formula>
    </cfRule>
  </conditionalFormatting>
  <conditionalFormatting sqref="DQ166">
    <cfRule type="containsBlanks" dxfId="1" priority="33121">
      <formula>LEN(TRIM(DQ166))=0</formula>
    </cfRule>
  </conditionalFormatting>
  <conditionalFormatting sqref="DQ167">
    <cfRule type="containsBlanks" dxfId="1" priority="33321">
      <formula>LEN(TRIM(DQ167))=0</formula>
    </cfRule>
  </conditionalFormatting>
  <conditionalFormatting sqref="DQ168">
    <cfRule type="containsBlanks" dxfId="1" priority="33521">
      <formula>LEN(TRIM(DQ168))=0</formula>
    </cfRule>
  </conditionalFormatting>
  <conditionalFormatting sqref="DQ169">
    <cfRule type="containsBlanks" dxfId="1" priority="33721">
      <formula>LEN(TRIM(DQ169))=0</formula>
    </cfRule>
  </conditionalFormatting>
  <conditionalFormatting sqref="DQ17">
    <cfRule type="containsBlanks" dxfId="1" priority="3321">
      <formula>LEN(TRIM(DQ17))=0</formula>
    </cfRule>
  </conditionalFormatting>
  <conditionalFormatting sqref="DQ170">
    <cfRule type="containsBlanks" dxfId="1" priority="33921">
      <formula>LEN(TRIM(DQ170))=0</formula>
    </cfRule>
  </conditionalFormatting>
  <conditionalFormatting sqref="DQ171">
    <cfRule type="containsBlanks" dxfId="1" priority="34121">
      <formula>LEN(TRIM(DQ171))=0</formula>
    </cfRule>
  </conditionalFormatting>
  <conditionalFormatting sqref="DQ172">
    <cfRule type="containsBlanks" dxfId="1" priority="34321">
      <formula>LEN(TRIM(DQ172))=0</formula>
    </cfRule>
  </conditionalFormatting>
  <conditionalFormatting sqref="DQ173">
    <cfRule type="containsBlanks" dxfId="1" priority="34521">
      <formula>LEN(TRIM(DQ173))=0</formula>
    </cfRule>
  </conditionalFormatting>
  <conditionalFormatting sqref="DQ174">
    <cfRule type="containsBlanks" dxfId="1" priority="34721">
      <formula>LEN(TRIM(DQ174))=0</formula>
    </cfRule>
  </conditionalFormatting>
  <conditionalFormatting sqref="DQ175">
    <cfRule type="containsBlanks" dxfId="1" priority="34921">
      <formula>LEN(TRIM(DQ175))=0</formula>
    </cfRule>
  </conditionalFormatting>
  <conditionalFormatting sqref="DQ176">
    <cfRule type="containsBlanks" dxfId="1" priority="35121">
      <formula>LEN(TRIM(DQ176))=0</formula>
    </cfRule>
  </conditionalFormatting>
  <conditionalFormatting sqref="DQ177">
    <cfRule type="containsBlanks" dxfId="1" priority="35321">
      <formula>LEN(TRIM(DQ177))=0</formula>
    </cfRule>
  </conditionalFormatting>
  <conditionalFormatting sqref="DQ178">
    <cfRule type="containsBlanks" dxfId="1" priority="35521">
      <formula>LEN(TRIM(DQ178))=0</formula>
    </cfRule>
  </conditionalFormatting>
  <conditionalFormatting sqref="DQ179">
    <cfRule type="containsBlanks" dxfId="1" priority="35721">
      <formula>LEN(TRIM(DQ179))=0</formula>
    </cfRule>
  </conditionalFormatting>
  <conditionalFormatting sqref="DQ18">
    <cfRule type="containsBlanks" dxfId="1" priority="3521">
      <formula>LEN(TRIM(DQ18))=0</formula>
    </cfRule>
  </conditionalFormatting>
  <conditionalFormatting sqref="DQ180">
    <cfRule type="containsBlanks" dxfId="1" priority="35921">
      <formula>LEN(TRIM(DQ180))=0</formula>
    </cfRule>
  </conditionalFormatting>
  <conditionalFormatting sqref="DQ181">
    <cfRule type="containsBlanks" dxfId="1" priority="36121">
      <formula>LEN(TRIM(DQ181))=0</formula>
    </cfRule>
  </conditionalFormatting>
  <conditionalFormatting sqref="DQ182">
    <cfRule type="containsBlanks" dxfId="1" priority="36321">
      <formula>LEN(TRIM(DQ182))=0</formula>
    </cfRule>
  </conditionalFormatting>
  <conditionalFormatting sqref="DQ183">
    <cfRule type="containsBlanks" dxfId="1" priority="36521">
      <formula>LEN(TRIM(DQ183))=0</formula>
    </cfRule>
  </conditionalFormatting>
  <conditionalFormatting sqref="DQ184">
    <cfRule type="containsBlanks" dxfId="1" priority="36721">
      <formula>LEN(TRIM(DQ184))=0</formula>
    </cfRule>
  </conditionalFormatting>
  <conditionalFormatting sqref="DQ185">
    <cfRule type="containsBlanks" dxfId="1" priority="36921">
      <formula>LEN(TRIM(DQ185))=0</formula>
    </cfRule>
  </conditionalFormatting>
  <conditionalFormatting sqref="DQ186">
    <cfRule type="containsBlanks" dxfId="1" priority="37121">
      <formula>LEN(TRIM(DQ186))=0</formula>
    </cfRule>
  </conditionalFormatting>
  <conditionalFormatting sqref="DQ187">
    <cfRule type="containsBlanks" dxfId="1" priority="37321">
      <formula>LEN(TRIM(DQ187))=0</formula>
    </cfRule>
  </conditionalFormatting>
  <conditionalFormatting sqref="DQ188">
    <cfRule type="containsBlanks" dxfId="1" priority="37521">
      <formula>LEN(TRIM(DQ188))=0</formula>
    </cfRule>
  </conditionalFormatting>
  <conditionalFormatting sqref="DQ189">
    <cfRule type="containsBlanks" dxfId="1" priority="37721">
      <formula>LEN(TRIM(DQ189))=0</formula>
    </cfRule>
  </conditionalFormatting>
  <conditionalFormatting sqref="DQ19">
    <cfRule type="containsBlanks" dxfId="1" priority="3721">
      <formula>LEN(TRIM(DQ19))=0</formula>
    </cfRule>
  </conditionalFormatting>
  <conditionalFormatting sqref="DQ190">
    <cfRule type="containsBlanks" dxfId="1" priority="37921">
      <formula>LEN(TRIM(DQ190))=0</formula>
    </cfRule>
  </conditionalFormatting>
  <conditionalFormatting sqref="DQ191">
    <cfRule type="containsBlanks" dxfId="1" priority="38121">
      <formula>LEN(TRIM(DQ191))=0</formula>
    </cfRule>
  </conditionalFormatting>
  <conditionalFormatting sqref="DQ192">
    <cfRule type="containsBlanks" dxfId="1" priority="38321">
      <formula>LEN(TRIM(DQ192))=0</formula>
    </cfRule>
  </conditionalFormatting>
  <conditionalFormatting sqref="DQ193">
    <cfRule type="containsBlanks" dxfId="1" priority="38521">
      <formula>LEN(TRIM(DQ193))=0</formula>
    </cfRule>
  </conditionalFormatting>
  <conditionalFormatting sqref="DQ194">
    <cfRule type="containsBlanks" dxfId="1" priority="38721">
      <formula>LEN(TRIM(DQ194))=0</formula>
    </cfRule>
  </conditionalFormatting>
  <conditionalFormatting sqref="DQ195">
    <cfRule type="containsBlanks" dxfId="1" priority="38921">
      <formula>LEN(TRIM(DQ195))=0</formula>
    </cfRule>
  </conditionalFormatting>
  <conditionalFormatting sqref="DQ196">
    <cfRule type="containsBlanks" dxfId="1" priority="39121">
      <formula>LEN(TRIM(DQ196))=0</formula>
    </cfRule>
  </conditionalFormatting>
  <conditionalFormatting sqref="DQ197">
    <cfRule type="containsBlanks" dxfId="1" priority="39321">
      <formula>LEN(TRIM(DQ197))=0</formula>
    </cfRule>
  </conditionalFormatting>
  <conditionalFormatting sqref="DQ198">
    <cfRule type="containsBlanks" dxfId="1" priority="39521">
      <formula>LEN(TRIM(DQ198))=0</formula>
    </cfRule>
  </conditionalFormatting>
  <conditionalFormatting sqref="DQ199">
    <cfRule type="containsBlanks" dxfId="1" priority="39721">
      <formula>LEN(TRIM(DQ199))=0</formula>
    </cfRule>
  </conditionalFormatting>
  <conditionalFormatting sqref="DQ2">
    <cfRule type="containsBlanks" dxfId="1" priority="321">
      <formula>LEN(TRIM(DQ2))=0</formula>
    </cfRule>
  </conditionalFormatting>
  <conditionalFormatting sqref="DQ20">
    <cfRule type="containsBlanks" dxfId="1" priority="3921">
      <formula>LEN(TRIM(DQ20))=0</formula>
    </cfRule>
  </conditionalFormatting>
  <conditionalFormatting sqref="DQ200">
    <cfRule type="containsBlanks" dxfId="0" priority="39921">
      <formula>LEN(TRIM(DQ200))=0</formula>
    </cfRule>
  </conditionalFormatting>
  <conditionalFormatting sqref="DQ21">
    <cfRule type="containsBlanks" dxfId="1" priority="4121">
      <formula>LEN(TRIM(DQ21))=0</formula>
    </cfRule>
  </conditionalFormatting>
  <conditionalFormatting sqref="DQ22">
    <cfRule type="containsBlanks" dxfId="1" priority="4321">
      <formula>LEN(TRIM(DQ22))=0</formula>
    </cfRule>
  </conditionalFormatting>
  <conditionalFormatting sqref="DQ23">
    <cfRule type="containsBlanks" dxfId="1" priority="4521">
      <formula>LEN(TRIM(DQ23))=0</formula>
    </cfRule>
  </conditionalFormatting>
  <conditionalFormatting sqref="DQ24">
    <cfRule type="containsBlanks" dxfId="1" priority="4721">
      <formula>LEN(TRIM(DQ24))=0</formula>
    </cfRule>
  </conditionalFormatting>
  <conditionalFormatting sqref="DQ25">
    <cfRule type="containsBlanks" dxfId="1" priority="4921">
      <formula>LEN(TRIM(DQ25))=0</formula>
    </cfRule>
  </conditionalFormatting>
  <conditionalFormatting sqref="DQ26">
    <cfRule type="containsBlanks" dxfId="1" priority="5121">
      <formula>LEN(TRIM(DQ26))=0</formula>
    </cfRule>
  </conditionalFormatting>
  <conditionalFormatting sqref="DQ27">
    <cfRule type="containsBlanks" dxfId="1" priority="5321">
      <formula>LEN(TRIM(DQ27))=0</formula>
    </cfRule>
  </conditionalFormatting>
  <conditionalFormatting sqref="DQ28">
    <cfRule type="containsBlanks" dxfId="1" priority="5521">
      <formula>LEN(TRIM(DQ28))=0</formula>
    </cfRule>
  </conditionalFormatting>
  <conditionalFormatting sqref="DQ29">
    <cfRule type="containsBlanks" dxfId="1" priority="5721">
      <formula>LEN(TRIM(DQ29))=0</formula>
    </cfRule>
  </conditionalFormatting>
  <conditionalFormatting sqref="DQ3">
    <cfRule type="containsBlanks" dxfId="1" priority="521">
      <formula>LEN(TRIM(DQ3))=0</formula>
    </cfRule>
  </conditionalFormatting>
  <conditionalFormatting sqref="DQ30">
    <cfRule type="containsBlanks" dxfId="1" priority="5921">
      <formula>LEN(TRIM(DQ30))=0</formula>
    </cfRule>
  </conditionalFormatting>
  <conditionalFormatting sqref="DQ31">
    <cfRule type="containsBlanks" dxfId="1" priority="6121">
      <formula>LEN(TRIM(DQ31))=0</formula>
    </cfRule>
  </conditionalFormatting>
  <conditionalFormatting sqref="DQ32">
    <cfRule type="containsBlanks" dxfId="1" priority="6321">
      <formula>LEN(TRIM(DQ32))=0</formula>
    </cfRule>
  </conditionalFormatting>
  <conditionalFormatting sqref="DQ33">
    <cfRule type="containsBlanks" dxfId="1" priority="6521">
      <formula>LEN(TRIM(DQ33))=0</formula>
    </cfRule>
  </conditionalFormatting>
  <conditionalFormatting sqref="DQ34">
    <cfRule type="containsBlanks" dxfId="1" priority="6721">
      <formula>LEN(TRIM(DQ34))=0</formula>
    </cfRule>
  </conditionalFormatting>
  <conditionalFormatting sqref="DQ35">
    <cfRule type="containsBlanks" dxfId="1" priority="6921">
      <formula>LEN(TRIM(DQ35))=0</formula>
    </cfRule>
  </conditionalFormatting>
  <conditionalFormatting sqref="DQ36">
    <cfRule type="containsBlanks" dxfId="1" priority="7121">
      <formula>LEN(TRIM(DQ36))=0</formula>
    </cfRule>
  </conditionalFormatting>
  <conditionalFormatting sqref="DQ37">
    <cfRule type="containsBlanks" dxfId="1" priority="7321">
      <formula>LEN(TRIM(DQ37))=0</formula>
    </cfRule>
  </conditionalFormatting>
  <conditionalFormatting sqref="DQ38">
    <cfRule type="containsBlanks" dxfId="1" priority="7521">
      <formula>LEN(TRIM(DQ38))=0</formula>
    </cfRule>
  </conditionalFormatting>
  <conditionalFormatting sqref="DQ39">
    <cfRule type="containsBlanks" dxfId="1" priority="7721">
      <formula>LEN(TRIM(DQ39))=0</formula>
    </cfRule>
  </conditionalFormatting>
  <conditionalFormatting sqref="DQ4">
    <cfRule type="containsBlanks" dxfId="1" priority="721">
      <formula>LEN(TRIM(DQ4))=0</formula>
    </cfRule>
  </conditionalFormatting>
  <conditionalFormatting sqref="DQ40">
    <cfRule type="containsBlanks" dxfId="1" priority="7921">
      <formula>LEN(TRIM(DQ40))=0</formula>
    </cfRule>
  </conditionalFormatting>
  <conditionalFormatting sqref="DQ41">
    <cfRule type="containsBlanks" dxfId="1" priority="8121">
      <formula>LEN(TRIM(DQ41))=0</formula>
    </cfRule>
  </conditionalFormatting>
  <conditionalFormatting sqref="DQ42">
    <cfRule type="containsBlanks" dxfId="1" priority="8321">
      <formula>LEN(TRIM(DQ42))=0</formula>
    </cfRule>
  </conditionalFormatting>
  <conditionalFormatting sqref="DQ43">
    <cfRule type="containsBlanks" dxfId="1" priority="8521">
      <formula>LEN(TRIM(DQ43))=0</formula>
    </cfRule>
  </conditionalFormatting>
  <conditionalFormatting sqref="DQ44">
    <cfRule type="containsBlanks" dxfId="1" priority="8721">
      <formula>LEN(TRIM(DQ44))=0</formula>
    </cfRule>
  </conditionalFormatting>
  <conditionalFormatting sqref="DQ45">
    <cfRule type="containsBlanks" dxfId="1" priority="8921">
      <formula>LEN(TRIM(DQ45))=0</formula>
    </cfRule>
  </conditionalFormatting>
  <conditionalFormatting sqref="DQ46">
    <cfRule type="containsBlanks" dxfId="1" priority="9121">
      <formula>LEN(TRIM(DQ46))=0</formula>
    </cfRule>
  </conditionalFormatting>
  <conditionalFormatting sqref="DQ47">
    <cfRule type="containsBlanks" dxfId="1" priority="9321">
      <formula>LEN(TRIM(DQ47))=0</formula>
    </cfRule>
  </conditionalFormatting>
  <conditionalFormatting sqref="DQ48">
    <cfRule type="containsBlanks" dxfId="1" priority="9521">
      <formula>LEN(TRIM(DQ48))=0</formula>
    </cfRule>
  </conditionalFormatting>
  <conditionalFormatting sqref="DQ49">
    <cfRule type="containsBlanks" dxfId="1" priority="9721">
      <formula>LEN(TRIM(DQ49))=0</formula>
    </cfRule>
  </conditionalFormatting>
  <conditionalFormatting sqref="DQ5">
    <cfRule type="containsBlanks" dxfId="1" priority="921">
      <formula>LEN(TRIM(DQ5))=0</formula>
    </cfRule>
  </conditionalFormatting>
  <conditionalFormatting sqref="DQ50">
    <cfRule type="containsBlanks" dxfId="1" priority="9921">
      <formula>LEN(TRIM(DQ50))=0</formula>
    </cfRule>
  </conditionalFormatting>
  <conditionalFormatting sqref="DQ51">
    <cfRule type="containsBlanks" dxfId="1" priority="10121">
      <formula>LEN(TRIM(DQ51))=0</formula>
    </cfRule>
  </conditionalFormatting>
  <conditionalFormatting sqref="DQ52">
    <cfRule type="containsBlanks" dxfId="1" priority="10321">
      <formula>LEN(TRIM(DQ52))=0</formula>
    </cfRule>
  </conditionalFormatting>
  <conditionalFormatting sqref="DQ53">
    <cfRule type="containsBlanks" dxfId="1" priority="10521">
      <formula>LEN(TRIM(DQ53))=0</formula>
    </cfRule>
  </conditionalFormatting>
  <conditionalFormatting sqref="DQ54">
    <cfRule type="containsBlanks" dxfId="1" priority="10721">
      <formula>LEN(TRIM(DQ54))=0</formula>
    </cfRule>
  </conditionalFormatting>
  <conditionalFormatting sqref="DQ55">
    <cfRule type="containsBlanks" dxfId="1" priority="10921">
      <formula>LEN(TRIM(DQ55))=0</formula>
    </cfRule>
  </conditionalFormatting>
  <conditionalFormatting sqref="DQ56">
    <cfRule type="containsBlanks" dxfId="1" priority="11121">
      <formula>LEN(TRIM(DQ56))=0</formula>
    </cfRule>
  </conditionalFormatting>
  <conditionalFormatting sqref="DQ57">
    <cfRule type="containsBlanks" dxfId="1" priority="11321">
      <formula>LEN(TRIM(DQ57))=0</formula>
    </cfRule>
  </conditionalFormatting>
  <conditionalFormatting sqref="DQ58">
    <cfRule type="containsBlanks" dxfId="1" priority="11521">
      <formula>LEN(TRIM(DQ58))=0</formula>
    </cfRule>
  </conditionalFormatting>
  <conditionalFormatting sqref="DQ59">
    <cfRule type="containsBlanks" dxfId="1" priority="11721">
      <formula>LEN(TRIM(DQ59))=0</formula>
    </cfRule>
  </conditionalFormatting>
  <conditionalFormatting sqref="DQ6">
    <cfRule type="containsBlanks" dxfId="1" priority="1121">
      <formula>LEN(TRIM(DQ6))=0</formula>
    </cfRule>
  </conditionalFormatting>
  <conditionalFormatting sqref="DQ60">
    <cfRule type="containsBlanks" dxfId="1" priority="11921">
      <formula>LEN(TRIM(DQ60))=0</formula>
    </cfRule>
  </conditionalFormatting>
  <conditionalFormatting sqref="DQ61">
    <cfRule type="containsBlanks" dxfId="1" priority="12121">
      <formula>LEN(TRIM(DQ61))=0</formula>
    </cfRule>
  </conditionalFormatting>
  <conditionalFormatting sqref="DQ62">
    <cfRule type="containsBlanks" dxfId="1" priority="12321">
      <formula>LEN(TRIM(DQ62))=0</formula>
    </cfRule>
  </conditionalFormatting>
  <conditionalFormatting sqref="DQ63">
    <cfRule type="containsBlanks" dxfId="1" priority="12521">
      <formula>LEN(TRIM(DQ63))=0</formula>
    </cfRule>
  </conditionalFormatting>
  <conditionalFormatting sqref="DQ64">
    <cfRule type="containsBlanks" dxfId="1" priority="12721">
      <formula>LEN(TRIM(DQ64))=0</formula>
    </cfRule>
  </conditionalFormatting>
  <conditionalFormatting sqref="DQ65">
    <cfRule type="containsBlanks" dxfId="1" priority="12921">
      <formula>LEN(TRIM(DQ65))=0</formula>
    </cfRule>
  </conditionalFormatting>
  <conditionalFormatting sqref="DQ66">
    <cfRule type="containsBlanks" dxfId="1" priority="13121">
      <formula>LEN(TRIM(DQ66))=0</formula>
    </cfRule>
  </conditionalFormatting>
  <conditionalFormatting sqref="DQ67">
    <cfRule type="containsBlanks" dxfId="1" priority="13321">
      <formula>LEN(TRIM(DQ67))=0</formula>
    </cfRule>
  </conditionalFormatting>
  <conditionalFormatting sqref="DQ68">
    <cfRule type="containsBlanks" dxfId="1" priority="13521">
      <formula>LEN(TRIM(DQ68))=0</formula>
    </cfRule>
  </conditionalFormatting>
  <conditionalFormatting sqref="DQ69">
    <cfRule type="containsBlanks" dxfId="1" priority="13721">
      <formula>LEN(TRIM(DQ69))=0</formula>
    </cfRule>
  </conditionalFormatting>
  <conditionalFormatting sqref="DQ7">
    <cfRule type="containsBlanks" dxfId="1" priority="1321">
      <formula>LEN(TRIM(DQ7))=0</formula>
    </cfRule>
  </conditionalFormatting>
  <conditionalFormatting sqref="DQ70">
    <cfRule type="containsBlanks" dxfId="1" priority="13921">
      <formula>LEN(TRIM(DQ70))=0</formula>
    </cfRule>
  </conditionalFormatting>
  <conditionalFormatting sqref="DQ71">
    <cfRule type="containsBlanks" dxfId="1" priority="14121">
      <formula>LEN(TRIM(DQ71))=0</formula>
    </cfRule>
  </conditionalFormatting>
  <conditionalFormatting sqref="DQ72">
    <cfRule type="containsBlanks" dxfId="1" priority="14321">
      <formula>LEN(TRIM(DQ72))=0</formula>
    </cfRule>
  </conditionalFormatting>
  <conditionalFormatting sqref="DQ73">
    <cfRule type="containsBlanks" dxfId="1" priority="14521">
      <formula>LEN(TRIM(DQ73))=0</formula>
    </cfRule>
  </conditionalFormatting>
  <conditionalFormatting sqref="DQ74">
    <cfRule type="containsBlanks" dxfId="1" priority="14721">
      <formula>LEN(TRIM(DQ74))=0</formula>
    </cfRule>
  </conditionalFormatting>
  <conditionalFormatting sqref="DQ75">
    <cfRule type="containsBlanks" dxfId="1" priority="14921">
      <formula>LEN(TRIM(DQ75))=0</formula>
    </cfRule>
  </conditionalFormatting>
  <conditionalFormatting sqref="DQ76">
    <cfRule type="containsBlanks" dxfId="1" priority="15121">
      <formula>LEN(TRIM(DQ76))=0</formula>
    </cfRule>
  </conditionalFormatting>
  <conditionalFormatting sqref="DQ77">
    <cfRule type="containsBlanks" dxfId="1" priority="15321">
      <formula>LEN(TRIM(DQ77))=0</formula>
    </cfRule>
  </conditionalFormatting>
  <conditionalFormatting sqref="DQ78">
    <cfRule type="containsBlanks" dxfId="1" priority="15521">
      <formula>LEN(TRIM(DQ78))=0</formula>
    </cfRule>
  </conditionalFormatting>
  <conditionalFormatting sqref="DQ79">
    <cfRule type="containsBlanks" dxfId="1" priority="15721">
      <formula>LEN(TRIM(DQ79))=0</formula>
    </cfRule>
  </conditionalFormatting>
  <conditionalFormatting sqref="DQ8">
    <cfRule type="containsBlanks" dxfId="1" priority="1521">
      <formula>LEN(TRIM(DQ8))=0</formula>
    </cfRule>
  </conditionalFormatting>
  <conditionalFormatting sqref="DQ80">
    <cfRule type="containsBlanks" dxfId="1" priority="15921">
      <formula>LEN(TRIM(DQ80))=0</formula>
    </cfRule>
  </conditionalFormatting>
  <conditionalFormatting sqref="DQ81">
    <cfRule type="containsBlanks" dxfId="1426" priority="16121">
      <formula>LEN(TRIM(DQ81))=0</formula>
    </cfRule>
  </conditionalFormatting>
  <conditionalFormatting sqref="DQ82">
    <cfRule type="containsBlanks" dxfId="17" priority="16321">
      <formula>LEN(TRIM(DQ82))=0</formula>
    </cfRule>
  </conditionalFormatting>
  <conditionalFormatting sqref="DQ83">
    <cfRule type="containsBlanks" dxfId="17" priority="16521">
      <formula>LEN(TRIM(DQ83))=0</formula>
    </cfRule>
  </conditionalFormatting>
  <conditionalFormatting sqref="DQ84">
    <cfRule type="containsBlanks" dxfId="17" priority="16721">
      <formula>LEN(TRIM(DQ84))=0</formula>
    </cfRule>
  </conditionalFormatting>
  <conditionalFormatting sqref="DQ85">
    <cfRule type="containsBlanks" dxfId="17" priority="16921">
      <formula>LEN(TRIM(DQ85))=0</formula>
    </cfRule>
  </conditionalFormatting>
  <conditionalFormatting sqref="DQ86">
    <cfRule type="containsBlanks" dxfId="296" priority="17121">
      <formula>LEN(TRIM(DQ86))=0</formula>
    </cfRule>
  </conditionalFormatting>
  <conditionalFormatting sqref="DQ87">
    <cfRule type="containsBlanks" dxfId="1641" priority="17321">
      <formula>LEN(TRIM(DQ87))=0</formula>
    </cfRule>
  </conditionalFormatting>
  <conditionalFormatting sqref="DQ88">
    <cfRule type="containsBlanks" dxfId="1" priority="17521">
      <formula>LEN(TRIM(DQ88))=0</formula>
    </cfRule>
  </conditionalFormatting>
  <conditionalFormatting sqref="DQ89">
    <cfRule type="containsBlanks" dxfId="1688" priority="17721">
      <formula>LEN(TRIM(DQ89))=0</formula>
    </cfRule>
  </conditionalFormatting>
  <conditionalFormatting sqref="DQ9">
    <cfRule type="containsBlanks" dxfId="1" priority="1721">
      <formula>LEN(TRIM(DQ9))=0</formula>
    </cfRule>
  </conditionalFormatting>
  <conditionalFormatting sqref="DQ90">
    <cfRule type="containsBlanks" dxfId="1688" priority="17921">
      <formula>LEN(TRIM(DQ90))=0</formula>
    </cfRule>
  </conditionalFormatting>
  <conditionalFormatting sqref="DQ91">
    <cfRule type="containsBlanks" dxfId="1687" priority="18121">
      <formula>LEN(TRIM(DQ91))=0</formula>
    </cfRule>
  </conditionalFormatting>
  <conditionalFormatting sqref="DQ92">
    <cfRule type="containsBlanks" dxfId="1779" priority="18321">
      <formula>LEN(TRIM(DQ92))=0</formula>
    </cfRule>
  </conditionalFormatting>
  <conditionalFormatting sqref="DQ93">
    <cfRule type="containsBlanks" dxfId="1" priority="18521">
      <formula>LEN(TRIM(DQ93))=0</formula>
    </cfRule>
  </conditionalFormatting>
  <conditionalFormatting sqref="DQ94">
    <cfRule type="containsBlanks" dxfId="1" priority="18721">
      <formula>LEN(TRIM(DQ94))=0</formula>
    </cfRule>
  </conditionalFormatting>
  <conditionalFormatting sqref="DQ95">
    <cfRule type="containsBlanks" dxfId="1" priority="18921">
      <formula>LEN(TRIM(DQ95))=0</formula>
    </cfRule>
  </conditionalFormatting>
  <conditionalFormatting sqref="DQ96">
    <cfRule type="containsBlanks" dxfId="1" priority="19121">
      <formula>LEN(TRIM(DQ96))=0</formula>
    </cfRule>
  </conditionalFormatting>
  <conditionalFormatting sqref="DQ97">
    <cfRule type="containsBlanks" dxfId="1" priority="19321">
      <formula>LEN(TRIM(DQ97))=0</formula>
    </cfRule>
  </conditionalFormatting>
  <conditionalFormatting sqref="DQ98">
    <cfRule type="containsBlanks" dxfId="1" priority="19521">
      <formula>LEN(TRIM(DQ98))=0</formula>
    </cfRule>
  </conditionalFormatting>
  <conditionalFormatting sqref="DQ99">
    <cfRule type="containsBlanks" dxfId="1" priority="19721">
      <formula>LEN(TRIM(DQ99))=0</formula>
    </cfRule>
  </conditionalFormatting>
  <conditionalFormatting sqref="DR1">
    <cfRule type="containsBlanks" dxfId="0" priority="122">
      <formula>LEN(TRIM(DR1))=0</formula>
    </cfRule>
  </conditionalFormatting>
  <conditionalFormatting sqref="DR10">
    <cfRule type="containsBlanks" dxfId="1" priority="1922">
      <formula>LEN(TRIM(DR10))=0</formula>
    </cfRule>
  </conditionalFormatting>
  <conditionalFormatting sqref="DR100">
    <cfRule type="containsBlanks" dxfId="1" priority="19922">
      <formula>LEN(TRIM(DR100))=0</formula>
    </cfRule>
  </conditionalFormatting>
  <conditionalFormatting sqref="DR101">
    <cfRule type="containsBlanks" dxfId="1" priority="20122">
      <formula>LEN(TRIM(DR101))=0</formula>
    </cfRule>
  </conditionalFormatting>
  <conditionalFormatting sqref="DR102">
    <cfRule type="containsBlanks" dxfId="1" priority="20322">
      <formula>LEN(TRIM(DR102))=0</formula>
    </cfRule>
  </conditionalFormatting>
  <conditionalFormatting sqref="DR103">
    <cfRule type="containsBlanks" dxfId="1" priority="20522">
      <formula>LEN(TRIM(DR103))=0</formula>
    </cfRule>
  </conditionalFormatting>
  <conditionalFormatting sqref="DR104">
    <cfRule type="containsBlanks" dxfId="1" priority="20722">
      <formula>LEN(TRIM(DR104))=0</formula>
    </cfRule>
  </conditionalFormatting>
  <conditionalFormatting sqref="DR105">
    <cfRule type="containsBlanks" dxfId="1" priority="20922">
      <formula>LEN(TRIM(DR105))=0</formula>
    </cfRule>
  </conditionalFormatting>
  <conditionalFormatting sqref="DR106">
    <cfRule type="containsBlanks" dxfId="1" priority="21122">
      <formula>LEN(TRIM(DR106))=0</formula>
    </cfRule>
  </conditionalFormatting>
  <conditionalFormatting sqref="DR107">
    <cfRule type="containsBlanks" dxfId="1" priority="21322">
      <formula>LEN(TRIM(DR107))=0</formula>
    </cfRule>
  </conditionalFormatting>
  <conditionalFormatting sqref="DR108">
    <cfRule type="containsBlanks" dxfId="1" priority="21522">
      <formula>LEN(TRIM(DR108))=0</formula>
    </cfRule>
  </conditionalFormatting>
  <conditionalFormatting sqref="DR109">
    <cfRule type="containsBlanks" dxfId="1" priority="21722">
      <formula>LEN(TRIM(DR109))=0</formula>
    </cfRule>
  </conditionalFormatting>
  <conditionalFormatting sqref="DR11">
    <cfRule type="containsBlanks" dxfId="1" priority="2122">
      <formula>LEN(TRIM(DR11))=0</formula>
    </cfRule>
  </conditionalFormatting>
  <conditionalFormatting sqref="DR110">
    <cfRule type="containsBlanks" dxfId="1" priority="21922">
      <formula>LEN(TRIM(DR110))=0</formula>
    </cfRule>
  </conditionalFormatting>
  <conditionalFormatting sqref="DR111">
    <cfRule type="containsBlanks" dxfId="1" priority="22122">
      <formula>LEN(TRIM(DR111))=0</formula>
    </cfRule>
  </conditionalFormatting>
  <conditionalFormatting sqref="DR112">
    <cfRule type="containsBlanks" dxfId="1" priority="22322">
      <formula>LEN(TRIM(DR112))=0</formula>
    </cfRule>
  </conditionalFormatting>
  <conditionalFormatting sqref="DR113">
    <cfRule type="containsBlanks" dxfId="1" priority="22522">
      <formula>LEN(TRIM(DR113))=0</formula>
    </cfRule>
  </conditionalFormatting>
  <conditionalFormatting sqref="DR114">
    <cfRule type="containsBlanks" dxfId="1" priority="22722">
      <formula>LEN(TRIM(DR114))=0</formula>
    </cfRule>
  </conditionalFormatting>
  <conditionalFormatting sqref="DR115">
    <cfRule type="containsBlanks" dxfId="1" priority="22922">
      <formula>LEN(TRIM(DR115))=0</formula>
    </cfRule>
  </conditionalFormatting>
  <conditionalFormatting sqref="DR116">
    <cfRule type="containsBlanks" dxfId="1" priority="23122">
      <formula>LEN(TRIM(DR116))=0</formula>
    </cfRule>
  </conditionalFormatting>
  <conditionalFormatting sqref="DR117">
    <cfRule type="containsBlanks" dxfId="1" priority="23322">
      <formula>LEN(TRIM(DR117))=0</formula>
    </cfRule>
  </conditionalFormatting>
  <conditionalFormatting sqref="DR118">
    <cfRule type="containsBlanks" dxfId="1" priority="23522">
      <formula>LEN(TRIM(DR118))=0</formula>
    </cfRule>
  </conditionalFormatting>
  <conditionalFormatting sqref="DR119">
    <cfRule type="containsBlanks" dxfId="1" priority="23722">
      <formula>LEN(TRIM(DR119))=0</formula>
    </cfRule>
  </conditionalFormatting>
  <conditionalFormatting sqref="DR12">
    <cfRule type="containsBlanks" dxfId="1" priority="2322">
      <formula>LEN(TRIM(DR12))=0</formula>
    </cfRule>
  </conditionalFormatting>
  <conditionalFormatting sqref="DR120">
    <cfRule type="containsBlanks" dxfId="1" priority="23922">
      <formula>LEN(TRIM(DR120))=0</formula>
    </cfRule>
  </conditionalFormatting>
  <conditionalFormatting sqref="DR121">
    <cfRule type="containsBlanks" dxfId="1" priority="24122">
      <formula>LEN(TRIM(DR121))=0</formula>
    </cfRule>
  </conditionalFormatting>
  <conditionalFormatting sqref="DR122">
    <cfRule type="containsBlanks" dxfId="1" priority="24322">
      <formula>LEN(TRIM(DR122))=0</formula>
    </cfRule>
  </conditionalFormatting>
  <conditionalFormatting sqref="DR123">
    <cfRule type="containsBlanks" dxfId="1" priority="24522">
      <formula>LEN(TRIM(DR123))=0</formula>
    </cfRule>
  </conditionalFormatting>
  <conditionalFormatting sqref="DR124">
    <cfRule type="containsBlanks" dxfId="1" priority="24722">
      <formula>LEN(TRIM(DR124))=0</formula>
    </cfRule>
  </conditionalFormatting>
  <conditionalFormatting sqref="DR125">
    <cfRule type="containsBlanks" dxfId="1" priority="24922">
      <formula>LEN(TRIM(DR125))=0</formula>
    </cfRule>
  </conditionalFormatting>
  <conditionalFormatting sqref="DR126">
    <cfRule type="containsBlanks" dxfId="1" priority="25122">
      <formula>LEN(TRIM(DR126))=0</formula>
    </cfRule>
  </conditionalFormatting>
  <conditionalFormatting sqref="DR127">
    <cfRule type="containsBlanks" dxfId="1" priority="25322">
      <formula>LEN(TRIM(DR127))=0</formula>
    </cfRule>
  </conditionalFormatting>
  <conditionalFormatting sqref="DR128">
    <cfRule type="containsBlanks" dxfId="1" priority="25522">
      <formula>LEN(TRIM(DR128))=0</formula>
    </cfRule>
  </conditionalFormatting>
  <conditionalFormatting sqref="DR129">
    <cfRule type="containsBlanks" dxfId="1" priority="25722">
      <formula>LEN(TRIM(DR129))=0</formula>
    </cfRule>
  </conditionalFormatting>
  <conditionalFormatting sqref="DR13">
    <cfRule type="containsBlanks" dxfId="1" priority="2522">
      <formula>LEN(TRIM(DR13))=0</formula>
    </cfRule>
  </conditionalFormatting>
  <conditionalFormatting sqref="DR130">
    <cfRule type="containsBlanks" dxfId="1" priority="25922">
      <formula>LEN(TRIM(DR130))=0</formula>
    </cfRule>
  </conditionalFormatting>
  <conditionalFormatting sqref="DR131">
    <cfRule type="containsBlanks" dxfId="1" priority="26122">
      <formula>LEN(TRIM(DR131))=0</formula>
    </cfRule>
  </conditionalFormatting>
  <conditionalFormatting sqref="DR132">
    <cfRule type="containsBlanks" dxfId="1" priority="26322">
      <formula>LEN(TRIM(DR132))=0</formula>
    </cfRule>
  </conditionalFormatting>
  <conditionalFormatting sqref="DR133">
    <cfRule type="containsBlanks" dxfId="1" priority="26522">
      <formula>LEN(TRIM(DR133))=0</formula>
    </cfRule>
  </conditionalFormatting>
  <conditionalFormatting sqref="DR134">
    <cfRule type="containsBlanks" dxfId="1" priority="26722">
      <formula>LEN(TRIM(DR134))=0</formula>
    </cfRule>
  </conditionalFormatting>
  <conditionalFormatting sqref="DR135">
    <cfRule type="containsBlanks" dxfId="1" priority="26922">
      <formula>LEN(TRIM(DR135))=0</formula>
    </cfRule>
  </conditionalFormatting>
  <conditionalFormatting sqref="DR136">
    <cfRule type="containsBlanks" dxfId="1" priority="27122">
      <formula>LEN(TRIM(DR136))=0</formula>
    </cfRule>
  </conditionalFormatting>
  <conditionalFormatting sqref="DR137">
    <cfRule type="containsBlanks" dxfId="1" priority="27322">
      <formula>LEN(TRIM(DR137))=0</formula>
    </cfRule>
  </conditionalFormatting>
  <conditionalFormatting sqref="DR138">
    <cfRule type="containsBlanks" dxfId="1" priority="27522">
      <formula>LEN(TRIM(DR138))=0</formula>
    </cfRule>
  </conditionalFormatting>
  <conditionalFormatting sqref="DR139">
    <cfRule type="containsBlanks" dxfId="1" priority="27722">
      <formula>LEN(TRIM(DR139))=0</formula>
    </cfRule>
  </conditionalFormatting>
  <conditionalFormatting sqref="DR14">
    <cfRule type="containsBlanks" dxfId="1" priority="2722">
      <formula>LEN(TRIM(DR14))=0</formula>
    </cfRule>
  </conditionalFormatting>
  <conditionalFormatting sqref="DR140">
    <cfRule type="containsBlanks" dxfId="1" priority="27922">
      <formula>LEN(TRIM(DR140))=0</formula>
    </cfRule>
  </conditionalFormatting>
  <conditionalFormatting sqref="DR141">
    <cfRule type="containsBlanks" dxfId="1" priority="28122">
      <formula>LEN(TRIM(DR141))=0</formula>
    </cfRule>
  </conditionalFormatting>
  <conditionalFormatting sqref="DR142">
    <cfRule type="containsBlanks" dxfId="1" priority="28322">
      <formula>LEN(TRIM(DR142))=0</formula>
    </cfRule>
  </conditionalFormatting>
  <conditionalFormatting sqref="DR143">
    <cfRule type="containsBlanks" dxfId="1" priority="28522">
      <formula>LEN(TRIM(DR143))=0</formula>
    </cfRule>
  </conditionalFormatting>
  <conditionalFormatting sqref="DR144">
    <cfRule type="containsBlanks" dxfId="1" priority="28722">
      <formula>LEN(TRIM(DR144))=0</formula>
    </cfRule>
  </conditionalFormatting>
  <conditionalFormatting sqref="DR145">
    <cfRule type="containsBlanks" dxfId="1" priority="28922">
      <formula>LEN(TRIM(DR145))=0</formula>
    </cfRule>
  </conditionalFormatting>
  <conditionalFormatting sqref="DR146">
    <cfRule type="containsBlanks" dxfId="1" priority="29122">
      <formula>LEN(TRIM(DR146))=0</formula>
    </cfRule>
  </conditionalFormatting>
  <conditionalFormatting sqref="DR147">
    <cfRule type="containsBlanks" dxfId="1" priority="29322">
      <formula>LEN(TRIM(DR147))=0</formula>
    </cfRule>
  </conditionalFormatting>
  <conditionalFormatting sqref="DR148">
    <cfRule type="containsBlanks" dxfId="2033" priority="29522">
      <formula>LEN(TRIM(DR148))=0</formula>
    </cfRule>
  </conditionalFormatting>
  <conditionalFormatting sqref="DR149">
    <cfRule type="containsBlanks" dxfId="1730" priority="29722">
      <formula>LEN(TRIM(DR149))=0</formula>
    </cfRule>
  </conditionalFormatting>
  <conditionalFormatting sqref="DR15">
    <cfRule type="containsBlanks" dxfId="1" priority="2922">
      <formula>LEN(TRIM(DR15))=0</formula>
    </cfRule>
  </conditionalFormatting>
  <conditionalFormatting sqref="DR150">
    <cfRule type="containsBlanks" dxfId="1178" priority="29922">
      <formula>LEN(TRIM(DR150))=0</formula>
    </cfRule>
  </conditionalFormatting>
  <conditionalFormatting sqref="DR151">
    <cfRule type="containsBlanks" dxfId="1810" priority="30122">
      <formula>LEN(TRIM(DR151))=0</formula>
    </cfRule>
  </conditionalFormatting>
  <conditionalFormatting sqref="DR152">
    <cfRule type="containsBlanks" dxfId="2763" priority="30322">
      <formula>LEN(TRIM(DR152))=0</formula>
    </cfRule>
  </conditionalFormatting>
  <conditionalFormatting sqref="DR153">
    <cfRule type="containsBlanks" dxfId="2786" priority="30522">
      <formula>LEN(TRIM(DR153))=0</formula>
    </cfRule>
  </conditionalFormatting>
  <conditionalFormatting sqref="DR154">
    <cfRule type="containsBlanks" dxfId="2821" priority="30722">
      <formula>LEN(TRIM(DR154))=0</formula>
    </cfRule>
  </conditionalFormatting>
  <conditionalFormatting sqref="DR155">
    <cfRule type="containsBlanks" dxfId="17" priority="30922">
      <formula>LEN(TRIM(DR155))=0</formula>
    </cfRule>
  </conditionalFormatting>
  <conditionalFormatting sqref="DR156">
    <cfRule type="containsBlanks" dxfId="2873" priority="31122">
      <formula>LEN(TRIM(DR156))=0</formula>
    </cfRule>
  </conditionalFormatting>
  <conditionalFormatting sqref="DR157">
    <cfRule type="containsBlanks" dxfId="2873" priority="31322">
      <formula>LEN(TRIM(DR157))=0</formula>
    </cfRule>
  </conditionalFormatting>
  <conditionalFormatting sqref="DR158">
    <cfRule type="containsBlanks" dxfId="2893" priority="31522">
      <formula>LEN(TRIM(DR158))=0</formula>
    </cfRule>
  </conditionalFormatting>
  <conditionalFormatting sqref="DR159">
    <cfRule type="containsBlanks" dxfId="2906" priority="31722">
      <formula>LEN(TRIM(DR159))=0</formula>
    </cfRule>
  </conditionalFormatting>
  <conditionalFormatting sqref="DR16">
    <cfRule type="containsBlanks" dxfId="1" priority="3122">
      <formula>LEN(TRIM(DR16))=0</formula>
    </cfRule>
  </conditionalFormatting>
  <conditionalFormatting sqref="DR160">
    <cfRule type="containsBlanks" dxfId="2922" priority="31922">
      <formula>LEN(TRIM(DR160))=0</formula>
    </cfRule>
  </conditionalFormatting>
  <conditionalFormatting sqref="DR161">
    <cfRule type="containsBlanks" dxfId="2543" priority="32122">
      <formula>LEN(TRIM(DR161))=0</formula>
    </cfRule>
  </conditionalFormatting>
  <conditionalFormatting sqref="DR162">
    <cfRule type="containsBlanks" dxfId="2544" priority="32322">
      <formula>LEN(TRIM(DR162))=0</formula>
    </cfRule>
  </conditionalFormatting>
  <conditionalFormatting sqref="DR163">
    <cfRule type="containsBlanks" dxfId="2543" priority="32522">
      <formula>LEN(TRIM(DR163))=0</formula>
    </cfRule>
  </conditionalFormatting>
  <conditionalFormatting sqref="DR164">
    <cfRule type="containsBlanks" dxfId="2965" priority="32722">
      <formula>LEN(TRIM(DR164))=0</formula>
    </cfRule>
  </conditionalFormatting>
  <conditionalFormatting sqref="DR165">
    <cfRule type="containsBlanks" dxfId="2991" priority="32922">
      <formula>LEN(TRIM(DR165))=0</formula>
    </cfRule>
  </conditionalFormatting>
  <conditionalFormatting sqref="DR166">
    <cfRule type="containsBlanks" dxfId="1" priority="33122">
      <formula>LEN(TRIM(DR166))=0</formula>
    </cfRule>
  </conditionalFormatting>
  <conditionalFormatting sqref="DR167">
    <cfRule type="containsBlanks" dxfId="1" priority="33322">
      <formula>LEN(TRIM(DR167))=0</formula>
    </cfRule>
  </conditionalFormatting>
  <conditionalFormatting sqref="DR168">
    <cfRule type="containsBlanks" dxfId="1" priority="33522">
      <formula>LEN(TRIM(DR168))=0</formula>
    </cfRule>
  </conditionalFormatting>
  <conditionalFormatting sqref="DR169">
    <cfRule type="containsBlanks" dxfId="1" priority="33722">
      <formula>LEN(TRIM(DR169))=0</formula>
    </cfRule>
  </conditionalFormatting>
  <conditionalFormatting sqref="DR17">
    <cfRule type="containsBlanks" dxfId="1" priority="3322">
      <formula>LEN(TRIM(DR17))=0</formula>
    </cfRule>
  </conditionalFormatting>
  <conditionalFormatting sqref="DR170">
    <cfRule type="containsBlanks" dxfId="1" priority="33922">
      <formula>LEN(TRIM(DR170))=0</formula>
    </cfRule>
  </conditionalFormatting>
  <conditionalFormatting sqref="DR171">
    <cfRule type="containsBlanks" dxfId="1" priority="34122">
      <formula>LEN(TRIM(DR171))=0</formula>
    </cfRule>
  </conditionalFormatting>
  <conditionalFormatting sqref="DR172">
    <cfRule type="containsBlanks" dxfId="1" priority="34322">
      <formula>LEN(TRIM(DR172))=0</formula>
    </cfRule>
  </conditionalFormatting>
  <conditionalFormatting sqref="DR173">
    <cfRule type="containsBlanks" dxfId="1" priority="34522">
      <formula>LEN(TRIM(DR173))=0</formula>
    </cfRule>
  </conditionalFormatting>
  <conditionalFormatting sqref="DR174">
    <cfRule type="containsBlanks" dxfId="1" priority="34722">
      <formula>LEN(TRIM(DR174))=0</formula>
    </cfRule>
  </conditionalFormatting>
  <conditionalFormatting sqref="DR175">
    <cfRule type="containsBlanks" dxfId="1" priority="34922">
      <formula>LEN(TRIM(DR175))=0</formula>
    </cfRule>
  </conditionalFormatting>
  <conditionalFormatting sqref="DR176">
    <cfRule type="containsBlanks" dxfId="1" priority="35122">
      <formula>LEN(TRIM(DR176))=0</formula>
    </cfRule>
  </conditionalFormatting>
  <conditionalFormatting sqref="DR177">
    <cfRule type="containsBlanks" dxfId="1" priority="35322">
      <formula>LEN(TRIM(DR177))=0</formula>
    </cfRule>
  </conditionalFormatting>
  <conditionalFormatting sqref="DR178">
    <cfRule type="containsBlanks" dxfId="1" priority="35522">
      <formula>LEN(TRIM(DR178))=0</formula>
    </cfRule>
  </conditionalFormatting>
  <conditionalFormatting sqref="DR179">
    <cfRule type="containsBlanks" dxfId="1" priority="35722">
      <formula>LEN(TRIM(DR179))=0</formula>
    </cfRule>
  </conditionalFormatting>
  <conditionalFormatting sqref="DR18">
    <cfRule type="containsBlanks" dxfId="1" priority="3522">
      <formula>LEN(TRIM(DR18))=0</formula>
    </cfRule>
  </conditionalFormatting>
  <conditionalFormatting sqref="DR180">
    <cfRule type="containsBlanks" dxfId="1" priority="35922">
      <formula>LEN(TRIM(DR180))=0</formula>
    </cfRule>
  </conditionalFormatting>
  <conditionalFormatting sqref="DR181">
    <cfRule type="containsBlanks" dxfId="1" priority="36122">
      <formula>LEN(TRIM(DR181))=0</formula>
    </cfRule>
  </conditionalFormatting>
  <conditionalFormatting sqref="DR182">
    <cfRule type="containsBlanks" dxfId="1" priority="36322">
      <formula>LEN(TRIM(DR182))=0</formula>
    </cfRule>
  </conditionalFormatting>
  <conditionalFormatting sqref="DR183">
    <cfRule type="containsBlanks" dxfId="1" priority="36522">
      <formula>LEN(TRIM(DR183))=0</formula>
    </cfRule>
  </conditionalFormatting>
  <conditionalFormatting sqref="DR184">
    <cfRule type="containsBlanks" dxfId="1" priority="36722">
      <formula>LEN(TRIM(DR184))=0</formula>
    </cfRule>
  </conditionalFormatting>
  <conditionalFormatting sqref="DR185">
    <cfRule type="containsBlanks" dxfId="1" priority="36922">
      <formula>LEN(TRIM(DR185))=0</formula>
    </cfRule>
  </conditionalFormatting>
  <conditionalFormatting sqref="DR186">
    <cfRule type="containsBlanks" dxfId="1" priority="37122">
      <formula>LEN(TRIM(DR186))=0</formula>
    </cfRule>
  </conditionalFormatting>
  <conditionalFormatting sqref="DR187">
    <cfRule type="containsBlanks" dxfId="1" priority="37322">
      <formula>LEN(TRIM(DR187))=0</formula>
    </cfRule>
  </conditionalFormatting>
  <conditionalFormatting sqref="DR188">
    <cfRule type="containsBlanks" dxfId="1" priority="37522">
      <formula>LEN(TRIM(DR188))=0</formula>
    </cfRule>
  </conditionalFormatting>
  <conditionalFormatting sqref="DR189">
    <cfRule type="containsBlanks" dxfId="1" priority="37722">
      <formula>LEN(TRIM(DR189))=0</formula>
    </cfRule>
  </conditionalFormatting>
  <conditionalFormatting sqref="DR19">
    <cfRule type="containsBlanks" dxfId="1" priority="3722">
      <formula>LEN(TRIM(DR19))=0</formula>
    </cfRule>
  </conditionalFormatting>
  <conditionalFormatting sqref="DR190">
    <cfRule type="containsBlanks" dxfId="1" priority="37922">
      <formula>LEN(TRIM(DR190))=0</formula>
    </cfRule>
  </conditionalFormatting>
  <conditionalFormatting sqref="DR191">
    <cfRule type="containsBlanks" dxfId="1" priority="38122">
      <formula>LEN(TRIM(DR191))=0</formula>
    </cfRule>
  </conditionalFormatting>
  <conditionalFormatting sqref="DR192">
    <cfRule type="containsBlanks" dxfId="1" priority="38322">
      <formula>LEN(TRIM(DR192))=0</formula>
    </cfRule>
  </conditionalFormatting>
  <conditionalFormatting sqref="DR193">
    <cfRule type="containsBlanks" dxfId="1" priority="38522">
      <formula>LEN(TRIM(DR193))=0</formula>
    </cfRule>
  </conditionalFormatting>
  <conditionalFormatting sqref="DR194">
    <cfRule type="containsBlanks" dxfId="1" priority="38722">
      <formula>LEN(TRIM(DR194))=0</formula>
    </cfRule>
  </conditionalFormatting>
  <conditionalFormatting sqref="DR195">
    <cfRule type="containsBlanks" dxfId="1" priority="38922">
      <formula>LEN(TRIM(DR195))=0</formula>
    </cfRule>
  </conditionalFormatting>
  <conditionalFormatting sqref="DR196">
    <cfRule type="containsBlanks" dxfId="1" priority="39122">
      <formula>LEN(TRIM(DR196))=0</formula>
    </cfRule>
  </conditionalFormatting>
  <conditionalFormatting sqref="DR197">
    <cfRule type="containsBlanks" dxfId="1" priority="39322">
      <formula>LEN(TRIM(DR197))=0</formula>
    </cfRule>
  </conditionalFormatting>
  <conditionalFormatting sqref="DR198">
    <cfRule type="containsBlanks" dxfId="1" priority="39522">
      <formula>LEN(TRIM(DR198))=0</formula>
    </cfRule>
  </conditionalFormatting>
  <conditionalFormatting sqref="DR199">
    <cfRule type="containsBlanks" dxfId="1" priority="39722">
      <formula>LEN(TRIM(DR199))=0</formula>
    </cfRule>
  </conditionalFormatting>
  <conditionalFormatting sqref="DR2">
    <cfRule type="containsBlanks" dxfId="1" priority="322">
      <formula>LEN(TRIM(DR2))=0</formula>
    </cfRule>
  </conditionalFormatting>
  <conditionalFormatting sqref="DR20">
    <cfRule type="containsBlanks" dxfId="1" priority="3922">
      <formula>LEN(TRIM(DR20))=0</formula>
    </cfRule>
  </conditionalFormatting>
  <conditionalFormatting sqref="DR200">
    <cfRule type="containsBlanks" dxfId="0" priority="39922">
      <formula>LEN(TRIM(DR200))=0</formula>
    </cfRule>
  </conditionalFormatting>
  <conditionalFormatting sqref="DR21">
    <cfRule type="containsBlanks" dxfId="1" priority="4122">
      <formula>LEN(TRIM(DR21))=0</formula>
    </cfRule>
  </conditionalFormatting>
  <conditionalFormatting sqref="DR22">
    <cfRule type="containsBlanks" dxfId="1" priority="4322">
      <formula>LEN(TRIM(DR22))=0</formula>
    </cfRule>
  </conditionalFormatting>
  <conditionalFormatting sqref="DR23">
    <cfRule type="containsBlanks" dxfId="1" priority="4522">
      <formula>LEN(TRIM(DR23))=0</formula>
    </cfRule>
  </conditionalFormatting>
  <conditionalFormatting sqref="DR24">
    <cfRule type="containsBlanks" dxfId="1" priority="4722">
      <formula>LEN(TRIM(DR24))=0</formula>
    </cfRule>
  </conditionalFormatting>
  <conditionalFormatting sqref="DR25">
    <cfRule type="containsBlanks" dxfId="1" priority="4922">
      <formula>LEN(TRIM(DR25))=0</formula>
    </cfRule>
  </conditionalFormatting>
  <conditionalFormatting sqref="DR26">
    <cfRule type="containsBlanks" dxfId="1" priority="5122">
      <formula>LEN(TRIM(DR26))=0</formula>
    </cfRule>
  </conditionalFormatting>
  <conditionalFormatting sqref="DR27">
    <cfRule type="containsBlanks" dxfId="1" priority="5322">
      <formula>LEN(TRIM(DR27))=0</formula>
    </cfRule>
  </conditionalFormatting>
  <conditionalFormatting sqref="DR28">
    <cfRule type="containsBlanks" dxfId="1" priority="5522">
      <formula>LEN(TRIM(DR28))=0</formula>
    </cfRule>
  </conditionalFormatting>
  <conditionalFormatting sqref="DR29">
    <cfRule type="containsBlanks" dxfId="1" priority="5722">
      <formula>LEN(TRIM(DR29))=0</formula>
    </cfRule>
  </conditionalFormatting>
  <conditionalFormatting sqref="DR3">
    <cfRule type="containsBlanks" dxfId="1" priority="522">
      <formula>LEN(TRIM(DR3))=0</formula>
    </cfRule>
  </conditionalFormatting>
  <conditionalFormatting sqref="DR30">
    <cfRule type="containsBlanks" dxfId="1" priority="5922">
      <formula>LEN(TRIM(DR30))=0</formula>
    </cfRule>
  </conditionalFormatting>
  <conditionalFormatting sqref="DR31">
    <cfRule type="containsBlanks" dxfId="1" priority="6122">
      <formula>LEN(TRIM(DR31))=0</formula>
    </cfRule>
  </conditionalFormatting>
  <conditionalFormatting sqref="DR32">
    <cfRule type="containsBlanks" dxfId="1" priority="6322">
      <formula>LEN(TRIM(DR32))=0</formula>
    </cfRule>
  </conditionalFormatting>
  <conditionalFormatting sqref="DR33">
    <cfRule type="containsBlanks" dxfId="1" priority="6522">
      <formula>LEN(TRIM(DR33))=0</formula>
    </cfRule>
  </conditionalFormatting>
  <conditionalFormatting sqref="DR34">
    <cfRule type="containsBlanks" dxfId="1" priority="6722">
      <formula>LEN(TRIM(DR34))=0</formula>
    </cfRule>
  </conditionalFormatting>
  <conditionalFormatting sqref="DR35">
    <cfRule type="containsBlanks" dxfId="1" priority="6922">
      <formula>LEN(TRIM(DR35))=0</formula>
    </cfRule>
  </conditionalFormatting>
  <conditionalFormatting sqref="DR36">
    <cfRule type="containsBlanks" dxfId="1" priority="7122">
      <formula>LEN(TRIM(DR36))=0</formula>
    </cfRule>
  </conditionalFormatting>
  <conditionalFormatting sqref="DR37">
    <cfRule type="containsBlanks" dxfId="1" priority="7322">
      <formula>LEN(TRIM(DR37))=0</formula>
    </cfRule>
  </conditionalFormatting>
  <conditionalFormatting sqref="DR38">
    <cfRule type="containsBlanks" dxfId="1" priority="7522">
      <formula>LEN(TRIM(DR38))=0</formula>
    </cfRule>
  </conditionalFormatting>
  <conditionalFormatting sqref="DR39">
    <cfRule type="containsBlanks" dxfId="1" priority="7722">
      <formula>LEN(TRIM(DR39))=0</formula>
    </cfRule>
  </conditionalFormatting>
  <conditionalFormatting sqref="DR4">
    <cfRule type="containsBlanks" dxfId="1" priority="722">
      <formula>LEN(TRIM(DR4))=0</formula>
    </cfRule>
  </conditionalFormatting>
  <conditionalFormatting sqref="DR40">
    <cfRule type="containsBlanks" dxfId="1" priority="7922">
      <formula>LEN(TRIM(DR40))=0</formula>
    </cfRule>
  </conditionalFormatting>
  <conditionalFormatting sqref="DR41">
    <cfRule type="containsBlanks" dxfId="1" priority="8122">
      <formula>LEN(TRIM(DR41))=0</formula>
    </cfRule>
  </conditionalFormatting>
  <conditionalFormatting sqref="DR42">
    <cfRule type="containsBlanks" dxfId="1" priority="8322">
      <formula>LEN(TRIM(DR42))=0</formula>
    </cfRule>
  </conditionalFormatting>
  <conditionalFormatting sqref="DR43">
    <cfRule type="containsBlanks" dxfId="1" priority="8522">
      <formula>LEN(TRIM(DR43))=0</formula>
    </cfRule>
  </conditionalFormatting>
  <conditionalFormatting sqref="DR44">
    <cfRule type="containsBlanks" dxfId="1" priority="8722">
      <formula>LEN(TRIM(DR44))=0</formula>
    </cfRule>
  </conditionalFormatting>
  <conditionalFormatting sqref="DR45">
    <cfRule type="containsBlanks" dxfId="1" priority="8922">
      <formula>LEN(TRIM(DR45))=0</formula>
    </cfRule>
  </conditionalFormatting>
  <conditionalFormatting sqref="DR46">
    <cfRule type="containsBlanks" dxfId="1" priority="9122">
      <formula>LEN(TRIM(DR46))=0</formula>
    </cfRule>
  </conditionalFormatting>
  <conditionalFormatting sqref="DR47">
    <cfRule type="containsBlanks" dxfId="1" priority="9322">
      <formula>LEN(TRIM(DR47))=0</formula>
    </cfRule>
  </conditionalFormatting>
  <conditionalFormatting sqref="DR48">
    <cfRule type="containsBlanks" dxfId="1" priority="9522">
      <formula>LEN(TRIM(DR48))=0</formula>
    </cfRule>
  </conditionalFormatting>
  <conditionalFormatting sqref="DR49">
    <cfRule type="containsBlanks" dxfId="1" priority="9722">
      <formula>LEN(TRIM(DR49))=0</formula>
    </cfRule>
  </conditionalFormatting>
  <conditionalFormatting sqref="DR5">
    <cfRule type="containsBlanks" dxfId="1" priority="922">
      <formula>LEN(TRIM(DR5))=0</formula>
    </cfRule>
  </conditionalFormatting>
  <conditionalFormatting sqref="DR50">
    <cfRule type="containsBlanks" dxfId="1" priority="9922">
      <formula>LEN(TRIM(DR50))=0</formula>
    </cfRule>
  </conditionalFormatting>
  <conditionalFormatting sqref="DR51">
    <cfRule type="containsBlanks" dxfId="1" priority="10122">
      <formula>LEN(TRIM(DR51))=0</formula>
    </cfRule>
  </conditionalFormatting>
  <conditionalFormatting sqref="DR52">
    <cfRule type="containsBlanks" dxfId="1" priority="10322">
      <formula>LEN(TRIM(DR52))=0</formula>
    </cfRule>
  </conditionalFormatting>
  <conditionalFormatting sqref="DR53">
    <cfRule type="containsBlanks" dxfId="1" priority="10522">
      <formula>LEN(TRIM(DR53))=0</formula>
    </cfRule>
  </conditionalFormatting>
  <conditionalFormatting sqref="DR54">
    <cfRule type="containsBlanks" dxfId="1" priority="10722">
      <formula>LEN(TRIM(DR54))=0</formula>
    </cfRule>
  </conditionalFormatting>
  <conditionalFormatting sqref="DR55">
    <cfRule type="containsBlanks" dxfId="1" priority="10922">
      <formula>LEN(TRIM(DR55))=0</formula>
    </cfRule>
  </conditionalFormatting>
  <conditionalFormatting sqref="DR56">
    <cfRule type="containsBlanks" dxfId="1" priority="11122">
      <formula>LEN(TRIM(DR56))=0</formula>
    </cfRule>
  </conditionalFormatting>
  <conditionalFormatting sqref="DR57">
    <cfRule type="containsBlanks" dxfId="1" priority="11322">
      <formula>LEN(TRIM(DR57))=0</formula>
    </cfRule>
  </conditionalFormatting>
  <conditionalFormatting sqref="DR58">
    <cfRule type="containsBlanks" dxfId="1" priority="11522">
      <formula>LEN(TRIM(DR58))=0</formula>
    </cfRule>
  </conditionalFormatting>
  <conditionalFormatting sqref="DR59">
    <cfRule type="containsBlanks" dxfId="1" priority="11722">
      <formula>LEN(TRIM(DR59))=0</formula>
    </cfRule>
  </conditionalFormatting>
  <conditionalFormatting sqref="DR6">
    <cfRule type="containsBlanks" dxfId="1" priority="1122">
      <formula>LEN(TRIM(DR6))=0</formula>
    </cfRule>
  </conditionalFormatting>
  <conditionalFormatting sqref="DR60">
    <cfRule type="containsBlanks" dxfId="1" priority="11922">
      <formula>LEN(TRIM(DR60))=0</formula>
    </cfRule>
  </conditionalFormatting>
  <conditionalFormatting sqref="DR61">
    <cfRule type="containsBlanks" dxfId="1" priority="12122">
      <formula>LEN(TRIM(DR61))=0</formula>
    </cfRule>
  </conditionalFormatting>
  <conditionalFormatting sqref="DR62">
    <cfRule type="containsBlanks" dxfId="1" priority="12322">
      <formula>LEN(TRIM(DR62))=0</formula>
    </cfRule>
  </conditionalFormatting>
  <conditionalFormatting sqref="DR63">
    <cfRule type="containsBlanks" dxfId="1" priority="12522">
      <formula>LEN(TRIM(DR63))=0</formula>
    </cfRule>
  </conditionalFormatting>
  <conditionalFormatting sqref="DR64">
    <cfRule type="containsBlanks" dxfId="1" priority="12722">
      <formula>LEN(TRIM(DR64))=0</formula>
    </cfRule>
  </conditionalFormatting>
  <conditionalFormatting sqref="DR65">
    <cfRule type="containsBlanks" dxfId="1" priority="12922">
      <formula>LEN(TRIM(DR65))=0</formula>
    </cfRule>
  </conditionalFormatting>
  <conditionalFormatting sqref="DR66">
    <cfRule type="containsBlanks" dxfId="1" priority="13122">
      <formula>LEN(TRIM(DR66))=0</formula>
    </cfRule>
  </conditionalFormatting>
  <conditionalFormatting sqref="DR67">
    <cfRule type="containsBlanks" dxfId="1" priority="13322">
      <formula>LEN(TRIM(DR67))=0</formula>
    </cfRule>
  </conditionalFormatting>
  <conditionalFormatting sqref="DR68">
    <cfRule type="containsBlanks" dxfId="1" priority="13522">
      <formula>LEN(TRIM(DR68))=0</formula>
    </cfRule>
  </conditionalFormatting>
  <conditionalFormatting sqref="DR69">
    <cfRule type="containsBlanks" dxfId="1" priority="13722">
      <formula>LEN(TRIM(DR69))=0</formula>
    </cfRule>
  </conditionalFormatting>
  <conditionalFormatting sqref="DR7">
    <cfRule type="containsBlanks" dxfId="1" priority="1322">
      <formula>LEN(TRIM(DR7))=0</formula>
    </cfRule>
  </conditionalFormatting>
  <conditionalFormatting sqref="DR70">
    <cfRule type="containsBlanks" dxfId="1" priority="13922">
      <formula>LEN(TRIM(DR70))=0</formula>
    </cfRule>
  </conditionalFormatting>
  <conditionalFormatting sqref="DR71">
    <cfRule type="containsBlanks" dxfId="1" priority="14122">
      <formula>LEN(TRIM(DR71))=0</formula>
    </cfRule>
  </conditionalFormatting>
  <conditionalFormatting sqref="DR72">
    <cfRule type="containsBlanks" dxfId="1" priority="14322">
      <formula>LEN(TRIM(DR72))=0</formula>
    </cfRule>
  </conditionalFormatting>
  <conditionalFormatting sqref="DR73">
    <cfRule type="containsBlanks" dxfId="1" priority="14522">
      <formula>LEN(TRIM(DR73))=0</formula>
    </cfRule>
  </conditionalFormatting>
  <conditionalFormatting sqref="DR74">
    <cfRule type="containsBlanks" dxfId="1" priority="14722">
      <formula>LEN(TRIM(DR74))=0</formula>
    </cfRule>
  </conditionalFormatting>
  <conditionalFormatting sqref="DR75">
    <cfRule type="containsBlanks" dxfId="1" priority="14922">
      <formula>LEN(TRIM(DR75))=0</formula>
    </cfRule>
  </conditionalFormatting>
  <conditionalFormatting sqref="DR76">
    <cfRule type="containsBlanks" dxfId="1" priority="15122">
      <formula>LEN(TRIM(DR76))=0</formula>
    </cfRule>
  </conditionalFormatting>
  <conditionalFormatting sqref="DR77">
    <cfRule type="containsBlanks" dxfId="1" priority="15322">
      <formula>LEN(TRIM(DR77))=0</formula>
    </cfRule>
  </conditionalFormatting>
  <conditionalFormatting sqref="DR78">
    <cfRule type="containsBlanks" dxfId="1" priority="15522">
      <formula>LEN(TRIM(DR78))=0</formula>
    </cfRule>
  </conditionalFormatting>
  <conditionalFormatting sqref="DR79">
    <cfRule type="containsBlanks" dxfId="1" priority="15722">
      <formula>LEN(TRIM(DR79))=0</formula>
    </cfRule>
  </conditionalFormatting>
  <conditionalFormatting sqref="DR8">
    <cfRule type="containsBlanks" dxfId="1" priority="1522">
      <formula>LEN(TRIM(DR8))=0</formula>
    </cfRule>
  </conditionalFormatting>
  <conditionalFormatting sqref="DR80">
    <cfRule type="containsBlanks" dxfId="1" priority="15922">
      <formula>LEN(TRIM(DR80))=0</formula>
    </cfRule>
  </conditionalFormatting>
  <conditionalFormatting sqref="DR81">
    <cfRule type="containsBlanks" dxfId="1426" priority="16122">
      <formula>LEN(TRIM(DR81))=0</formula>
    </cfRule>
  </conditionalFormatting>
  <conditionalFormatting sqref="DR82">
    <cfRule type="containsBlanks" dxfId="17" priority="16322">
      <formula>LEN(TRIM(DR82))=0</formula>
    </cfRule>
  </conditionalFormatting>
  <conditionalFormatting sqref="DR83">
    <cfRule type="containsBlanks" dxfId="17" priority="16522">
      <formula>LEN(TRIM(DR83))=0</formula>
    </cfRule>
  </conditionalFormatting>
  <conditionalFormatting sqref="DR84">
    <cfRule type="containsBlanks" dxfId="17" priority="16722">
      <formula>LEN(TRIM(DR84))=0</formula>
    </cfRule>
  </conditionalFormatting>
  <conditionalFormatting sqref="DR85">
    <cfRule type="containsBlanks" dxfId="17" priority="16922">
      <formula>LEN(TRIM(DR85))=0</formula>
    </cfRule>
  </conditionalFormatting>
  <conditionalFormatting sqref="DR86">
    <cfRule type="containsBlanks" dxfId="296" priority="17122">
      <formula>LEN(TRIM(DR86))=0</formula>
    </cfRule>
  </conditionalFormatting>
  <conditionalFormatting sqref="DR87">
    <cfRule type="containsBlanks" dxfId="1641" priority="17322">
      <formula>LEN(TRIM(DR87))=0</formula>
    </cfRule>
  </conditionalFormatting>
  <conditionalFormatting sqref="DR88">
    <cfRule type="containsBlanks" dxfId="1" priority="17522">
      <formula>LEN(TRIM(DR88))=0</formula>
    </cfRule>
  </conditionalFormatting>
  <conditionalFormatting sqref="DR89">
    <cfRule type="containsBlanks" dxfId="1223" priority="17722">
      <formula>LEN(TRIM(DR89))=0</formula>
    </cfRule>
  </conditionalFormatting>
  <conditionalFormatting sqref="DR9">
    <cfRule type="containsBlanks" dxfId="1" priority="1722">
      <formula>LEN(TRIM(DR9))=0</formula>
    </cfRule>
  </conditionalFormatting>
  <conditionalFormatting sqref="DR90">
    <cfRule type="containsBlanks" dxfId="1223" priority="17922">
      <formula>LEN(TRIM(DR90))=0</formula>
    </cfRule>
  </conditionalFormatting>
  <conditionalFormatting sqref="DR91">
    <cfRule type="containsBlanks" dxfId="1223" priority="18122">
      <formula>LEN(TRIM(DR91))=0</formula>
    </cfRule>
  </conditionalFormatting>
  <conditionalFormatting sqref="DR92">
    <cfRule type="containsBlanks" dxfId="1621" priority="18322">
      <formula>LEN(TRIM(DR92))=0</formula>
    </cfRule>
  </conditionalFormatting>
  <conditionalFormatting sqref="DR93">
    <cfRule type="containsBlanks" dxfId="1" priority="18522">
      <formula>LEN(TRIM(DR93))=0</formula>
    </cfRule>
  </conditionalFormatting>
  <conditionalFormatting sqref="DR94">
    <cfRule type="containsBlanks" dxfId="1" priority="18722">
      <formula>LEN(TRIM(DR94))=0</formula>
    </cfRule>
  </conditionalFormatting>
  <conditionalFormatting sqref="DR95">
    <cfRule type="containsBlanks" dxfId="1" priority="18922">
      <formula>LEN(TRIM(DR95))=0</formula>
    </cfRule>
  </conditionalFormatting>
  <conditionalFormatting sqref="DR96">
    <cfRule type="containsBlanks" dxfId="1" priority="19122">
      <formula>LEN(TRIM(DR96))=0</formula>
    </cfRule>
  </conditionalFormatting>
  <conditionalFormatting sqref="DR97">
    <cfRule type="containsBlanks" dxfId="1" priority="19322">
      <formula>LEN(TRIM(DR97))=0</formula>
    </cfRule>
  </conditionalFormatting>
  <conditionalFormatting sqref="DR98">
    <cfRule type="containsBlanks" dxfId="1" priority="19522">
      <formula>LEN(TRIM(DR98))=0</formula>
    </cfRule>
  </conditionalFormatting>
  <conditionalFormatting sqref="DR99">
    <cfRule type="containsBlanks" dxfId="1" priority="19722">
      <formula>LEN(TRIM(DR99))=0</formula>
    </cfRule>
  </conditionalFormatting>
  <conditionalFormatting sqref="DS1">
    <cfRule type="containsBlanks" dxfId="0" priority="123">
      <formula>LEN(TRIM(DS1))=0</formula>
    </cfRule>
  </conditionalFormatting>
  <conditionalFormatting sqref="DS10">
    <cfRule type="containsBlanks" dxfId="1" priority="1923">
      <formula>LEN(TRIM(DS10))=0</formula>
    </cfRule>
  </conditionalFormatting>
  <conditionalFormatting sqref="DS100">
    <cfRule type="containsBlanks" dxfId="1" priority="19923">
      <formula>LEN(TRIM(DS100))=0</formula>
    </cfRule>
  </conditionalFormatting>
  <conditionalFormatting sqref="DS101">
    <cfRule type="containsBlanks" dxfId="1" priority="20123">
      <formula>LEN(TRIM(DS101))=0</formula>
    </cfRule>
  </conditionalFormatting>
  <conditionalFormatting sqref="DS102">
    <cfRule type="containsBlanks" dxfId="1" priority="20323">
      <formula>LEN(TRIM(DS102))=0</formula>
    </cfRule>
  </conditionalFormatting>
  <conditionalFormatting sqref="DS103">
    <cfRule type="containsBlanks" dxfId="1" priority="20523">
      <formula>LEN(TRIM(DS103))=0</formula>
    </cfRule>
  </conditionalFormatting>
  <conditionalFormatting sqref="DS104">
    <cfRule type="containsBlanks" dxfId="1" priority="20723">
      <formula>LEN(TRIM(DS104))=0</formula>
    </cfRule>
  </conditionalFormatting>
  <conditionalFormatting sqref="DS105">
    <cfRule type="containsBlanks" dxfId="1" priority="20923">
      <formula>LEN(TRIM(DS105))=0</formula>
    </cfRule>
  </conditionalFormatting>
  <conditionalFormatting sqref="DS106">
    <cfRule type="containsBlanks" dxfId="1" priority="21123">
      <formula>LEN(TRIM(DS106))=0</formula>
    </cfRule>
  </conditionalFormatting>
  <conditionalFormatting sqref="DS107">
    <cfRule type="containsBlanks" dxfId="1" priority="21323">
      <formula>LEN(TRIM(DS107))=0</formula>
    </cfRule>
  </conditionalFormatting>
  <conditionalFormatting sqref="DS108">
    <cfRule type="containsBlanks" dxfId="1" priority="21523">
      <formula>LEN(TRIM(DS108))=0</formula>
    </cfRule>
  </conditionalFormatting>
  <conditionalFormatting sqref="DS109">
    <cfRule type="containsBlanks" dxfId="1" priority="21723">
      <formula>LEN(TRIM(DS109))=0</formula>
    </cfRule>
  </conditionalFormatting>
  <conditionalFormatting sqref="DS11">
    <cfRule type="containsBlanks" dxfId="1" priority="2123">
      <formula>LEN(TRIM(DS11))=0</formula>
    </cfRule>
  </conditionalFormatting>
  <conditionalFormatting sqref="DS110">
    <cfRule type="containsBlanks" dxfId="1" priority="21923">
      <formula>LEN(TRIM(DS110))=0</formula>
    </cfRule>
  </conditionalFormatting>
  <conditionalFormatting sqref="DS111">
    <cfRule type="containsBlanks" dxfId="1" priority="22123">
      <formula>LEN(TRIM(DS111))=0</formula>
    </cfRule>
  </conditionalFormatting>
  <conditionalFormatting sqref="DS112">
    <cfRule type="containsBlanks" dxfId="1" priority="22323">
      <formula>LEN(TRIM(DS112))=0</formula>
    </cfRule>
  </conditionalFormatting>
  <conditionalFormatting sqref="DS113">
    <cfRule type="containsBlanks" dxfId="1" priority="22523">
      <formula>LEN(TRIM(DS113))=0</formula>
    </cfRule>
  </conditionalFormatting>
  <conditionalFormatting sqref="DS114">
    <cfRule type="containsBlanks" dxfId="1" priority="22723">
      <formula>LEN(TRIM(DS114))=0</formula>
    </cfRule>
  </conditionalFormatting>
  <conditionalFormatting sqref="DS115">
    <cfRule type="containsBlanks" dxfId="1" priority="22923">
      <formula>LEN(TRIM(DS115))=0</formula>
    </cfRule>
  </conditionalFormatting>
  <conditionalFormatting sqref="DS116">
    <cfRule type="containsBlanks" dxfId="1" priority="23123">
      <formula>LEN(TRIM(DS116))=0</formula>
    </cfRule>
  </conditionalFormatting>
  <conditionalFormatting sqref="DS117">
    <cfRule type="containsBlanks" dxfId="1" priority="23323">
      <formula>LEN(TRIM(DS117))=0</formula>
    </cfRule>
  </conditionalFormatting>
  <conditionalFormatting sqref="DS118">
    <cfRule type="containsBlanks" dxfId="1" priority="23523">
      <formula>LEN(TRIM(DS118))=0</formula>
    </cfRule>
  </conditionalFormatting>
  <conditionalFormatting sqref="DS119">
    <cfRule type="containsBlanks" dxfId="1" priority="23723">
      <formula>LEN(TRIM(DS119))=0</formula>
    </cfRule>
  </conditionalFormatting>
  <conditionalFormatting sqref="DS12">
    <cfRule type="containsBlanks" dxfId="1" priority="2323">
      <formula>LEN(TRIM(DS12))=0</formula>
    </cfRule>
  </conditionalFormatting>
  <conditionalFormatting sqref="DS120">
    <cfRule type="containsBlanks" dxfId="1" priority="23923">
      <formula>LEN(TRIM(DS120))=0</formula>
    </cfRule>
  </conditionalFormatting>
  <conditionalFormatting sqref="DS121">
    <cfRule type="containsBlanks" dxfId="1" priority="24123">
      <formula>LEN(TRIM(DS121))=0</formula>
    </cfRule>
  </conditionalFormatting>
  <conditionalFormatting sqref="DS122">
    <cfRule type="containsBlanks" dxfId="1" priority="24323">
      <formula>LEN(TRIM(DS122))=0</formula>
    </cfRule>
  </conditionalFormatting>
  <conditionalFormatting sqref="DS123">
    <cfRule type="containsBlanks" dxfId="1" priority="24523">
      <formula>LEN(TRIM(DS123))=0</formula>
    </cfRule>
  </conditionalFormatting>
  <conditionalFormatting sqref="DS124">
    <cfRule type="containsBlanks" dxfId="1" priority="24723">
      <formula>LEN(TRIM(DS124))=0</formula>
    </cfRule>
  </conditionalFormatting>
  <conditionalFormatting sqref="DS125">
    <cfRule type="containsBlanks" dxfId="1" priority="24923">
      <formula>LEN(TRIM(DS125))=0</formula>
    </cfRule>
  </conditionalFormatting>
  <conditionalFormatting sqref="DS126">
    <cfRule type="containsBlanks" dxfId="1" priority="25123">
      <formula>LEN(TRIM(DS126))=0</formula>
    </cfRule>
  </conditionalFormatting>
  <conditionalFormatting sqref="DS127">
    <cfRule type="containsBlanks" dxfId="1" priority="25323">
      <formula>LEN(TRIM(DS127))=0</formula>
    </cfRule>
  </conditionalFormatting>
  <conditionalFormatting sqref="DS128">
    <cfRule type="containsBlanks" dxfId="1" priority="25523">
      <formula>LEN(TRIM(DS128))=0</formula>
    </cfRule>
  </conditionalFormatting>
  <conditionalFormatting sqref="DS129">
    <cfRule type="containsBlanks" dxfId="1" priority="25723">
      <formula>LEN(TRIM(DS129))=0</formula>
    </cfRule>
  </conditionalFormatting>
  <conditionalFormatting sqref="DS13">
    <cfRule type="containsBlanks" dxfId="1" priority="2523">
      <formula>LEN(TRIM(DS13))=0</formula>
    </cfRule>
  </conditionalFormatting>
  <conditionalFormatting sqref="DS130">
    <cfRule type="containsBlanks" dxfId="1" priority="25923">
      <formula>LEN(TRIM(DS130))=0</formula>
    </cfRule>
  </conditionalFormatting>
  <conditionalFormatting sqref="DS131">
    <cfRule type="containsBlanks" dxfId="1" priority="26123">
      <formula>LEN(TRIM(DS131))=0</formula>
    </cfRule>
  </conditionalFormatting>
  <conditionalFormatting sqref="DS132">
    <cfRule type="containsBlanks" dxfId="1" priority="26323">
      <formula>LEN(TRIM(DS132))=0</formula>
    </cfRule>
  </conditionalFormatting>
  <conditionalFormatting sqref="DS133">
    <cfRule type="containsBlanks" dxfId="1" priority="26523">
      <formula>LEN(TRIM(DS133))=0</formula>
    </cfRule>
  </conditionalFormatting>
  <conditionalFormatting sqref="DS134">
    <cfRule type="containsBlanks" dxfId="1" priority="26723">
      <formula>LEN(TRIM(DS134))=0</formula>
    </cfRule>
  </conditionalFormatting>
  <conditionalFormatting sqref="DS135">
    <cfRule type="containsBlanks" dxfId="1" priority="26923">
      <formula>LEN(TRIM(DS135))=0</formula>
    </cfRule>
  </conditionalFormatting>
  <conditionalFormatting sqref="DS136">
    <cfRule type="containsBlanks" dxfId="1" priority="27123">
      <formula>LEN(TRIM(DS136))=0</formula>
    </cfRule>
  </conditionalFormatting>
  <conditionalFormatting sqref="DS137">
    <cfRule type="containsBlanks" dxfId="1" priority="27323">
      <formula>LEN(TRIM(DS137))=0</formula>
    </cfRule>
  </conditionalFormatting>
  <conditionalFormatting sqref="DS138">
    <cfRule type="containsBlanks" dxfId="1" priority="27523">
      <formula>LEN(TRIM(DS138))=0</formula>
    </cfRule>
  </conditionalFormatting>
  <conditionalFormatting sqref="DS139">
    <cfRule type="containsBlanks" dxfId="1" priority="27723">
      <formula>LEN(TRIM(DS139))=0</formula>
    </cfRule>
  </conditionalFormatting>
  <conditionalFormatting sqref="DS14">
    <cfRule type="containsBlanks" dxfId="1" priority="2723">
      <formula>LEN(TRIM(DS14))=0</formula>
    </cfRule>
  </conditionalFormatting>
  <conditionalFormatting sqref="DS140">
    <cfRule type="containsBlanks" dxfId="1" priority="27923">
      <formula>LEN(TRIM(DS140))=0</formula>
    </cfRule>
  </conditionalFormatting>
  <conditionalFormatting sqref="DS141">
    <cfRule type="containsBlanks" dxfId="1" priority="28123">
      <formula>LEN(TRIM(DS141))=0</formula>
    </cfRule>
  </conditionalFormatting>
  <conditionalFormatting sqref="DS142">
    <cfRule type="containsBlanks" dxfId="1" priority="28323">
      <formula>LEN(TRIM(DS142))=0</formula>
    </cfRule>
  </conditionalFormatting>
  <conditionalFormatting sqref="DS143">
    <cfRule type="containsBlanks" dxfId="1" priority="28523">
      <formula>LEN(TRIM(DS143))=0</formula>
    </cfRule>
  </conditionalFormatting>
  <conditionalFormatting sqref="DS144">
    <cfRule type="containsBlanks" dxfId="1" priority="28723">
      <formula>LEN(TRIM(DS144))=0</formula>
    </cfRule>
  </conditionalFormatting>
  <conditionalFormatting sqref="DS145">
    <cfRule type="containsBlanks" dxfId="1" priority="28923">
      <formula>LEN(TRIM(DS145))=0</formula>
    </cfRule>
  </conditionalFormatting>
  <conditionalFormatting sqref="DS146">
    <cfRule type="containsBlanks" dxfId="1" priority="29123">
      <formula>LEN(TRIM(DS146))=0</formula>
    </cfRule>
  </conditionalFormatting>
  <conditionalFormatting sqref="DS147">
    <cfRule type="containsBlanks" dxfId="1" priority="29323">
      <formula>LEN(TRIM(DS147))=0</formula>
    </cfRule>
  </conditionalFormatting>
  <conditionalFormatting sqref="DS148">
    <cfRule type="containsBlanks" dxfId="1305" priority="29523">
      <formula>LEN(TRIM(DS148))=0</formula>
    </cfRule>
  </conditionalFormatting>
  <conditionalFormatting sqref="DS149">
    <cfRule type="containsBlanks" dxfId="1807" priority="29723">
      <formula>LEN(TRIM(DS149))=0</formula>
    </cfRule>
  </conditionalFormatting>
  <conditionalFormatting sqref="DS15">
    <cfRule type="containsBlanks" dxfId="1" priority="2923">
      <formula>LEN(TRIM(DS15))=0</formula>
    </cfRule>
  </conditionalFormatting>
  <conditionalFormatting sqref="DS150">
    <cfRule type="containsBlanks" dxfId="2486" priority="29923">
      <formula>LEN(TRIM(DS150))=0</formula>
    </cfRule>
  </conditionalFormatting>
  <conditionalFormatting sqref="DS151">
    <cfRule type="containsBlanks" dxfId="2741" priority="30123">
      <formula>LEN(TRIM(DS151))=0</formula>
    </cfRule>
  </conditionalFormatting>
  <conditionalFormatting sqref="DS152">
    <cfRule type="containsBlanks" dxfId="2764" priority="30323">
      <formula>LEN(TRIM(DS152))=0</formula>
    </cfRule>
  </conditionalFormatting>
  <conditionalFormatting sqref="DS153">
    <cfRule type="containsBlanks" dxfId="2787" priority="30523">
      <formula>LEN(TRIM(DS153))=0</formula>
    </cfRule>
  </conditionalFormatting>
  <conditionalFormatting sqref="DS154">
    <cfRule type="containsBlanks" dxfId="2822" priority="30723">
      <formula>LEN(TRIM(DS154))=0</formula>
    </cfRule>
  </conditionalFormatting>
  <conditionalFormatting sqref="DS155">
    <cfRule type="containsBlanks" dxfId="2853" priority="30923">
      <formula>LEN(TRIM(DS155))=0</formula>
    </cfRule>
  </conditionalFormatting>
  <conditionalFormatting sqref="DS156">
    <cfRule type="containsBlanks" dxfId="2874" priority="31123">
      <formula>LEN(TRIM(DS156))=0</formula>
    </cfRule>
  </conditionalFormatting>
  <conditionalFormatting sqref="DS157">
    <cfRule type="containsBlanks" dxfId="2874" priority="31323">
      <formula>LEN(TRIM(DS157))=0</formula>
    </cfRule>
  </conditionalFormatting>
  <conditionalFormatting sqref="DS158">
    <cfRule type="containsBlanks" dxfId="2894" priority="31523">
      <formula>LEN(TRIM(DS158))=0</formula>
    </cfRule>
  </conditionalFormatting>
  <conditionalFormatting sqref="DS159">
    <cfRule type="containsBlanks" dxfId="2907" priority="31723">
      <formula>LEN(TRIM(DS159))=0</formula>
    </cfRule>
  </conditionalFormatting>
  <conditionalFormatting sqref="DS16">
    <cfRule type="containsBlanks" dxfId="1" priority="3123">
      <formula>LEN(TRIM(DS16))=0</formula>
    </cfRule>
  </conditionalFormatting>
  <conditionalFormatting sqref="DS160">
    <cfRule type="containsBlanks" dxfId="2658" priority="31923">
      <formula>LEN(TRIM(DS160))=0</formula>
    </cfRule>
  </conditionalFormatting>
  <conditionalFormatting sqref="DS161">
    <cfRule type="containsBlanks" dxfId="2937" priority="32123">
      <formula>LEN(TRIM(DS161))=0</formula>
    </cfRule>
  </conditionalFormatting>
  <conditionalFormatting sqref="DS162">
    <cfRule type="containsBlanks" dxfId="2544" priority="32323">
      <formula>LEN(TRIM(DS162))=0</formula>
    </cfRule>
  </conditionalFormatting>
  <conditionalFormatting sqref="DS163">
    <cfRule type="containsBlanks" dxfId="2745" priority="32523">
      <formula>LEN(TRIM(DS163))=0</formula>
    </cfRule>
  </conditionalFormatting>
  <conditionalFormatting sqref="DS164">
    <cfRule type="containsBlanks" dxfId="2966" priority="32723">
      <formula>LEN(TRIM(DS164))=0</formula>
    </cfRule>
  </conditionalFormatting>
  <conditionalFormatting sqref="DS165">
    <cfRule type="containsBlanks" dxfId="2992" priority="32923">
      <formula>LEN(TRIM(DS165))=0</formula>
    </cfRule>
  </conditionalFormatting>
  <conditionalFormatting sqref="DS166">
    <cfRule type="containsBlanks" dxfId="3004" priority="33123">
      <formula>LEN(TRIM(DS166))=0</formula>
    </cfRule>
  </conditionalFormatting>
  <conditionalFormatting sqref="DS167">
    <cfRule type="containsBlanks" dxfId="3020" priority="33323">
      <formula>LEN(TRIM(DS167))=0</formula>
    </cfRule>
  </conditionalFormatting>
  <conditionalFormatting sqref="DS168">
    <cfRule type="containsBlanks" dxfId="3029" priority="33523">
      <formula>LEN(TRIM(DS168))=0</formula>
    </cfRule>
  </conditionalFormatting>
  <conditionalFormatting sqref="DS169">
    <cfRule type="containsBlanks" dxfId="3040" priority="33723">
      <formula>LEN(TRIM(DS169))=0</formula>
    </cfRule>
  </conditionalFormatting>
  <conditionalFormatting sqref="DS17">
    <cfRule type="containsBlanks" dxfId="1" priority="3323">
      <formula>LEN(TRIM(DS17))=0</formula>
    </cfRule>
  </conditionalFormatting>
  <conditionalFormatting sqref="DS170">
    <cfRule type="containsBlanks" dxfId="3029" priority="33923">
      <formula>LEN(TRIM(DS170))=0</formula>
    </cfRule>
  </conditionalFormatting>
  <conditionalFormatting sqref="DS171">
    <cfRule type="containsBlanks" dxfId="3078" priority="34123">
      <formula>LEN(TRIM(DS171))=0</formula>
    </cfRule>
  </conditionalFormatting>
  <conditionalFormatting sqref="DS172">
    <cfRule type="containsBlanks" dxfId="3078" priority="34323">
      <formula>LEN(TRIM(DS172))=0</formula>
    </cfRule>
  </conditionalFormatting>
  <conditionalFormatting sqref="DS173">
    <cfRule type="containsBlanks" dxfId="3029" priority="34523">
      <formula>LEN(TRIM(DS173))=0</formula>
    </cfRule>
  </conditionalFormatting>
  <conditionalFormatting sqref="DS174">
    <cfRule type="containsBlanks" dxfId="3078" priority="34723">
      <formula>LEN(TRIM(DS174))=0</formula>
    </cfRule>
  </conditionalFormatting>
  <conditionalFormatting sqref="DS175">
    <cfRule type="containsBlanks" dxfId="3029" priority="34923">
      <formula>LEN(TRIM(DS175))=0</formula>
    </cfRule>
  </conditionalFormatting>
  <conditionalFormatting sqref="DS176">
    <cfRule type="containsBlanks" dxfId="3029" priority="35123">
      <formula>LEN(TRIM(DS176))=0</formula>
    </cfRule>
  </conditionalFormatting>
  <conditionalFormatting sqref="DS177">
    <cfRule type="containsBlanks" dxfId="3078" priority="35323">
      <formula>LEN(TRIM(DS177))=0</formula>
    </cfRule>
  </conditionalFormatting>
  <conditionalFormatting sqref="DS178">
    <cfRule type="containsBlanks" dxfId="3029" priority="35523">
      <formula>LEN(TRIM(DS178))=0</formula>
    </cfRule>
  </conditionalFormatting>
  <conditionalFormatting sqref="DS179">
    <cfRule type="containsBlanks" dxfId="3029" priority="35723">
      <formula>LEN(TRIM(DS179))=0</formula>
    </cfRule>
  </conditionalFormatting>
  <conditionalFormatting sqref="DS18">
    <cfRule type="containsBlanks" dxfId="1" priority="3523">
      <formula>LEN(TRIM(DS18))=0</formula>
    </cfRule>
  </conditionalFormatting>
  <conditionalFormatting sqref="DS180">
    <cfRule type="containsBlanks" dxfId="3298" priority="35923">
      <formula>LEN(TRIM(DS180))=0</formula>
    </cfRule>
  </conditionalFormatting>
  <conditionalFormatting sqref="DS181">
    <cfRule type="containsBlanks" dxfId="3339" priority="36123">
      <formula>LEN(TRIM(DS181))=0</formula>
    </cfRule>
  </conditionalFormatting>
  <conditionalFormatting sqref="DS182">
    <cfRule type="containsBlanks" dxfId="3365" priority="36323">
      <formula>LEN(TRIM(DS182))=0</formula>
    </cfRule>
  </conditionalFormatting>
  <conditionalFormatting sqref="DS183">
    <cfRule type="containsBlanks" dxfId="1" priority="36523">
      <formula>LEN(TRIM(DS183))=0</formula>
    </cfRule>
  </conditionalFormatting>
  <conditionalFormatting sqref="DS184">
    <cfRule type="containsBlanks" dxfId="1" priority="36723">
      <formula>LEN(TRIM(DS184))=0</formula>
    </cfRule>
  </conditionalFormatting>
  <conditionalFormatting sqref="DS185">
    <cfRule type="containsBlanks" dxfId="1" priority="36923">
      <formula>LEN(TRIM(DS185))=0</formula>
    </cfRule>
  </conditionalFormatting>
  <conditionalFormatting sqref="DS186">
    <cfRule type="containsBlanks" dxfId="1" priority="37123">
      <formula>LEN(TRIM(DS186))=0</formula>
    </cfRule>
  </conditionalFormatting>
  <conditionalFormatting sqref="DS187">
    <cfRule type="containsBlanks" dxfId="1" priority="37323">
      <formula>LEN(TRIM(DS187))=0</formula>
    </cfRule>
  </conditionalFormatting>
  <conditionalFormatting sqref="DS188">
    <cfRule type="containsBlanks" dxfId="1" priority="37523">
      <formula>LEN(TRIM(DS188))=0</formula>
    </cfRule>
  </conditionalFormatting>
  <conditionalFormatting sqref="DS189">
    <cfRule type="containsBlanks" dxfId="1" priority="37723">
      <formula>LEN(TRIM(DS189))=0</formula>
    </cfRule>
  </conditionalFormatting>
  <conditionalFormatting sqref="DS19">
    <cfRule type="containsBlanks" dxfId="1" priority="3723">
      <formula>LEN(TRIM(DS19))=0</formula>
    </cfRule>
  </conditionalFormatting>
  <conditionalFormatting sqref="DS190">
    <cfRule type="containsBlanks" dxfId="1" priority="37923">
      <formula>LEN(TRIM(DS190))=0</formula>
    </cfRule>
  </conditionalFormatting>
  <conditionalFormatting sqref="DS191">
    <cfRule type="containsBlanks" dxfId="1" priority="38123">
      <formula>LEN(TRIM(DS191))=0</formula>
    </cfRule>
  </conditionalFormatting>
  <conditionalFormatting sqref="DS192">
    <cfRule type="containsBlanks" dxfId="1" priority="38323">
      <formula>LEN(TRIM(DS192))=0</formula>
    </cfRule>
  </conditionalFormatting>
  <conditionalFormatting sqref="DS193">
    <cfRule type="containsBlanks" dxfId="1" priority="38523">
      <formula>LEN(TRIM(DS193))=0</formula>
    </cfRule>
  </conditionalFormatting>
  <conditionalFormatting sqref="DS194">
    <cfRule type="containsBlanks" dxfId="1" priority="38723">
      <formula>LEN(TRIM(DS194))=0</formula>
    </cfRule>
  </conditionalFormatting>
  <conditionalFormatting sqref="DS195">
    <cfRule type="containsBlanks" dxfId="1" priority="38923">
      <formula>LEN(TRIM(DS195))=0</formula>
    </cfRule>
  </conditionalFormatting>
  <conditionalFormatting sqref="DS196">
    <cfRule type="containsBlanks" dxfId="1" priority="39123">
      <formula>LEN(TRIM(DS196))=0</formula>
    </cfRule>
  </conditionalFormatting>
  <conditionalFormatting sqref="DS197">
    <cfRule type="containsBlanks" dxfId="1" priority="39323">
      <formula>LEN(TRIM(DS197))=0</formula>
    </cfRule>
  </conditionalFormatting>
  <conditionalFormatting sqref="DS198">
    <cfRule type="containsBlanks" dxfId="1" priority="39523">
      <formula>LEN(TRIM(DS198))=0</formula>
    </cfRule>
  </conditionalFormatting>
  <conditionalFormatting sqref="DS199">
    <cfRule type="containsBlanks" dxfId="1" priority="39723">
      <formula>LEN(TRIM(DS199))=0</formula>
    </cfRule>
  </conditionalFormatting>
  <conditionalFormatting sqref="DS2">
    <cfRule type="containsBlanks" dxfId="1" priority="323">
      <formula>LEN(TRIM(DS2))=0</formula>
    </cfRule>
  </conditionalFormatting>
  <conditionalFormatting sqref="DS20">
    <cfRule type="containsBlanks" dxfId="1" priority="3923">
      <formula>LEN(TRIM(DS20))=0</formula>
    </cfRule>
  </conditionalFormatting>
  <conditionalFormatting sqref="DS200">
    <cfRule type="containsBlanks" dxfId="0" priority="39923">
      <formula>LEN(TRIM(DS200))=0</formula>
    </cfRule>
  </conditionalFormatting>
  <conditionalFormatting sqref="DS21">
    <cfRule type="containsBlanks" dxfId="1" priority="4123">
      <formula>LEN(TRIM(DS21))=0</formula>
    </cfRule>
  </conditionalFormatting>
  <conditionalFormatting sqref="DS22">
    <cfRule type="containsBlanks" dxfId="1" priority="4323">
      <formula>LEN(TRIM(DS22))=0</formula>
    </cfRule>
  </conditionalFormatting>
  <conditionalFormatting sqref="DS23">
    <cfRule type="containsBlanks" dxfId="1" priority="4523">
      <formula>LEN(TRIM(DS23))=0</formula>
    </cfRule>
  </conditionalFormatting>
  <conditionalFormatting sqref="DS24">
    <cfRule type="containsBlanks" dxfId="1" priority="4723">
      <formula>LEN(TRIM(DS24))=0</formula>
    </cfRule>
  </conditionalFormatting>
  <conditionalFormatting sqref="DS25">
    <cfRule type="containsBlanks" dxfId="1" priority="4923">
      <formula>LEN(TRIM(DS25))=0</formula>
    </cfRule>
  </conditionalFormatting>
  <conditionalFormatting sqref="DS26">
    <cfRule type="containsBlanks" dxfId="1" priority="5123">
      <formula>LEN(TRIM(DS26))=0</formula>
    </cfRule>
  </conditionalFormatting>
  <conditionalFormatting sqref="DS27">
    <cfRule type="containsBlanks" dxfId="1" priority="5323">
      <formula>LEN(TRIM(DS27))=0</formula>
    </cfRule>
  </conditionalFormatting>
  <conditionalFormatting sqref="DS28">
    <cfRule type="containsBlanks" dxfId="1" priority="5523">
      <formula>LEN(TRIM(DS28))=0</formula>
    </cfRule>
  </conditionalFormatting>
  <conditionalFormatting sqref="DS29">
    <cfRule type="containsBlanks" dxfId="1" priority="5723">
      <formula>LEN(TRIM(DS29))=0</formula>
    </cfRule>
  </conditionalFormatting>
  <conditionalFormatting sqref="DS3">
    <cfRule type="containsBlanks" dxfId="1" priority="523">
      <formula>LEN(TRIM(DS3))=0</formula>
    </cfRule>
  </conditionalFormatting>
  <conditionalFormatting sqref="DS30">
    <cfRule type="containsBlanks" dxfId="1" priority="5923">
      <formula>LEN(TRIM(DS30))=0</formula>
    </cfRule>
  </conditionalFormatting>
  <conditionalFormatting sqref="DS31">
    <cfRule type="containsBlanks" dxfId="1" priority="6123">
      <formula>LEN(TRIM(DS31))=0</formula>
    </cfRule>
  </conditionalFormatting>
  <conditionalFormatting sqref="DS32">
    <cfRule type="containsBlanks" dxfId="1" priority="6323">
      <formula>LEN(TRIM(DS32))=0</formula>
    </cfRule>
  </conditionalFormatting>
  <conditionalFormatting sqref="DS33">
    <cfRule type="containsBlanks" dxfId="1" priority="6523">
      <formula>LEN(TRIM(DS33))=0</formula>
    </cfRule>
  </conditionalFormatting>
  <conditionalFormatting sqref="DS34">
    <cfRule type="containsBlanks" dxfId="1" priority="6723">
      <formula>LEN(TRIM(DS34))=0</formula>
    </cfRule>
  </conditionalFormatting>
  <conditionalFormatting sqref="DS35">
    <cfRule type="containsBlanks" dxfId="1" priority="6923">
      <formula>LEN(TRIM(DS35))=0</formula>
    </cfRule>
  </conditionalFormatting>
  <conditionalFormatting sqref="DS36">
    <cfRule type="containsBlanks" dxfId="1" priority="7123">
      <formula>LEN(TRIM(DS36))=0</formula>
    </cfRule>
  </conditionalFormatting>
  <conditionalFormatting sqref="DS37">
    <cfRule type="containsBlanks" dxfId="1" priority="7323">
      <formula>LEN(TRIM(DS37))=0</formula>
    </cfRule>
  </conditionalFormatting>
  <conditionalFormatting sqref="DS38">
    <cfRule type="containsBlanks" dxfId="1" priority="7523">
      <formula>LEN(TRIM(DS38))=0</formula>
    </cfRule>
  </conditionalFormatting>
  <conditionalFormatting sqref="DS39">
    <cfRule type="containsBlanks" dxfId="1" priority="7723">
      <formula>LEN(TRIM(DS39))=0</formula>
    </cfRule>
  </conditionalFormatting>
  <conditionalFormatting sqref="DS4">
    <cfRule type="containsBlanks" dxfId="1" priority="723">
      <formula>LEN(TRIM(DS4))=0</formula>
    </cfRule>
  </conditionalFormatting>
  <conditionalFormatting sqref="DS40">
    <cfRule type="containsBlanks" dxfId="1" priority="7923">
      <formula>LEN(TRIM(DS40))=0</formula>
    </cfRule>
  </conditionalFormatting>
  <conditionalFormatting sqref="DS41">
    <cfRule type="containsBlanks" dxfId="1" priority="8123">
      <formula>LEN(TRIM(DS41))=0</formula>
    </cfRule>
  </conditionalFormatting>
  <conditionalFormatting sqref="DS42">
    <cfRule type="containsBlanks" dxfId="1" priority="8323">
      <formula>LEN(TRIM(DS42))=0</formula>
    </cfRule>
  </conditionalFormatting>
  <conditionalFormatting sqref="DS43">
    <cfRule type="containsBlanks" dxfId="1" priority="8523">
      <formula>LEN(TRIM(DS43))=0</formula>
    </cfRule>
  </conditionalFormatting>
  <conditionalFormatting sqref="DS44">
    <cfRule type="containsBlanks" dxfId="1" priority="8723">
      <formula>LEN(TRIM(DS44))=0</formula>
    </cfRule>
  </conditionalFormatting>
  <conditionalFormatting sqref="DS45">
    <cfRule type="containsBlanks" dxfId="1" priority="8923">
      <formula>LEN(TRIM(DS45))=0</formula>
    </cfRule>
  </conditionalFormatting>
  <conditionalFormatting sqref="DS46">
    <cfRule type="containsBlanks" dxfId="1" priority="9123">
      <formula>LEN(TRIM(DS46))=0</formula>
    </cfRule>
  </conditionalFormatting>
  <conditionalFormatting sqref="DS47">
    <cfRule type="containsBlanks" dxfId="1" priority="9323">
      <formula>LEN(TRIM(DS47))=0</formula>
    </cfRule>
  </conditionalFormatting>
  <conditionalFormatting sqref="DS48">
    <cfRule type="containsBlanks" dxfId="1" priority="9523">
      <formula>LEN(TRIM(DS48))=0</formula>
    </cfRule>
  </conditionalFormatting>
  <conditionalFormatting sqref="DS49">
    <cfRule type="containsBlanks" dxfId="1" priority="9723">
      <formula>LEN(TRIM(DS49))=0</formula>
    </cfRule>
  </conditionalFormatting>
  <conditionalFormatting sqref="DS5">
    <cfRule type="containsBlanks" dxfId="1" priority="923">
      <formula>LEN(TRIM(DS5))=0</formula>
    </cfRule>
  </conditionalFormatting>
  <conditionalFormatting sqref="DS50">
    <cfRule type="containsBlanks" dxfId="1" priority="9923">
      <formula>LEN(TRIM(DS50))=0</formula>
    </cfRule>
  </conditionalFormatting>
  <conditionalFormatting sqref="DS51">
    <cfRule type="containsBlanks" dxfId="1" priority="10123">
      <formula>LEN(TRIM(DS51))=0</formula>
    </cfRule>
  </conditionalFormatting>
  <conditionalFormatting sqref="DS52">
    <cfRule type="containsBlanks" dxfId="1" priority="10323">
      <formula>LEN(TRIM(DS52))=0</formula>
    </cfRule>
  </conditionalFormatting>
  <conditionalFormatting sqref="DS53">
    <cfRule type="containsBlanks" dxfId="1" priority="10523">
      <formula>LEN(TRIM(DS53))=0</formula>
    </cfRule>
  </conditionalFormatting>
  <conditionalFormatting sqref="DS54">
    <cfRule type="containsBlanks" dxfId="1" priority="10723">
      <formula>LEN(TRIM(DS54))=0</formula>
    </cfRule>
  </conditionalFormatting>
  <conditionalFormatting sqref="DS55">
    <cfRule type="containsBlanks" dxfId="1" priority="10923">
      <formula>LEN(TRIM(DS55))=0</formula>
    </cfRule>
  </conditionalFormatting>
  <conditionalFormatting sqref="DS56">
    <cfRule type="containsBlanks" dxfId="1" priority="11123">
      <formula>LEN(TRIM(DS56))=0</formula>
    </cfRule>
  </conditionalFormatting>
  <conditionalFormatting sqref="DS57">
    <cfRule type="containsBlanks" dxfId="1" priority="11323">
      <formula>LEN(TRIM(DS57))=0</formula>
    </cfRule>
  </conditionalFormatting>
  <conditionalFormatting sqref="DS58">
    <cfRule type="containsBlanks" dxfId="1" priority="11523">
      <formula>LEN(TRIM(DS58))=0</formula>
    </cfRule>
  </conditionalFormatting>
  <conditionalFormatting sqref="DS59">
    <cfRule type="containsBlanks" dxfId="1" priority="11723">
      <formula>LEN(TRIM(DS59))=0</formula>
    </cfRule>
  </conditionalFormatting>
  <conditionalFormatting sqref="DS6">
    <cfRule type="containsBlanks" dxfId="1" priority="1123">
      <formula>LEN(TRIM(DS6))=0</formula>
    </cfRule>
  </conditionalFormatting>
  <conditionalFormatting sqref="DS60">
    <cfRule type="containsBlanks" dxfId="1" priority="11923">
      <formula>LEN(TRIM(DS60))=0</formula>
    </cfRule>
  </conditionalFormatting>
  <conditionalFormatting sqref="DS61">
    <cfRule type="containsBlanks" dxfId="1" priority="12123">
      <formula>LEN(TRIM(DS61))=0</formula>
    </cfRule>
  </conditionalFormatting>
  <conditionalFormatting sqref="DS62">
    <cfRule type="containsBlanks" dxfId="1" priority="12323">
      <formula>LEN(TRIM(DS62))=0</formula>
    </cfRule>
  </conditionalFormatting>
  <conditionalFormatting sqref="DS63">
    <cfRule type="containsBlanks" dxfId="1" priority="12523">
      <formula>LEN(TRIM(DS63))=0</formula>
    </cfRule>
  </conditionalFormatting>
  <conditionalFormatting sqref="DS64">
    <cfRule type="containsBlanks" dxfId="1" priority="12723">
      <formula>LEN(TRIM(DS64))=0</formula>
    </cfRule>
  </conditionalFormatting>
  <conditionalFormatting sqref="DS65">
    <cfRule type="containsBlanks" dxfId="1" priority="12923">
      <formula>LEN(TRIM(DS65))=0</formula>
    </cfRule>
  </conditionalFormatting>
  <conditionalFormatting sqref="DS66">
    <cfRule type="containsBlanks" dxfId="1" priority="13123">
      <formula>LEN(TRIM(DS66))=0</formula>
    </cfRule>
  </conditionalFormatting>
  <conditionalFormatting sqref="DS67">
    <cfRule type="containsBlanks" dxfId="1" priority="13323">
      <formula>LEN(TRIM(DS67))=0</formula>
    </cfRule>
  </conditionalFormatting>
  <conditionalFormatting sqref="DS68">
    <cfRule type="containsBlanks" dxfId="1" priority="13523">
      <formula>LEN(TRIM(DS68))=0</formula>
    </cfRule>
  </conditionalFormatting>
  <conditionalFormatting sqref="DS69">
    <cfRule type="containsBlanks" dxfId="1" priority="13723">
      <formula>LEN(TRIM(DS69))=0</formula>
    </cfRule>
  </conditionalFormatting>
  <conditionalFormatting sqref="DS7">
    <cfRule type="containsBlanks" dxfId="1" priority="1323">
      <formula>LEN(TRIM(DS7))=0</formula>
    </cfRule>
  </conditionalFormatting>
  <conditionalFormatting sqref="DS70">
    <cfRule type="containsBlanks" dxfId="1" priority="13923">
      <formula>LEN(TRIM(DS70))=0</formula>
    </cfRule>
  </conditionalFormatting>
  <conditionalFormatting sqref="DS71">
    <cfRule type="containsBlanks" dxfId="1" priority="14123">
      <formula>LEN(TRIM(DS71))=0</formula>
    </cfRule>
  </conditionalFormatting>
  <conditionalFormatting sqref="DS72">
    <cfRule type="containsBlanks" dxfId="1" priority="14323">
      <formula>LEN(TRIM(DS72))=0</formula>
    </cfRule>
  </conditionalFormatting>
  <conditionalFormatting sqref="DS73">
    <cfRule type="containsBlanks" dxfId="1" priority="14523">
      <formula>LEN(TRIM(DS73))=0</formula>
    </cfRule>
  </conditionalFormatting>
  <conditionalFormatting sqref="DS74">
    <cfRule type="containsBlanks" dxfId="1" priority="14723">
      <formula>LEN(TRIM(DS74))=0</formula>
    </cfRule>
  </conditionalFormatting>
  <conditionalFormatting sqref="DS75">
    <cfRule type="containsBlanks" dxfId="1" priority="14923">
      <formula>LEN(TRIM(DS75))=0</formula>
    </cfRule>
  </conditionalFormatting>
  <conditionalFormatting sqref="DS76">
    <cfRule type="containsBlanks" dxfId="1" priority="15123">
      <formula>LEN(TRIM(DS76))=0</formula>
    </cfRule>
  </conditionalFormatting>
  <conditionalFormatting sqref="DS77">
    <cfRule type="containsBlanks" dxfId="1" priority="15323">
      <formula>LEN(TRIM(DS77))=0</formula>
    </cfRule>
  </conditionalFormatting>
  <conditionalFormatting sqref="DS78">
    <cfRule type="containsBlanks" dxfId="1" priority="15523">
      <formula>LEN(TRIM(DS78))=0</formula>
    </cfRule>
  </conditionalFormatting>
  <conditionalFormatting sqref="DS79">
    <cfRule type="containsBlanks" dxfId="1" priority="15723">
      <formula>LEN(TRIM(DS79))=0</formula>
    </cfRule>
  </conditionalFormatting>
  <conditionalFormatting sqref="DS8">
    <cfRule type="containsBlanks" dxfId="1" priority="1523">
      <formula>LEN(TRIM(DS8))=0</formula>
    </cfRule>
  </conditionalFormatting>
  <conditionalFormatting sqref="DS80">
    <cfRule type="containsBlanks" dxfId="1" priority="15923">
      <formula>LEN(TRIM(DS80))=0</formula>
    </cfRule>
  </conditionalFormatting>
  <conditionalFormatting sqref="DS81">
    <cfRule type="containsBlanks" dxfId="1426" priority="16123">
      <formula>LEN(TRIM(DS81))=0</formula>
    </cfRule>
  </conditionalFormatting>
  <conditionalFormatting sqref="DS82">
    <cfRule type="containsBlanks" dxfId="17" priority="16323">
      <formula>LEN(TRIM(DS82))=0</formula>
    </cfRule>
  </conditionalFormatting>
  <conditionalFormatting sqref="DS83">
    <cfRule type="containsBlanks" dxfId="17" priority="16523">
      <formula>LEN(TRIM(DS83))=0</formula>
    </cfRule>
  </conditionalFormatting>
  <conditionalFormatting sqref="DS84">
    <cfRule type="containsBlanks" dxfId="17" priority="16723">
      <formula>LEN(TRIM(DS84))=0</formula>
    </cfRule>
  </conditionalFormatting>
  <conditionalFormatting sqref="DS85">
    <cfRule type="containsBlanks" dxfId="17" priority="16923">
      <formula>LEN(TRIM(DS85))=0</formula>
    </cfRule>
  </conditionalFormatting>
  <conditionalFormatting sqref="DS86">
    <cfRule type="containsBlanks" dxfId="1601" priority="17123">
      <formula>LEN(TRIM(DS86))=0</formula>
    </cfRule>
  </conditionalFormatting>
  <conditionalFormatting sqref="DS87">
    <cfRule type="containsBlanks" dxfId="1642" priority="17323">
      <formula>LEN(TRIM(DS87))=0</formula>
    </cfRule>
  </conditionalFormatting>
  <conditionalFormatting sqref="DS88">
    <cfRule type="containsBlanks" dxfId="1525" priority="17523">
      <formula>LEN(TRIM(DS88))=0</formula>
    </cfRule>
  </conditionalFormatting>
  <conditionalFormatting sqref="DS89">
    <cfRule type="containsBlanks" dxfId="1689" priority="17723">
      <formula>LEN(TRIM(DS89))=0</formula>
    </cfRule>
  </conditionalFormatting>
  <conditionalFormatting sqref="DS9">
    <cfRule type="containsBlanks" dxfId="1" priority="1723">
      <formula>LEN(TRIM(DS9))=0</formula>
    </cfRule>
  </conditionalFormatting>
  <conditionalFormatting sqref="DS90">
    <cfRule type="containsBlanks" dxfId="1706" priority="17923">
      <formula>LEN(TRIM(DS90))=0</formula>
    </cfRule>
  </conditionalFormatting>
  <conditionalFormatting sqref="DS91">
    <cfRule type="containsBlanks" dxfId="1729" priority="18123">
      <formula>LEN(TRIM(DS91))=0</formula>
    </cfRule>
  </conditionalFormatting>
  <conditionalFormatting sqref="DS92">
    <cfRule type="containsBlanks" dxfId="1780" priority="18323">
      <formula>LEN(TRIM(DS92))=0</formula>
    </cfRule>
  </conditionalFormatting>
  <conditionalFormatting sqref="DS93">
    <cfRule type="containsBlanks" dxfId="1621" priority="18523">
      <formula>LEN(TRIM(DS93))=0</formula>
    </cfRule>
  </conditionalFormatting>
  <conditionalFormatting sqref="DS94">
    <cfRule type="containsBlanks" dxfId="1" priority="18723">
      <formula>LEN(TRIM(DS94))=0</formula>
    </cfRule>
  </conditionalFormatting>
  <conditionalFormatting sqref="DS95">
    <cfRule type="containsBlanks" dxfId="1" priority="18923">
      <formula>LEN(TRIM(DS95))=0</formula>
    </cfRule>
  </conditionalFormatting>
  <conditionalFormatting sqref="DS96">
    <cfRule type="containsBlanks" dxfId="1" priority="19123">
      <formula>LEN(TRIM(DS96))=0</formula>
    </cfRule>
  </conditionalFormatting>
  <conditionalFormatting sqref="DS97">
    <cfRule type="containsBlanks" dxfId="1" priority="19323">
      <formula>LEN(TRIM(DS97))=0</formula>
    </cfRule>
  </conditionalFormatting>
  <conditionalFormatting sqref="DS98">
    <cfRule type="containsBlanks" dxfId="1" priority="19523">
      <formula>LEN(TRIM(DS98))=0</formula>
    </cfRule>
  </conditionalFormatting>
  <conditionalFormatting sqref="DS99">
    <cfRule type="containsBlanks" dxfId="1" priority="19723">
      <formula>LEN(TRIM(DS99))=0</formula>
    </cfRule>
  </conditionalFormatting>
  <conditionalFormatting sqref="DT1">
    <cfRule type="containsBlanks" dxfId="0" priority="124">
      <formula>LEN(TRIM(DT1))=0</formula>
    </cfRule>
  </conditionalFormatting>
  <conditionalFormatting sqref="DT10">
    <cfRule type="containsBlanks" dxfId="1" priority="1924">
      <formula>LEN(TRIM(DT10))=0</formula>
    </cfRule>
  </conditionalFormatting>
  <conditionalFormatting sqref="DT100">
    <cfRule type="containsBlanks" dxfId="1" priority="19924">
      <formula>LEN(TRIM(DT100))=0</formula>
    </cfRule>
  </conditionalFormatting>
  <conditionalFormatting sqref="DT101">
    <cfRule type="containsBlanks" dxfId="1" priority="20124">
      <formula>LEN(TRIM(DT101))=0</formula>
    </cfRule>
  </conditionalFormatting>
  <conditionalFormatting sqref="DT102">
    <cfRule type="containsBlanks" dxfId="1" priority="20324">
      <formula>LEN(TRIM(DT102))=0</formula>
    </cfRule>
  </conditionalFormatting>
  <conditionalFormatting sqref="DT103">
    <cfRule type="containsBlanks" dxfId="1" priority="20524">
      <formula>LEN(TRIM(DT103))=0</formula>
    </cfRule>
  </conditionalFormatting>
  <conditionalFormatting sqref="DT104">
    <cfRule type="containsBlanks" dxfId="1" priority="20724">
      <formula>LEN(TRIM(DT104))=0</formula>
    </cfRule>
  </conditionalFormatting>
  <conditionalFormatting sqref="DT105">
    <cfRule type="containsBlanks" dxfId="1" priority="20924">
      <formula>LEN(TRIM(DT105))=0</formula>
    </cfRule>
  </conditionalFormatting>
  <conditionalFormatting sqref="DT106">
    <cfRule type="containsBlanks" dxfId="1" priority="21124">
      <formula>LEN(TRIM(DT106))=0</formula>
    </cfRule>
  </conditionalFormatting>
  <conditionalFormatting sqref="DT107">
    <cfRule type="containsBlanks" dxfId="1" priority="21324">
      <formula>LEN(TRIM(DT107))=0</formula>
    </cfRule>
  </conditionalFormatting>
  <conditionalFormatting sqref="DT108">
    <cfRule type="containsBlanks" dxfId="1" priority="21524">
      <formula>LEN(TRIM(DT108))=0</formula>
    </cfRule>
  </conditionalFormatting>
  <conditionalFormatting sqref="DT109">
    <cfRule type="containsBlanks" dxfId="1" priority="21724">
      <formula>LEN(TRIM(DT109))=0</formula>
    </cfRule>
  </conditionalFormatting>
  <conditionalFormatting sqref="DT11">
    <cfRule type="containsBlanks" dxfId="1" priority="2124">
      <formula>LEN(TRIM(DT11))=0</formula>
    </cfRule>
  </conditionalFormatting>
  <conditionalFormatting sqref="DT110">
    <cfRule type="containsBlanks" dxfId="1" priority="21924">
      <formula>LEN(TRIM(DT110))=0</formula>
    </cfRule>
  </conditionalFormatting>
  <conditionalFormatting sqref="DT111">
    <cfRule type="containsBlanks" dxfId="1" priority="22124">
      <formula>LEN(TRIM(DT111))=0</formula>
    </cfRule>
  </conditionalFormatting>
  <conditionalFormatting sqref="DT112">
    <cfRule type="containsBlanks" dxfId="1" priority="22324">
      <formula>LEN(TRIM(DT112))=0</formula>
    </cfRule>
  </conditionalFormatting>
  <conditionalFormatting sqref="DT113">
    <cfRule type="containsBlanks" dxfId="1" priority="22524">
      <formula>LEN(TRIM(DT113))=0</formula>
    </cfRule>
  </conditionalFormatting>
  <conditionalFormatting sqref="DT114">
    <cfRule type="containsBlanks" dxfId="1" priority="22724">
      <formula>LEN(TRIM(DT114))=0</formula>
    </cfRule>
  </conditionalFormatting>
  <conditionalFormatting sqref="DT115">
    <cfRule type="containsBlanks" dxfId="1" priority="22924">
      <formula>LEN(TRIM(DT115))=0</formula>
    </cfRule>
  </conditionalFormatting>
  <conditionalFormatting sqref="DT116">
    <cfRule type="containsBlanks" dxfId="1" priority="23124">
      <formula>LEN(TRIM(DT116))=0</formula>
    </cfRule>
  </conditionalFormatting>
  <conditionalFormatting sqref="DT117">
    <cfRule type="containsBlanks" dxfId="1" priority="23324">
      <formula>LEN(TRIM(DT117))=0</formula>
    </cfRule>
  </conditionalFormatting>
  <conditionalFormatting sqref="DT118">
    <cfRule type="containsBlanks" dxfId="1" priority="23524">
      <formula>LEN(TRIM(DT118))=0</formula>
    </cfRule>
  </conditionalFormatting>
  <conditionalFormatting sqref="DT119">
    <cfRule type="containsBlanks" dxfId="1" priority="23724">
      <formula>LEN(TRIM(DT119))=0</formula>
    </cfRule>
  </conditionalFormatting>
  <conditionalFormatting sqref="DT12">
    <cfRule type="containsBlanks" dxfId="1" priority="2324">
      <formula>LEN(TRIM(DT12))=0</formula>
    </cfRule>
  </conditionalFormatting>
  <conditionalFormatting sqref="DT120">
    <cfRule type="containsBlanks" dxfId="1" priority="23924">
      <formula>LEN(TRIM(DT120))=0</formula>
    </cfRule>
  </conditionalFormatting>
  <conditionalFormatting sqref="DT121">
    <cfRule type="containsBlanks" dxfId="1" priority="24124">
      <formula>LEN(TRIM(DT121))=0</formula>
    </cfRule>
  </conditionalFormatting>
  <conditionalFormatting sqref="DT122">
    <cfRule type="containsBlanks" dxfId="1" priority="24324">
      <formula>LEN(TRIM(DT122))=0</formula>
    </cfRule>
  </conditionalFormatting>
  <conditionalFormatting sqref="DT123">
    <cfRule type="containsBlanks" dxfId="1" priority="24524">
      <formula>LEN(TRIM(DT123))=0</formula>
    </cfRule>
  </conditionalFormatting>
  <conditionalFormatting sqref="DT124">
    <cfRule type="containsBlanks" dxfId="1" priority="24724">
      <formula>LEN(TRIM(DT124))=0</formula>
    </cfRule>
  </conditionalFormatting>
  <conditionalFormatting sqref="DT125">
    <cfRule type="containsBlanks" dxfId="1" priority="24924">
      <formula>LEN(TRIM(DT125))=0</formula>
    </cfRule>
  </conditionalFormatting>
  <conditionalFormatting sqref="DT126">
    <cfRule type="containsBlanks" dxfId="1" priority="25124">
      <formula>LEN(TRIM(DT126))=0</formula>
    </cfRule>
  </conditionalFormatting>
  <conditionalFormatting sqref="DT127">
    <cfRule type="containsBlanks" dxfId="1" priority="25324">
      <formula>LEN(TRIM(DT127))=0</formula>
    </cfRule>
  </conditionalFormatting>
  <conditionalFormatting sqref="DT128">
    <cfRule type="containsBlanks" dxfId="1" priority="25524">
      <formula>LEN(TRIM(DT128))=0</formula>
    </cfRule>
  </conditionalFormatting>
  <conditionalFormatting sqref="DT129">
    <cfRule type="containsBlanks" dxfId="1" priority="25724">
      <formula>LEN(TRIM(DT129))=0</formula>
    </cfRule>
  </conditionalFormatting>
  <conditionalFormatting sqref="DT13">
    <cfRule type="containsBlanks" dxfId="1" priority="2524">
      <formula>LEN(TRIM(DT13))=0</formula>
    </cfRule>
  </conditionalFormatting>
  <conditionalFormatting sqref="DT130">
    <cfRule type="containsBlanks" dxfId="1" priority="25924">
      <formula>LEN(TRIM(DT130))=0</formula>
    </cfRule>
  </conditionalFormatting>
  <conditionalFormatting sqref="DT131">
    <cfRule type="containsBlanks" dxfId="1" priority="26124">
      <formula>LEN(TRIM(DT131))=0</formula>
    </cfRule>
  </conditionalFormatting>
  <conditionalFormatting sqref="DT132">
    <cfRule type="containsBlanks" dxfId="1" priority="26324">
      <formula>LEN(TRIM(DT132))=0</formula>
    </cfRule>
  </conditionalFormatting>
  <conditionalFormatting sqref="DT133">
    <cfRule type="containsBlanks" dxfId="1" priority="26524">
      <formula>LEN(TRIM(DT133))=0</formula>
    </cfRule>
  </conditionalFormatting>
  <conditionalFormatting sqref="DT134">
    <cfRule type="containsBlanks" dxfId="1" priority="26724">
      <formula>LEN(TRIM(DT134))=0</formula>
    </cfRule>
  </conditionalFormatting>
  <conditionalFormatting sqref="DT135">
    <cfRule type="containsBlanks" dxfId="1" priority="26924">
      <formula>LEN(TRIM(DT135))=0</formula>
    </cfRule>
  </conditionalFormatting>
  <conditionalFormatting sqref="DT136">
    <cfRule type="containsBlanks" dxfId="1" priority="27124">
      <formula>LEN(TRIM(DT136))=0</formula>
    </cfRule>
  </conditionalFormatting>
  <conditionalFormatting sqref="DT137">
    <cfRule type="containsBlanks" dxfId="1" priority="27324">
      <formula>LEN(TRIM(DT137))=0</formula>
    </cfRule>
  </conditionalFormatting>
  <conditionalFormatting sqref="DT138">
    <cfRule type="containsBlanks" dxfId="1" priority="27524">
      <formula>LEN(TRIM(DT138))=0</formula>
    </cfRule>
  </conditionalFormatting>
  <conditionalFormatting sqref="DT139">
    <cfRule type="containsBlanks" dxfId="1" priority="27724">
      <formula>LEN(TRIM(DT139))=0</formula>
    </cfRule>
  </conditionalFormatting>
  <conditionalFormatting sqref="DT14">
    <cfRule type="containsBlanks" dxfId="1" priority="2724">
      <formula>LEN(TRIM(DT14))=0</formula>
    </cfRule>
  </conditionalFormatting>
  <conditionalFormatting sqref="DT140">
    <cfRule type="containsBlanks" dxfId="1" priority="27924">
      <formula>LEN(TRIM(DT140))=0</formula>
    </cfRule>
  </conditionalFormatting>
  <conditionalFormatting sqref="DT141">
    <cfRule type="containsBlanks" dxfId="1" priority="28124">
      <formula>LEN(TRIM(DT141))=0</formula>
    </cfRule>
  </conditionalFormatting>
  <conditionalFormatting sqref="DT142">
    <cfRule type="containsBlanks" dxfId="1" priority="28324">
      <formula>LEN(TRIM(DT142))=0</formula>
    </cfRule>
  </conditionalFormatting>
  <conditionalFormatting sqref="DT143">
    <cfRule type="containsBlanks" dxfId="1" priority="28524">
      <formula>LEN(TRIM(DT143))=0</formula>
    </cfRule>
  </conditionalFormatting>
  <conditionalFormatting sqref="DT144">
    <cfRule type="containsBlanks" dxfId="1" priority="28724">
      <formula>LEN(TRIM(DT144))=0</formula>
    </cfRule>
  </conditionalFormatting>
  <conditionalFormatting sqref="DT145">
    <cfRule type="containsBlanks" dxfId="1" priority="28924">
      <formula>LEN(TRIM(DT145))=0</formula>
    </cfRule>
  </conditionalFormatting>
  <conditionalFormatting sqref="DT146">
    <cfRule type="containsBlanks" dxfId="1" priority="29124">
      <formula>LEN(TRIM(DT146))=0</formula>
    </cfRule>
  </conditionalFormatting>
  <conditionalFormatting sqref="DT147">
    <cfRule type="containsBlanks" dxfId="1" priority="29324">
      <formula>LEN(TRIM(DT147))=0</formula>
    </cfRule>
  </conditionalFormatting>
  <conditionalFormatting sqref="DT148">
    <cfRule type="containsBlanks" dxfId="1" priority="29524">
      <formula>LEN(TRIM(DT148))=0</formula>
    </cfRule>
  </conditionalFormatting>
  <conditionalFormatting sqref="DT149">
    <cfRule type="containsBlanks" dxfId="1" priority="29724">
      <formula>LEN(TRIM(DT149))=0</formula>
    </cfRule>
  </conditionalFormatting>
  <conditionalFormatting sqref="DT15">
    <cfRule type="containsBlanks" dxfId="1" priority="2924">
      <formula>LEN(TRIM(DT15))=0</formula>
    </cfRule>
  </conditionalFormatting>
  <conditionalFormatting sqref="DT150">
    <cfRule type="containsBlanks" dxfId="1" priority="29924">
      <formula>LEN(TRIM(DT150))=0</formula>
    </cfRule>
  </conditionalFormatting>
  <conditionalFormatting sqref="DT151">
    <cfRule type="containsBlanks" dxfId="1" priority="30124">
      <formula>LEN(TRIM(DT151))=0</formula>
    </cfRule>
  </conditionalFormatting>
  <conditionalFormatting sqref="DT152">
    <cfRule type="containsBlanks" dxfId="1" priority="30324">
      <formula>LEN(TRIM(DT152))=0</formula>
    </cfRule>
  </conditionalFormatting>
  <conditionalFormatting sqref="DT153">
    <cfRule type="containsBlanks" dxfId="1" priority="30524">
      <formula>LEN(TRIM(DT153))=0</formula>
    </cfRule>
  </conditionalFormatting>
  <conditionalFormatting sqref="DT154">
    <cfRule type="containsBlanks" dxfId="1136" priority="30724">
      <formula>LEN(TRIM(DT154))=0</formula>
    </cfRule>
  </conditionalFormatting>
  <conditionalFormatting sqref="DT155">
    <cfRule type="containsBlanks" dxfId="2010" priority="30924">
      <formula>LEN(TRIM(DT155))=0</formula>
    </cfRule>
  </conditionalFormatting>
  <conditionalFormatting sqref="DT156">
    <cfRule type="containsBlanks" dxfId="1012" priority="31124">
      <formula>LEN(TRIM(DT156))=0</formula>
    </cfRule>
  </conditionalFormatting>
  <conditionalFormatting sqref="DT157">
    <cfRule type="containsBlanks" dxfId="986" priority="31324">
      <formula>LEN(TRIM(DT157))=0</formula>
    </cfRule>
  </conditionalFormatting>
  <conditionalFormatting sqref="DT158">
    <cfRule type="containsBlanks" dxfId="1139" priority="31524">
      <formula>LEN(TRIM(DT158))=0</formula>
    </cfRule>
  </conditionalFormatting>
  <conditionalFormatting sqref="DT159">
    <cfRule type="containsBlanks" dxfId="2908" priority="31724">
      <formula>LEN(TRIM(DT159))=0</formula>
    </cfRule>
  </conditionalFormatting>
  <conditionalFormatting sqref="DT16">
    <cfRule type="containsBlanks" dxfId="1" priority="3124">
      <formula>LEN(TRIM(DT16))=0</formula>
    </cfRule>
  </conditionalFormatting>
  <conditionalFormatting sqref="DT160">
    <cfRule type="containsBlanks" dxfId="2923" priority="31924">
      <formula>LEN(TRIM(DT160))=0</formula>
    </cfRule>
  </conditionalFormatting>
  <conditionalFormatting sqref="DT161">
    <cfRule type="containsBlanks" dxfId="2938" priority="32124">
      <formula>LEN(TRIM(DT161))=0</formula>
    </cfRule>
  </conditionalFormatting>
  <conditionalFormatting sqref="DT162">
    <cfRule type="containsBlanks" dxfId="2745" priority="32324">
      <formula>LEN(TRIM(DT162))=0</formula>
    </cfRule>
  </conditionalFormatting>
  <conditionalFormatting sqref="DT163">
    <cfRule type="containsBlanks" dxfId="2567" priority="32524">
      <formula>LEN(TRIM(DT163))=0</formula>
    </cfRule>
  </conditionalFormatting>
  <conditionalFormatting sqref="DT164">
    <cfRule type="containsBlanks" dxfId="2525" priority="32724">
      <formula>LEN(TRIM(DT164))=0</formula>
    </cfRule>
  </conditionalFormatting>
  <conditionalFormatting sqref="DT165">
    <cfRule type="containsBlanks" dxfId="2993" priority="32924">
      <formula>LEN(TRIM(DT165))=0</formula>
    </cfRule>
  </conditionalFormatting>
  <conditionalFormatting sqref="DT166">
    <cfRule type="containsBlanks" dxfId="3005" priority="33124">
      <formula>LEN(TRIM(DT166))=0</formula>
    </cfRule>
  </conditionalFormatting>
  <conditionalFormatting sqref="DT167">
    <cfRule type="containsBlanks" dxfId="3010" priority="33324">
      <formula>LEN(TRIM(DT167))=0</formula>
    </cfRule>
  </conditionalFormatting>
  <conditionalFormatting sqref="DT168">
    <cfRule type="containsBlanks" dxfId="3010" priority="33524">
      <formula>LEN(TRIM(DT168))=0</formula>
    </cfRule>
  </conditionalFormatting>
  <conditionalFormatting sqref="DT169">
    <cfRule type="containsBlanks" dxfId="2996" priority="33724">
      <formula>LEN(TRIM(DT169))=0</formula>
    </cfRule>
  </conditionalFormatting>
  <conditionalFormatting sqref="DT17">
    <cfRule type="containsBlanks" dxfId="1" priority="3324">
      <formula>LEN(TRIM(DT17))=0</formula>
    </cfRule>
  </conditionalFormatting>
  <conditionalFormatting sqref="DT170">
    <cfRule type="containsBlanks" dxfId="3010" priority="33924">
      <formula>LEN(TRIM(DT170))=0</formula>
    </cfRule>
  </conditionalFormatting>
  <conditionalFormatting sqref="DT171">
    <cfRule type="containsBlanks" dxfId="3010" priority="34124">
      <formula>LEN(TRIM(DT171))=0</formula>
    </cfRule>
  </conditionalFormatting>
  <conditionalFormatting sqref="DT172">
    <cfRule type="containsBlanks" dxfId="3010" priority="34324">
      <formula>LEN(TRIM(DT172))=0</formula>
    </cfRule>
  </conditionalFormatting>
  <conditionalFormatting sqref="DT173">
    <cfRule type="containsBlanks" dxfId="3010" priority="34524">
      <formula>LEN(TRIM(DT173))=0</formula>
    </cfRule>
  </conditionalFormatting>
  <conditionalFormatting sqref="DT174">
    <cfRule type="containsBlanks" dxfId="3162" priority="34724">
      <formula>LEN(TRIM(DT174))=0</formula>
    </cfRule>
  </conditionalFormatting>
  <conditionalFormatting sqref="DT175">
    <cfRule type="containsBlanks" dxfId="3010" priority="34924">
      <formula>LEN(TRIM(DT175))=0</formula>
    </cfRule>
  </conditionalFormatting>
  <conditionalFormatting sqref="DT176">
    <cfRule type="containsBlanks" dxfId="3010" priority="35124">
      <formula>LEN(TRIM(DT176))=0</formula>
    </cfRule>
  </conditionalFormatting>
  <conditionalFormatting sqref="DT177">
    <cfRule type="containsBlanks" dxfId="3010" priority="35324">
      <formula>LEN(TRIM(DT177))=0</formula>
    </cfRule>
  </conditionalFormatting>
  <conditionalFormatting sqref="DT178">
    <cfRule type="containsBlanks" dxfId="3010" priority="35524">
      <formula>LEN(TRIM(DT178))=0</formula>
    </cfRule>
  </conditionalFormatting>
  <conditionalFormatting sqref="DT179">
    <cfRule type="containsBlanks" dxfId="2657" priority="35724">
      <formula>LEN(TRIM(DT179))=0</formula>
    </cfRule>
  </conditionalFormatting>
  <conditionalFormatting sqref="DT18">
    <cfRule type="containsBlanks" dxfId="1" priority="3524">
      <formula>LEN(TRIM(DT18))=0</formula>
    </cfRule>
  </conditionalFormatting>
  <conditionalFormatting sqref="DT180">
    <cfRule type="containsBlanks" dxfId="3299" priority="35924">
      <formula>LEN(TRIM(DT180))=0</formula>
    </cfRule>
  </conditionalFormatting>
  <conditionalFormatting sqref="DT181">
    <cfRule type="containsBlanks" dxfId="3340" priority="36124">
      <formula>LEN(TRIM(DT181))=0</formula>
    </cfRule>
  </conditionalFormatting>
  <conditionalFormatting sqref="DT182">
    <cfRule type="containsBlanks" dxfId="3366" priority="36324">
      <formula>LEN(TRIM(DT182))=0</formula>
    </cfRule>
  </conditionalFormatting>
  <conditionalFormatting sqref="DT183">
    <cfRule type="containsBlanks" dxfId="1" priority="36524">
      <formula>LEN(TRIM(DT183))=0</formula>
    </cfRule>
  </conditionalFormatting>
  <conditionalFormatting sqref="DT184">
    <cfRule type="containsBlanks" dxfId="1" priority="36724">
      <formula>LEN(TRIM(DT184))=0</formula>
    </cfRule>
  </conditionalFormatting>
  <conditionalFormatting sqref="DT185">
    <cfRule type="containsBlanks" dxfId="1" priority="36924">
      <formula>LEN(TRIM(DT185))=0</formula>
    </cfRule>
  </conditionalFormatting>
  <conditionalFormatting sqref="DT186">
    <cfRule type="containsBlanks" dxfId="1" priority="37124">
      <formula>LEN(TRIM(DT186))=0</formula>
    </cfRule>
  </conditionalFormatting>
  <conditionalFormatting sqref="DT187">
    <cfRule type="containsBlanks" dxfId="1" priority="37324">
      <formula>LEN(TRIM(DT187))=0</formula>
    </cfRule>
  </conditionalFormatting>
  <conditionalFormatting sqref="DT188">
    <cfRule type="containsBlanks" dxfId="1" priority="37524">
      <formula>LEN(TRIM(DT188))=0</formula>
    </cfRule>
  </conditionalFormatting>
  <conditionalFormatting sqref="DT189">
    <cfRule type="containsBlanks" dxfId="1" priority="37724">
      <formula>LEN(TRIM(DT189))=0</formula>
    </cfRule>
  </conditionalFormatting>
  <conditionalFormatting sqref="DT19">
    <cfRule type="containsBlanks" dxfId="1" priority="3724">
      <formula>LEN(TRIM(DT19))=0</formula>
    </cfRule>
  </conditionalFormatting>
  <conditionalFormatting sqref="DT190">
    <cfRule type="containsBlanks" dxfId="1" priority="37924">
      <formula>LEN(TRIM(DT190))=0</formula>
    </cfRule>
  </conditionalFormatting>
  <conditionalFormatting sqref="DT191">
    <cfRule type="containsBlanks" dxfId="1" priority="38124">
      <formula>LEN(TRIM(DT191))=0</formula>
    </cfRule>
  </conditionalFormatting>
  <conditionalFormatting sqref="DT192">
    <cfRule type="containsBlanks" dxfId="1" priority="38324">
      <formula>LEN(TRIM(DT192))=0</formula>
    </cfRule>
  </conditionalFormatting>
  <conditionalFormatting sqref="DT193">
    <cfRule type="containsBlanks" dxfId="1" priority="38524">
      <formula>LEN(TRIM(DT193))=0</formula>
    </cfRule>
  </conditionalFormatting>
  <conditionalFormatting sqref="DT194">
    <cfRule type="containsBlanks" dxfId="1" priority="38724">
      <formula>LEN(TRIM(DT194))=0</formula>
    </cfRule>
  </conditionalFormatting>
  <conditionalFormatting sqref="DT195">
    <cfRule type="containsBlanks" dxfId="1" priority="38924">
      <formula>LEN(TRIM(DT195))=0</formula>
    </cfRule>
  </conditionalFormatting>
  <conditionalFormatting sqref="DT196">
    <cfRule type="containsBlanks" dxfId="1" priority="39124">
      <formula>LEN(TRIM(DT196))=0</formula>
    </cfRule>
  </conditionalFormatting>
  <conditionalFormatting sqref="DT197">
    <cfRule type="containsBlanks" dxfId="1" priority="39324">
      <formula>LEN(TRIM(DT197))=0</formula>
    </cfRule>
  </conditionalFormatting>
  <conditionalFormatting sqref="DT198">
    <cfRule type="containsBlanks" dxfId="1" priority="39524">
      <formula>LEN(TRIM(DT198))=0</formula>
    </cfRule>
  </conditionalFormatting>
  <conditionalFormatting sqref="DT199">
    <cfRule type="containsBlanks" dxfId="1" priority="39724">
      <formula>LEN(TRIM(DT199))=0</formula>
    </cfRule>
  </conditionalFormatting>
  <conditionalFormatting sqref="DT2">
    <cfRule type="containsBlanks" dxfId="1" priority="324">
      <formula>LEN(TRIM(DT2))=0</formula>
    </cfRule>
  </conditionalFormatting>
  <conditionalFormatting sqref="DT20">
    <cfRule type="containsBlanks" dxfId="1" priority="3924">
      <formula>LEN(TRIM(DT20))=0</formula>
    </cfRule>
  </conditionalFormatting>
  <conditionalFormatting sqref="DT200">
    <cfRule type="containsBlanks" dxfId="0" priority="39924">
      <formula>LEN(TRIM(DT200))=0</formula>
    </cfRule>
  </conditionalFormatting>
  <conditionalFormatting sqref="DT21">
    <cfRule type="containsBlanks" dxfId="1" priority="4124">
      <formula>LEN(TRIM(DT21))=0</formula>
    </cfRule>
  </conditionalFormatting>
  <conditionalFormatting sqref="DT22">
    <cfRule type="containsBlanks" dxfId="1" priority="4324">
      <formula>LEN(TRIM(DT22))=0</formula>
    </cfRule>
  </conditionalFormatting>
  <conditionalFormatting sqref="DT23">
    <cfRule type="containsBlanks" dxfId="1" priority="4524">
      <formula>LEN(TRIM(DT23))=0</formula>
    </cfRule>
  </conditionalFormatting>
  <conditionalFormatting sqref="DT24">
    <cfRule type="containsBlanks" dxfId="1" priority="4724">
      <formula>LEN(TRIM(DT24))=0</formula>
    </cfRule>
  </conditionalFormatting>
  <conditionalFormatting sqref="DT25">
    <cfRule type="containsBlanks" dxfId="1" priority="4924">
      <formula>LEN(TRIM(DT25))=0</formula>
    </cfRule>
  </conditionalFormatting>
  <conditionalFormatting sqref="DT26">
    <cfRule type="containsBlanks" dxfId="1" priority="5124">
      <formula>LEN(TRIM(DT26))=0</formula>
    </cfRule>
  </conditionalFormatting>
  <conditionalFormatting sqref="DT27">
    <cfRule type="containsBlanks" dxfId="1" priority="5324">
      <formula>LEN(TRIM(DT27))=0</formula>
    </cfRule>
  </conditionalFormatting>
  <conditionalFormatting sqref="DT28">
    <cfRule type="containsBlanks" dxfId="1" priority="5524">
      <formula>LEN(TRIM(DT28))=0</formula>
    </cfRule>
  </conditionalFormatting>
  <conditionalFormatting sqref="DT29">
    <cfRule type="containsBlanks" dxfId="1" priority="5724">
      <formula>LEN(TRIM(DT29))=0</formula>
    </cfRule>
  </conditionalFormatting>
  <conditionalFormatting sqref="DT3">
    <cfRule type="containsBlanks" dxfId="1" priority="524">
      <formula>LEN(TRIM(DT3))=0</formula>
    </cfRule>
  </conditionalFormatting>
  <conditionalFormatting sqref="DT30">
    <cfRule type="containsBlanks" dxfId="1" priority="5924">
      <formula>LEN(TRIM(DT30))=0</formula>
    </cfRule>
  </conditionalFormatting>
  <conditionalFormatting sqref="DT31">
    <cfRule type="containsBlanks" dxfId="1" priority="6124">
      <formula>LEN(TRIM(DT31))=0</formula>
    </cfRule>
  </conditionalFormatting>
  <conditionalFormatting sqref="DT32">
    <cfRule type="containsBlanks" dxfId="1" priority="6324">
      <formula>LEN(TRIM(DT32))=0</formula>
    </cfRule>
  </conditionalFormatting>
  <conditionalFormatting sqref="DT33">
    <cfRule type="containsBlanks" dxfId="1" priority="6524">
      <formula>LEN(TRIM(DT33))=0</formula>
    </cfRule>
  </conditionalFormatting>
  <conditionalFormatting sqref="DT34">
    <cfRule type="containsBlanks" dxfId="1" priority="6724">
      <formula>LEN(TRIM(DT34))=0</formula>
    </cfRule>
  </conditionalFormatting>
  <conditionalFormatting sqref="DT35">
    <cfRule type="containsBlanks" dxfId="1" priority="6924">
      <formula>LEN(TRIM(DT35))=0</formula>
    </cfRule>
  </conditionalFormatting>
  <conditionalFormatting sqref="DT36">
    <cfRule type="containsBlanks" dxfId="1" priority="7124">
      <formula>LEN(TRIM(DT36))=0</formula>
    </cfRule>
  </conditionalFormatting>
  <conditionalFormatting sqref="DT37">
    <cfRule type="containsBlanks" dxfId="1" priority="7324">
      <formula>LEN(TRIM(DT37))=0</formula>
    </cfRule>
  </conditionalFormatting>
  <conditionalFormatting sqref="DT38">
    <cfRule type="containsBlanks" dxfId="1" priority="7524">
      <formula>LEN(TRIM(DT38))=0</formula>
    </cfRule>
  </conditionalFormatting>
  <conditionalFormatting sqref="DT39">
    <cfRule type="containsBlanks" dxfId="1" priority="7724">
      <formula>LEN(TRIM(DT39))=0</formula>
    </cfRule>
  </conditionalFormatting>
  <conditionalFormatting sqref="DT4">
    <cfRule type="containsBlanks" dxfId="1" priority="724">
      <formula>LEN(TRIM(DT4))=0</formula>
    </cfRule>
  </conditionalFormatting>
  <conditionalFormatting sqref="DT40">
    <cfRule type="containsBlanks" dxfId="1" priority="7924">
      <formula>LEN(TRIM(DT40))=0</formula>
    </cfRule>
  </conditionalFormatting>
  <conditionalFormatting sqref="DT41">
    <cfRule type="containsBlanks" dxfId="1" priority="8124">
      <formula>LEN(TRIM(DT41))=0</formula>
    </cfRule>
  </conditionalFormatting>
  <conditionalFormatting sqref="DT42">
    <cfRule type="containsBlanks" dxfId="1" priority="8324">
      <formula>LEN(TRIM(DT42))=0</formula>
    </cfRule>
  </conditionalFormatting>
  <conditionalFormatting sqref="DT43">
    <cfRule type="containsBlanks" dxfId="1" priority="8524">
      <formula>LEN(TRIM(DT43))=0</formula>
    </cfRule>
  </conditionalFormatting>
  <conditionalFormatting sqref="DT44">
    <cfRule type="containsBlanks" dxfId="1" priority="8724">
      <formula>LEN(TRIM(DT44))=0</formula>
    </cfRule>
  </conditionalFormatting>
  <conditionalFormatting sqref="DT45">
    <cfRule type="containsBlanks" dxfId="1" priority="8924">
      <formula>LEN(TRIM(DT45))=0</formula>
    </cfRule>
  </conditionalFormatting>
  <conditionalFormatting sqref="DT46">
    <cfRule type="containsBlanks" dxfId="1" priority="9124">
      <formula>LEN(TRIM(DT46))=0</formula>
    </cfRule>
  </conditionalFormatting>
  <conditionalFormatting sqref="DT47">
    <cfRule type="containsBlanks" dxfId="1" priority="9324">
      <formula>LEN(TRIM(DT47))=0</formula>
    </cfRule>
  </conditionalFormatting>
  <conditionalFormatting sqref="DT48">
    <cfRule type="containsBlanks" dxfId="1" priority="9524">
      <formula>LEN(TRIM(DT48))=0</formula>
    </cfRule>
  </conditionalFormatting>
  <conditionalFormatting sqref="DT49">
    <cfRule type="containsBlanks" dxfId="1" priority="9724">
      <formula>LEN(TRIM(DT49))=0</formula>
    </cfRule>
  </conditionalFormatting>
  <conditionalFormatting sqref="DT5">
    <cfRule type="containsBlanks" dxfId="1" priority="924">
      <formula>LEN(TRIM(DT5))=0</formula>
    </cfRule>
  </conditionalFormatting>
  <conditionalFormatting sqref="DT50">
    <cfRule type="containsBlanks" dxfId="1" priority="9924">
      <formula>LEN(TRIM(DT50))=0</formula>
    </cfRule>
  </conditionalFormatting>
  <conditionalFormatting sqref="DT51">
    <cfRule type="containsBlanks" dxfId="1" priority="10124">
      <formula>LEN(TRIM(DT51))=0</formula>
    </cfRule>
  </conditionalFormatting>
  <conditionalFormatting sqref="DT52">
    <cfRule type="containsBlanks" dxfId="1" priority="10324">
      <formula>LEN(TRIM(DT52))=0</formula>
    </cfRule>
  </conditionalFormatting>
  <conditionalFormatting sqref="DT53">
    <cfRule type="containsBlanks" dxfId="1" priority="10524">
      <formula>LEN(TRIM(DT53))=0</formula>
    </cfRule>
  </conditionalFormatting>
  <conditionalFormatting sqref="DT54">
    <cfRule type="containsBlanks" dxfId="1" priority="10724">
      <formula>LEN(TRIM(DT54))=0</formula>
    </cfRule>
  </conditionalFormatting>
  <conditionalFormatting sqref="DT55">
    <cfRule type="containsBlanks" dxfId="1" priority="10924">
      <formula>LEN(TRIM(DT55))=0</formula>
    </cfRule>
  </conditionalFormatting>
  <conditionalFormatting sqref="DT56">
    <cfRule type="containsBlanks" dxfId="1" priority="11124">
      <formula>LEN(TRIM(DT56))=0</formula>
    </cfRule>
  </conditionalFormatting>
  <conditionalFormatting sqref="DT57">
    <cfRule type="containsBlanks" dxfId="1" priority="11324">
      <formula>LEN(TRIM(DT57))=0</formula>
    </cfRule>
  </conditionalFormatting>
  <conditionalFormatting sqref="DT58">
    <cfRule type="containsBlanks" dxfId="1" priority="11524">
      <formula>LEN(TRIM(DT58))=0</formula>
    </cfRule>
  </conditionalFormatting>
  <conditionalFormatting sqref="DT59">
    <cfRule type="containsBlanks" dxfId="1" priority="11724">
      <formula>LEN(TRIM(DT59))=0</formula>
    </cfRule>
  </conditionalFormatting>
  <conditionalFormatting sqref="DT6">
    <cfRule type="containsBlanks" dxfId="1" priority="1124">
      <formula>LEN(TRIM(DT6))=0</formula>
    </cfRule>
  </conditionalFormatting>
  <conditionalFormatting sqref="DT60">
    <cfRule type="containsBlanks" dxfId="1" priority="11924">
      <formula>LEN(TRIM(DT60))=0</formula>
    </cfRule>
  </conditionalFormatting>
  <conditionalFormatting sqref="DT61">
    <cfRule type="containsBlanks" dxfId="1" priority="12124">
      <formula>LEN(TRIM(DT61))=0</formula>
    </cfRule>
  </conditionalFormatting>
  <conditionalFormatting sqref="DT62">
    <cfRule type="containsBlanks" dxfId="1" priority="12324">
      <formula>LEN(TRIM(DT62))=0</formula>
    </cfRule>
  </conditionalFormatting>
  <conditionalFormatting sqref="DT63">
    <cfRule type="containsBlanks" dxfId="1" priority="12524">
      <formula>LEN(TRIM(DT63))=0</formula>
    </cfRule>
  </conditionalFormatting>
  <conditionalFormatting sqref="DT64">
    <cfRule type="containsBlanks" dxfId="1" priority="12724">
      <formula>LEN(TRIM(DT64))=0</formula>
    </cfRule>
  </conditionalFormatting>
  <conditionalFormatting sqref="DT65">
    <cfRule type="containsBlanks" dxfId="1" priority="12924">
      <formula>LEN(TRIM(DT65))=0</formula>
    </cfRule>
  </conditionalFormatting>
  <conditionalFormatting sqref="DT66">
    <cfRule type="containsBlanks" dxfId="1" priority="13124">
      <formula>LEN(TRIM(DT66))=0</formula>
    </cfRule>
  </conditionalFormatting>
  <conditionalFormatting sqref="DT67">
    <cfRule type="containsBlanks" dxfId="1" priority="13324">
      <formula>LEN(TRIM(DT67))=0</formula>
    </cfRule>
  </conditionalFormatting>
  <conditionalFormatting sqref="DT68">
    <cfRule type="containsBlanks" dxfId="1" priority="13524">
      <formula>LEN(TRIM(DT68))=0</formula>
    </cfRule>
  </conditionalFormatting>
  <conditionalFormatting sqref="DT69">
    <cfRule type="containsBlanks" dxfId="1" priority="13724">
      <formula>LEN(TRIM(DT69))=0</formula>
    </cfRule>
  </conditionalFormatting>
  <conditionalFormatting sqref="DT7">
    <cfRule type="containsBlanks" dxfId="1" priority="1324">
      <formula>LEN(TRIM(DT7))=0</formula>
    </cfRule>
  </conditionalFormatting>
  <conditionalFormatting sqref="DT70">
    <cfRule type="containsBlanks" dxfId="1" priority="13924">
      <formula>LEN(TRIM(DT70))=0</formula>
    </cfRule>
  </conditionalFormatting>
  <conditionalFormatting sqref="DT71">
    <cfRule type="containsBlanks" dxfId="1" priority="14124">
      <formula>LEN(TRIM(DT71))=0</formula>
    </cfRule>
  </conditionalFormatting>
  <conditionalFormatting sqref="DT72">
    <cfRule type="containsBlanks" dxfId="1" priority="14324">
      <formula>LEN(TRIM(DT72))=0</formula>
    </cfRule>
  </conditionalFormatting>
  <conditionalFormatting sqref="DT73">
    <cfRule type="containsBlanks" dxfId="1" priority="14524">
      <formula>LEN(TRIM(DT73))=0</formula>
    </cfRule>
  </conditionalFormatting>
  <conditionalFormatting sqref="DT74">
    <cfRule type="containsBlanks" dxfId="1" priority="14724">
      <formula>LEN(TRIM(DT74))=0</formula>
    </cfRule>
  </conditionalFormatting>
  <conditionalFormatting sqref="DT75">
    <cfRule type="containsBlanks" dxfId="1" priority="14924">
      <formula>LEN(TRIM(DT75))=0</formula>
    </cfRule>
  </conditionalFormatting>
  <conditionalFormatting sqref="DT76">
    <cfRule type="containsBlanks" dxfId="1" priority="15124">
      <formula>LEN(TRIM(DT76))=0</formula>
    </cfRule>
  </conditionalFormatting>
  <conditionalFormatting sqref="DT77">
    <cfRule type="containsBlanks" dxfId="1" priority="15324">
      <formula>LEN(TRIM(DT77))=0</formula>
    </cfRule>
  </conditionalFormatting>
  <conditionalFormatting sqref="DT78">
    <cfRule type="containsBlanks" dxfId="1" priority="15524">
      <formula>LEN(TRIM(DT78))=0</formula>
    </cfRule>
  </conditionalFormatting>
  <conditionalFormatting sqref="DT79">
    <cfRule type="containsBlanks" dxfId="1" priority="15724">
      <formula>LEN(TRIM(DT79))=0</formula>
    </cfRule>
  </conditionalFormatting>
  <conditionalFormatting sqref="DT8">
    <cfRule type="containsBlanks" dxfId="1" priority="1524">
      <formula>LEN(TRIM(DT8))=0</formula>
    </cfRule>
  </conditionalFormatting>
  <conditionalFormatting sqref="DT80">
    <cfRule type="containsBlanks" dxfId="1" priority="15924">
      <formula>LEN(TRIM(DT80))=0</formula>
    </cfRule>
  </conditionalFormatting>
  <conditionalFormatting sqref="DT81">
    <cfRule type="containsBlanks" dxfId="1426" priority="16124">
      <formula>LEN(TRIM(DT81))=0</formula>
    </cfRule>
  </conditionalFormatting>
  <conditionalFormatting sqref="DT82">
    <cfRule type="containsBlanks" dxfId="17" priority="16324">
      <formula>LEN(TRIM(DT82))=0</formula>
    </cfRule>
  </conditionalFormatting>
  <conditionalFormatting sqref="DT83">
    <cfRule type="containsBlanks" dxfId="17" priority="16524">
      <formula>LEN(TRIM(DT83))=0</formula>
    </cfRule>
  </conditionalFormatting>
  <conditionalFormatting sqref="DT84">
    <cfRule type="containsBlanks" dxfId="17" priority="16724">
      <formula>LEN(TRIM(DT84))=0</formula>
    </cfRule>
  </conditionalFormatting>
  <conditionalFormatting sqref="DT85">
    <cfRule type="containsBlanks" dxfId="17" priority="16924">
      <formula>LEN(TRIM(DT85))=0</formula>
    </cfRule>
  </conditionalFormatting>
  <conditionalFormatting sqref="DT86">
    <cfRule type="containsBlanks" dxfId="1601" priority="17124">
      <formula>LEN(TRIM(DT86))=0</formula>
    </cfRule>
  </conditionalFormatting>
  <conditionalFormatting sqref="DT87">
    <cfRule type="containsBlanks" dxfId="1643" priority="17324">
      <formula>LEN(TRIM(DT87))=0</formula>
    </cfRule>
  </conditionalFormatting>
  <conditionalFormatting sqref="DT88">
    <cfRule type="containsBlanks" dxfId="1670" priority="17524">
      <formula>LEN(TRIM(DT88))=0</formula>
    </cfRule>
  </conditionalFormatting>
  <conditionalFormatting sqref="DT89">
    <cfRule type="containsBlanks" dxfId="1225" priority="17724">
      <formula>LEN(TRIM(DT89))=0</formula>
    </cfRule>
  </conditionalFormatting>
  <conditionalFormatting sqref="DT9">
    <cfRule type="containsBlanks" dxfId="1" priority="1724">
      <formula>LEN(TRIM(DT9))=0</formula>
    </cfRule>
  </conditionalFormatting>
  <conditionalFormatting sqref="DT90">
    <cfRule type="containsBlanks" dxfId="1209" priority="17924">
      <formula>LEN(TRIM(DT90))=0</formula>
    </cfRule>
  </conditionalFormatting>
  <conditionalFormatting sqref="DT91">
    <cfRule type="containsBlanks" dxfId="1730" priority="18124">
      <formula>LEN(TRIM(DT91))=0</formula>
    </cfRule>
  </conditionalFormatting>
  <conditionalFormatting sqref="DT92">
    <cfRule type="containsBlanks" dxfId="1549" priority="18324">
      <formula>LEN(TRIM(DT92))=0</formula>
    </cfRule>
  </conditionalFormatting>
  <conditionalFormatting sqref="DT93">
    <cfRule type="containsBlanks" dxfId="1617" priority="18524">
      <formula>LEN(TRIM(DT93))=0</formula>
    </cfRule>
  </conditionalFormatting>
  <conditionalFormatting sqref="DT94">
    <cfRule type="containsBlanks" dxfId="1" priority="18724">
      <formula>LEN(TRIM(DT94))=0</formula>
    </cfRule>
  </conditionalFormatting>
  <conditionalFormatting sqref="DT95">
    <cfRule type="containsBlanks" dxfId="1" priority="18924">
      <formula>LEN(TRIM(DT95))=0</formula>
    </cfRule>
  </conditionalFormatting>
  <conditionalFormatting sqref="DT96">
    <cfRule type="containsBlanks" dxfId="1" priority="19124">
      <formula>LEN(TRIM(DT96))=0</formula>
    </cfRule>
  </conditionalFormatting>
  <conditionalFormatting sqref="DT97">
    <cfRule type="containsBlanks" dxfId="1" priority="19324">
      <formula>LEN(TRIM(DT97))=0</formula>
    </cfRule>
  </conditionalFormatting>
  <conditionalFormatting sqref="DT98">
    <cfRule type="containsBlanks" dxfId="1" priority="19524">
      <formula>LEN(TRIM(DT98))=0</formula>
    </cfRule>
  </conditionalFormatting>
  <conditionalFormatting sqref="DT99">
    <cfRule type="containsBlanks" dxfId="1" priority="19724">
      <formula>LEN(TRIM(DT99))=0</formula>
    </cfRule>
  </conditionalFormatting>
  <conditionalFormatting sqref="DU1">
    <cfRule type="containsBlanks" dxfId="0" priority="125">
      <formula>LEN(TRIM(DU1))=0</formula>
    </cfRule>
  </conditionalFormatting>
  <conditionalFormatting sqref="DU10">
    <cfRule type="containsBlanks" dxfId="1" priority="1925">
      <formula>LEN(TRIM(DU10))=0</formula>
    </cfRule>
  </conditionalFormatting>
  <conditionalFormatting sqref="DU100">
    <cfRule type="containsBlanks" dxfId="1" priority="19925">
      <formula>LEN(TRIM(DU100))=0</formula>
    </cfRule>
  </conditionalFormatting>
  <conditionalFormatting sqref="DU101">
    <cfRule type="containsBlanks" dxfId="1" priority="20125">
      <formula>LEN(TRIM(DU101))=0</formula>
    </cfRule>
  </conditionalFormatting>
  <conditionalFormatting sqref="DU102">
    <cfRule type="containsBlanks" dxfId="1" priority="20325">
      <formula>LEN(TRIM(DU102))=0</formula>
    </cfRule>
  </conditionalFormatting>
  <conditionalFormatting sqref="DU103">
    <cfRule type="containsBlanks" dxfId="1" priority="20525">
      <formula>LEN(TRIM(DU103))=0</formula>
    </cfRule>
  </conditionalFormatting>
  <conditionalFormatting sqref="DU104">
    <cfRule type="containsBlanks" dxfId="1" priority="20725">
      <formula>LEN(TRIM(DU104))=0</formula>
    </cfRule>
  </conditionalFormatting>
  <conditionalFormatting sqref="DU105">
    <cfRule type="containsBlanks" dxfId="1" priority="20925">
      <formula>LEN(TRIM(DU105))=0</formula>
    </cfRule>
  </conditionalFormatting>
  <conditionalFormatting sqref="DU106">
    <cfRule type="containsBlanks" dxfId="1" priority="21125">
      <formula>LEN(TRIM(DU106))=0</formula>
    </cfRule>
  </conditionalFormatting>
  <conditionalFormatting sqref="DU107">
    <cfRule type="containsBlanks" dxfId="1" priority="21325">
      <formula>LEN(TRIM(DU107))=0</formula>
    </cfRule>
  </conditionalFormatting>
  <conditionalFormatting sqref="DU108">
    <cfRule type="containsBlanks" dxfId="1" priority="21525">
      <formula>LEN(TRIM(DU108))=0</formula>
    </cfRule>
  </conditionalFormatting>
  <conditionalFormatting sqref="DU109">
    <cfRule type="containsBlanks" dxfId="1" priority="21725">
      <formula>LEN(TRIM(DU109))=0</formula>
    </cfRule>
  </conditionalFormatting>
  <conditionalFormatting sqref="DU11">
    <cfRule type="containsBlanks" dxfId="1" priority="2125">
      <formula>LEN(TRIM(DU11))=0</formula>
    </cfRule>
  </conditionalFormatting>
  <conditionalFormatting sqref="DU110">
    <cfRule type="containsBlanks" dxfId="1" priority="21925">
      <formula>LEN(TRIM(DU110))=0</formula>
    </cfRule>
  </conditionalFormatting>
  <conditionalFormatting sqref="DU111">
    <cfRule type="containsBlanks" dxfId="1" priority="22125">
      <formula>LEN(TRIM(DU111))=0</formula>
    </cfRule>
  </conditionalFormatting>
  <conditionalFormatting sqref="DU112">
    <cfRule type="containsBlanks" dxfId="1" priority="22325">
      <formula>LEN(TRIM(DU112))=0</formula>
    </cfRule>
  </conditionalFormatting>
  <conditionalFormatting sqref="DU113">
    <cfRule type="containsBlanks" dxfId="1" priority="22525">
      <formula>LEN(TRIM(DU113))=0</formula>
    </cfRule>
  </conditionalFormatting>
  <conditionalFormatting sqref="DU114">
    <cfRule type="containsBlanks" dxfId="1" priority="22725">
      <formula>LEN(TRIM(DU114))=0</formula>
    </cfRule>
  </conditionalFormatting>
  <conditionalFormatting sqref="DU115">
    <cfRule type="containsBlanks" dxfId="1" priority="22925">
      <formula>LEN(TRIM(DU115))=0</formula>
    </cfRule>
  </conditionalFormatting>
  <conditionalFormatting sqref="DU116">
    <cfRule type="containsBlanks" dxfId="1" priority="23125">
      <formula>LEN(TRIM(DU116))=0</formula>
    </cfRule>
  </conditionalFormatting>
  <conditionalFormatting sqref="DU117">
    <cfRule type="containsBlanks" dxfId="1" priority="23325">
      <formula>LEN(TRIM(DU117))=0</formula>
    </cfRule>
  </conditionalFormatting>
  <conditionalFormatting sqref="DU118">
    <cfRule type="containsBlanks" dxfId="1" priority="23525">
      <formula>LEN(TRIM(DU118))=0</formula>
    </cfRule>
  </conditionalFormatting>
  <conditionalFormatting sqref="DU119">
    <cfRule type="containsBlanks" dxfId="1" priority="23725">
      <formula>LEN(TRIM(DU119))=0</formula>
    </cfRule>
  </conditionalFormatting>
  <conditionalFormatting sqref="DU12">
    <cfRule type="containsBlanks" dxfId="1" priority="2325">
      <formula>LEN(TRIM(DU12))=0</formula>
    </cfRule>
  </conditionalFormatting>
  <conditionalFormatting sqref="DU120">
    <cfRule type="containsBlanks" dxfId="1" priority="23925">
      <formula>LEN(TRIM(DU120))=0</formula>
    </cfRule>
  </conditionalFormatting>
  <conditionalFormatting sqref="DU121">
    <cfRule type="containsBlanks" dxfId="1" priority="24125">
      <formula>LEN(TRIM(DU121))=0</formula>
    </cfRule>
  </conditionalFormatting>
  <conditionalFormatting sqref="DU122">
    <cfRule type="containsBlanks" dxfId="1" priority="24325">
      <formula>LEN(TRIM(DU122))=0</formula>
    </cfRule>
  </conditionalFormatting>
  <conditionalFormatting sqref="DU123">
    <cfRule type="containsBlanks" dxfId="1" priority="24525">
      <formula>LEN(TRIM(DU123))=0</formula>
    </cfRule>
  </conditionalFormatting>
  <conditionalFormatting sqref="DU124">
    <cfRule type="containsBlanks" dxfId="1" priority="24725">
      <formula>LEN(TRIM(DU124))=0</formula>
    </cfRule>
  </conditionalFormatting>
  <conditionalFormatting sqref="DU125">
    <cfRule type="containsBlanks" dxfId="1" priority="24925">
      <formula>LEN(TRIM(DU125))=0</formula>
    </cfRule>
  </conditionalFormatting>
  <conditionalFormatting sqref="DU126">
    <cfRule type="containsBlanks" dxfId="1" priority="25125">
      <formula>LEN(TRIM(DU126))=0</formula>
    </cfRule>
  </conditionalFormatting>
  <conditionalFormatting sqref="DU127">
    <cfRule type="containsBlanks" dxfId="1" priority="25325">
      <formula>LEN(TRIM(DU127))=0</formula>
    </cfRule>
  </conditionalFormatting>
  <conditionalFormatting sqref="DU128">
    <cfRule type="containsBlanks" dxfId="1" priority="25525">
      <formula>LEN(TRIM(DU128))=0</formula>
    </cfRule>
  </conditionalFormatting>
  <conditionalFormatting sqref="DU129">
    <cfRule type="containsBlanks" dxfId="1" priority="25725">
      <formula>LEN(TRIM(DU129))=0</formula>
    </cfRule>
  </conditionalFormatting>
  <conditionalFormatting sqref="DU13">
    <cfRule type="containsBlanks" dxfId="1" priority="2525">
      <formula>LEN(TRIM(DU13))=0</formula>
    </cfRule>
  </conditionalFormatting>
  <conditionalFormatting sqref="DU130">
    <cfRule type="containsBlanks" dxfId="1" priority="25925">
      <formula>LEN(TRIM(DU130))=0</formula>
    </cfRule>
  </conditionalFormatting>
  <conditionalFormatting sqref="DU131">
    <cfRule type="containsBlanks" dxfId="1" priority="26125">
      <formula>LEN(TRIM(DU131))=0</formula>
    </cfRule>
  </conditionalFormatting>
  <conditionalFormatting sqref="DU132">
    <cfRule type="containsBlanks" dxfId="1" priority="26325">
      <formula>LEN(TRIM(DU132))=0</formula>
    </cfRule>
  </conditionalFormatting>
  <conditionalFormatting sqref="DU133">
    <cfRule type="containsBlanks" dxfId="1" priority="26525">
      <formula>LEN(TRIM(DU133))=0</formula>
    </cfRule>
  </conditionalFormatting>
  <conditionalFormatting sqref="DU134">
    <cfRule type="containsBlanks" dxfId="1" priority="26725">
      <formula>LEN(TRIM(DU134))=0</formula>
    </cfRule>
  </conditionalFormatting>
  <conditionalFormatting sqref="DU135">
    <cfRule type="containsBlanks" dxfId="1" priority="26925">
      <formula>LEN(TRIM(DU135))=0</formula>
    </cfRule>
  </conditionalFormatting>
  <conditionalFormatting sqref="DU136">
    <cfRule type="containsBlanks" dxfId="1" priority="27125">
      <formula>LEN(TRIM(DU136))=0</formula>
    </cfRule>
  </conditionalFormatting>
  <conditionalFormatting sqref="DU137">
    <cfRule type="containsBlanks" dxfId="1" priority="27325">
      <formula>LEN(TRIM(DU137))=0</formula>
    </cfRule>
  </conditionalFormatting>
  <conditionalFormatting sqref="DU138">
    <cfRule type="containsBlanks" dxfId="1" priority="27525">
      <formula>LEN(TRIM(DU138))=0</formula>
    </cfRule>
  </conditionalFormatting>
  <conditionalFormatting sqref="DU139">
    <cfRule type="containsBlanks" dxfId="1" priority="27725">
      <formula>LEN(TRIM(DU139))=0</formula>
    </cfRule>
  </conditionalFormatting>
  <conditionalFormatting sqref="DU14">
    <cfRule type="containsBlanks" dxfId="1" priority="2725">
      <formula>LEN(TRIM(DU14))=0</formula>
    </cfRule>
  </conditionalFormatting>
  <conditionalFormatting sqref="DU140">
    <cfRule type="containsBlanks" dxfId="1" priority="27925">
      <formula>LEN(TRIM(DU140))=0</formula>
    </cfRule>
  </conditionalFormatting>
  <conditionalFormatting sqref="DU141">
    <cfRule type="containsBlanks" dxfId="1" priority="28125">
      <formula>LEN(TRIM(DU141))=0</formula>
    </cfRule>
  </conditionalFormatting>
  <conditionalFormatting sqref="DU142">
    <cfRule type="containsBlanks" dxfId="1" priority="28325">
      <formula>LEN(TRIM(DU142))=0</formula>
    </cfRule>
  </conditionalFormatting>
  <conditionalFormatting sqref="DU143">
    <cfRule type="containsBlanks" dxfId="1" priority="28525">
      <formula>LEN(TRIM(DU143))=0</formula>
    </cfRule>
  </conditionalFormatting>
  <conditionalFormatting sqref="DU144">
    <cfRule type="containsBlanks" dxfId="1" priority="28725">
      <formula>LEN(TRIM(DU144))=0</formula>
    </cfRule>
  </conditionalFormatting>
  <conditionalFormatting sqref="DU145">
    <cfRule type="containsBlanks" dxfId="1" priority="28925">
      <formula>LEN(TRIM(DU145))=0</formula>
    </cfRule>
  </conditionalFormatting>
  <conditionalFormatting sqref="DU146">
    <cfRule type="containsBlanks" dxfId="1" priority="29125">
      <formula>LEN(TRIM(DU146))=0</formula>
    </cfRule>
  </conditionalFormatting>
  <conditionalFormatting sqref="DU147">
    <cfRule type="containsBlanks" dxfId="1" priority="29325">
      <formula>LEN(TRIM(DU147))=0</formula>
    </cfRule>
  </conditionalFormatting>
  <conditionalFormatting sqref="DU148">
    <cfRule type="containsBlanks" dxfId="1" priority="29525">
      <formula>LEN(TRIM(DU148))=0</formula>
    </cfRule>
  </conditionalFormatting>
  <conditionalFormatting sqref="DU149">
    <cfRule type="containsBlanks" dxfId="1" priority="29725">
      <formula>LEN(TRIM(DU149))=0</formula>
    </cfRule>
  </conditionalFormatting>
  <conditionalFormatting sqref="DU15">
    <cfRule type="containsBlanks" dxfId="1" priority="2925">
      <formula>LEN(TRIM(DU15))=0</formula>
    </cfRule>
  </conditionalFormatting>
  <conditionalFormatting sqref="DU150">
    <cfRule type="containsBlanks" dxfId="1" priority="29925">
      <formula>LEN(TRIM(DU150))=0</formula>
    </cfRule>
  </conditionalFormatting>
  <conditionalFormatting sqref="DU151">
    <cfRule type="containsBlanks" dxfId="1" priority="30125">
      <formula>LEN(TRIM(DU151))=0</formula>
    </cfRule>
  </conditionalFormatting>
  <conditionalFormatting sqref="DU152">
    <cfRule type="containsBlanks" dxfId="1" priority="30325">
      <formula>LEN(TRIM(DU152))=0</formula>
    </cfRule>
  </conditionalFormatting>
  <conditionalFormatting sqref="DU153">
    <cfRule type="containsBlanks" dxfId="1" priority="30525">
      <formula>LEN(TRIM(DU153))=0</formula>
    </cfRule>
  </conditionalFormatting>
  <conditionalFormatting sqref="DU154">
    <cfRule type="containsBlanks" dxfId="2823" priority="30725">
      <formula>LEN(TRIM(DU154))=0</formula>
    </cfRule>
  </conditionalFormatting>
  <conditionalFormatting sqref="DU155">
    <cfRule type="containsBlanks" dxfId="1883" priority="30925">
      <formula>LEN(TRIM(DU155))=0</formula>
    </cfRule>
  </conditionalFormatting>
  <conditionalFormatting sqref="DU156">
    <cfRule type="containsBlanks" dxfId="1550" priority="31125">
      <formula>LEN(TRIM(DU156))=0</formula>
    </cfRule>
  </conditionalFormatting>
  <conditionalFormatting sqref="DU157">
    <cfRule type="containsBlanks" dxfId="1809" priority="31325">
      <formula>LEN(TRIM(DU157))=0</formula>
    </cfRule>
  </conditionalFormatting>
  <conditionalFormatting sqref="DU158">
    <cfRule type="containsBlanks" dxfId="2895" priority="31525">
      <formula>LEN(TRIM(DU158))=0</formula>
    </cfRule>
  </conditionalFormatting>
  <conditionalFormatting sqref="DU159">
    <cfRule type="containsBlanks" dxfId="2909" priority="31725">
      <formula>LEN(TRIM(DU159))=0</formula>
    </cfRule>
  </conditionalFormatting>
  <conditionalFormatting sqref="DU16">
    <cfRule type="containsBlanks" dxfId="1" priority="3125">
      <formula>LEN(TRIM(DU16))=0</formula>
    </cfRule>
  </conditionalFormatting>
  <conditionalFormatting sqref="DU160">
    <cfRule type="containsBlanks" dxfId="2924" priority="31925">
      <formula>LEN(TRIM(DU160))=0</formula>
    </cfRule>
  </conditionalFormatting>
  <conditionalFormatting sqref="DU161">
    <cfRule type="containsBlanks" dxfId="2939" priority="32125">
      <formula>LEN(TRIM(DU161))=0</formula>
    </cfRule>
  </conditionalFormatting>
  <conditionalFormatting sqref="DU162">
    <cfRule type="containsBlanks" dxfId="2543" priority="32325">
      <formula>LEN(TRIM(DU162))=0</formula>
    </cfRule>
  </conditionalFormatting>
  <conditionalFormatting sqref="DU163">
    <cfRule type="containsBlanks" dxfId="2567" priority="32525">
      <formula>LEN(TRIM(DU163))=0</formula>
    </cfRule>
  </conditionalFormatting>
  <conditionalFormatting sqref="DU164">
    <cfRule type="containsBlanks" dxfId="2544" priority="32725">
      <formula>LEN(TRIM(DU164))=0</formula>
    </cfRule>
  </conditionalFormatting>
  <conditionalFormatting sqref="DU165">
    <cfRule type="containsBlanks" dxfId="2544" priority="32925">
      <formula>LEN(TRIM(DU165))=0</formula>
    </cfRule>
  </conditionalFormatting>
  <conditionalFormatting sqref="DU166">
    <cfRule type="containsBlanks" dxfId="2748" priority="33125">
      <formula>LEN(TRIM(DU166))=0</formula>
    </cfRule>
  </conditionalFormatting>
  <conditionalFormatting sqref="DU167">
    <cfRule type="containsBlanks" dxfId="2748" priority="33325">
      <formula>LEN(TRIM(DU167))=0</formula>
    </cfRule>
  </conditionalFormatting>
  <conditionalFormatting sqref="DU168">
    <cfRule type="containsBlanks" dxfId="2543" priority="33525">
      <formula>LEN(TRIM(DU168))=0</formula>
    </cfRule>
  </conditionalFormatting>
  <conditionalFormatting sqref="DU169">
    <cfRule type="containsBlanks" dxfId="2543" priority="33725">
      <formula>LEN(TRIM(DU169))=0</formula>
    </cfRule>
  </conditionalFormatting>
  <conditionalFormatting sqref="DU17">
    <cfRule type="containsBlanks" dxfId="1" priority="3325">
      <formula>LEN(TRIM(DU17))=0</formula>
    </cfRule>
  </conditionalFormatting>
  <conditionalFormatting sqref="DU170">
    <cfRule type="containsBlanks" dxfId="2543" priority="33925">
      <formula>LEN(TRIM(DU170))=0</formula>
    </cfRule>
  </conditionalFormatting>
  <conditionalFormatting sqref="DU171">
    <cfRule type="containsBlanks" dxfId="2543" priority="34125">
      <formula>LEN(TRIM(DU171))=0</formula>
    </cfRule>
  </conditionalFormatting>
  <conditionalFormatting sqref="DU172">
    <cfRule type="containsBlanks" dxfId="2543" priority="34325">
      <formula>LEN(TRIM(DU172))=0</formula>
    </cfRule>
  </conditionalFormatting>
  <conditionalFormatting sqref="DU173">
    <cfRule type="containsBlanks" dxfId="2543" priority="34525">
      <formula>LEN(TRIM(DU173))=0</formula>
    </cfRule>
  </conditionalFormatting>
  <conditionalFormatting sqref="DU174">
    <cfRule type="containsBlanks" dxfId="2543" priority="34725">
      <formula>LEN(TRIM(DU174))=0</formula>
    </cfRule>
  </conditionalFormatting>
  <conditionalFormatting sqref="DU175">
    <cfRule type="containsBlanks" dxfId="2543" priority="34925">
      <formula>LEN(TRIM(DU175))=0</formula>
    </cfRule>
  </conditionalFormatting>
  <conditionalFormatting sqref="DU176">
    <cfRule type="containsBlanks" dxfId="2543" priority="35125">
      <formula>LEN(TRIM(DU176))=0</formula>
    </cfRule>
  </conditionalFormatting>
  <conditionalFormatting sqref="DU177">
    <cfRule type="containsBlanks" dxfId="3226" priority="35325">
      <formula>LEN(TRIM(DU177))=0</formula>
    </cfRule>
  </conditionalFormatting>
  <conditionalFormatting sqref="DU178">
    <cfRule type="containsBlanks" dxfId="2543" priority="35525">
      <formula>LEN(TRIM(DU178))=0</formula>
    </cfRule>
  </conditionalFormatting>
  <conditionalFormatting sqref="DU179">
    <cfRule type="containsBlanks" dxfId="2526" priority="35725">
      <formula>LEN(TRIM(DU179))=0</formula>
    </cfRule>
  </conditionalFormatting>
  <conditionalFormatting sqref="DU18">
    <cfRule type="containsBlanks" dxfId="1" priority="3525">
      <formula>LEN(TRIM(DU18))=0</formula>
    </cfRule>
  </conditionalFormatting>
  <conditionalFormatting sqref="DU180">
    <cfRule type="containsBlanks" dxfId="2954" priority="35925">
      <formula>LEN(TRIM(DU180))=0</formula>
    </cfRule>
  </conditionalFormatting>
  <conditionalFormatting sqref="DU181">
    <cfRule type="containsBlanks" dxfId="3311" priority="36125">
      <formula>LEN(TRIM(DU181))=0</formula>
    </cfRule>
  </conditionalFormatting>
  <conditionalFormatting sqref="DU182">
    <cfRule type="containsBlanks" dxfId="3352" priority="36325">
      <formula>LEN(TRIM(DU182))=0</formula>
    </cfRule>
  </conditionalFormatting>
  <conditionalFormatting sqref="DU183">
    <cfRule type="containsBlanks" dxfId="1" priority="36525">
      <formula>LEN(TRIM(DU183))=0</formula>
    </cfRule>
  </conditionalFormatting>
  <conditionalFormatting sqref="DU184">
    <cfRule type="containsBlanks" dxfId="1" priority="36725">
      <formula>LEN(TRIM(DU184))=0</formula>
    </cfRule>
  </conditionalFormatting>
  <conditionalFormatting sqref="DU185">
    <cfRule type="containsBlanks" dxfId="1" priority="36925">
      <formula>LEN(TRIM(DU185))=0</formula>
    </cfRule>
  </conditionalFormatting>
  <conditionalFormatting sqref="DU186">
    <cfRule type="containsBlanks" dxfId="1" priority="37125">
      <formula>LEN(TRIM(DU186))=0</formula>
    </cfRule>
  </conditionalFormatting>
  <conditionalFormatting sqref="DU187">
    <cfRule type="containsBlanks" dxfId="1" priority="37325">
      <formula>LEN(TRIM(DU187))=0</formula>
    </cfRule>
  </conditionalFormatting>
  <conditionalFormatting sqref="DU188">
    <cfRule type="containsBlanks" dxfId="1" priority="37525">
      <formula>LEN(TRIM(DU188))=0</formula>
    </cfRule>
  </conditionalFormatting>
  <conditionalFormatting sqref="DU189">
    <cfRule type="containsBlanks" dxfId="1" priority="37725">
      <formula>LEN(TRIM(DU189))=0</formula>
    </cfRule>
  </conditionalFormatting>
  <conditionalFormatting sqref="DU19">
    <cfRule type="containsBlanks" dxfId="1" priority="3725">
      <formula>LEN(TRIM(DU19))=0</formula>
    </cfRule>
  </conditionalFormatting>
  <conditionalFormatting sqref="DU190">
    <cfRule type="containsBlanks" dxfId="1" priority="37925">
      <formula>LEN(TRIM(DU190))=0</formula>
    </cfRule>
  </conditionalFormatting>
  <conditionalFormatting sqref="DU191">
    <cfRule type="containsBlanks" dxfId="1" priority="38125">
      <formula>LEN(TRIM(DU191))=0</formula>
    </cfRule>
  </conditionalFormatting>
  <conditionalFormatting sqref="DU192">
    <cfRule type="containsBlanks" dxfId="1" priority="38325">
      <formula>LEN(TRIM(DU192))=0</formula>
    </cfRule>
  </conditionalFormatting>
  <conditionalFormatting sqref="DU193">
    <cfRule type="containsBlanks" dxfId="1" priority="38525">
      <formula>LEN(TRIM(DU193))=0</formula>
    </cfRule>
  </conditionalFormatting>
  <conditionalFormatting sqref="DU194">
    <cfRule type="containsBlanks" dxfId="1" priority="38725">
      <formula>LEN(TRIM(DU194))=0</formula>
    </cfRule>
  </conditionalFormatting>
  <conditionalFormatting sqref="DU195">
    <cfRule type="containsBlanks" dxfId="1" priority="38925">
      <formula>LEN(TRIM(DU195))=0</formula>
    </cfRule>
  </conditionalFormatting>
  <conditionalFormatting sqref="DU196">
    <cfRule type="containsBlanks" dxfId="1" priority="39125">
      <formula>LEN(TRIM(DU196))=0</formula>
    </cfRule>
  </conditionalFormatting>
  <conditionalFormatting sqref="DU197">
    <cfRule type="containsBlanks" dxfId="1" priority="39325">
      <formula>LEN(TRIM(DU197))=0</formula>
    </cfRule>
  </conditionalFormatting>
  <conditionalFormatting sqref="DU198">
    <cfRule type="containsBlanks" dxfId="1" priority="39525">
      <formula>LEN(TRIM(DU198))=0</formula>
    </cfRule>
  </conditionalFormatting>
  <conditionalFormatting sqref="DU199">
    <cfRule type="containsBlanks" dxfId="1" priority="39725">
      <formula>LEN(TRIM(DU199))=0</formula>
    </cfRule>
  </conditionalFormatting>
  <conditionalFormatting sqref="DU2">
    <cfRule type="containsBlanks" dxfId="1" priority="325">
      <formula>LEN(TRIM(DU2))=0</formula>
    </cfRule>
  </conditionalFormatting>
  <conditionalFormatting sqref="DU20">
    <cfRule type="containsBlanks" dxfId="1" priority="3925">
      <formula>LEN(TRIM(DU20))=0</formula>
    </cfRule>
  </conditionalFormatting>
  <conditionalFormatting sqref="DU200">
    <cfRule type="containsBlanks" dxfId="0" priority="39925">
      <formula>LEN(TRIM(DU200))=0</formula>
    </cfRule>
  </conditionalFormatting>
  <conditionalFormatting sqref="DU21">
    <cfRule type="containsBlanks" dxfId="1" priority="4125">
      <formula>LEN(TRIM(DU21))=0</formula>
    </cfRule>
  </conditionalFormatting>
  <conditionalFormatting sqref="DU22">
    <cfRule type="containsBlanks" dxfId="1" priority="4325">
      <formula>LEN(TRIM(DU22))=0</formula>
    </cfRule>
  </conditionalFormatting>
  <conditionalFormatting sqref="DU23">
    <cfRule type="containsBlanks" dxfId="1" priority="4525">
      <formula>LEN(TRIM(DU23))=0</formula>
    </cfRule>
  </conditionalFormatting>
  <conditionalFormatting sqref="DU24">
    <cfRule type="containsBlanks" dxfId="1" priority="4725">
      <formula>LEN(TRIM(DU24))=0</formula>
    </cfRule>
  </conditionalFormatting>
  <conditionalFormatting sqref="DU25">
    <cfRule type="containsBlanks" dxfId="1" priority="4925">
      <formula>LEN(TRIM(DU25))=0</formula>
    </cfRule>
  </conditionalFormatting>
  <conditionalFormatting sqref="DU26">
    <cfRule type="containsBlanks" dxfId="1" priority="5125">
      <formula>LEN(TRIM(DU26))=0</formula>
    </cfRule>
  </conditionalFormatting>
  <conditionalFormatting sqref="DU27">
    <cfRule type="containsBlanks" dxfId="1" priority="5325">
      <formula>LEN(TRIM(DU27))=0</formula>
    </cfRule>
  </conditionalFormatting>
  <conditionalFormatting sqref="DU28">
    <cfRule type="containsBlanks" dxfId="1" priority="5525">
      <formula>LEN(TRIM(DU28))=0</formula>
    </cfRule>
  </conditionalFormatting>
  <conditionalFormatting sqref="DU29">
    <cfRule type="containsBlanks" dxfId="1" priority="5725">
      <formula>LEN(TRIM(DU29))=0</formula>
    </cfRule>
  </conditionalFormatting>
  <conditionalFormatting sqref="DU3">
    <cfRule type="containsBlanks" dxfId="1" priority="525">
      <formula>LEN(TRIM(DU3))=0</formula>
    </cfRule>
  </conditionalFormatting>
  <conditionalFormatting sqref="DU30">
    <cfRule type="containsBlanks" dxfId="1" priority="5925">
      <formula>LEN(TRIM(DU30))=0</formula>
    </cfRule>
  </conditionalFormatting>
  <conditionalFormatting sqref="DU31">
    <cfRule type="containsBlanks" dxfId="1" priority="6125">
      <formula>LEN(TRIM(DU31))=0</formula>
    </cfRule>
  </conditionalFormatting>
  <conditionalFormatting sqref="DU32">
    <cfRule type="containsBlanks" dxfId="1" priority="6325">
      <formula>LEN(TRIM(DU32))=0</formula>
    </cfRule>
  </conditionalFormatting>
  <conditionalFormatting sqref="DU33">
    <cfRule type="containsBlanks" dxfId="1" priority="6525">
      <formula>LEN(TRIM(DU33))=0</formula>
    </cfRule>
  </conditionalFormatting>
  <conditionalFormatting sqref="DU34">
    <cfRule type="containsBlanks" dxfId="1" priority="6725">
      <formula>LEN(TRIM(DU34))=0</formula>
    </cfRule>
  </conditionalFormatting>
  <conditionalFormatting sqref="DU35">
    <cfRule type="containsBlanks" dxfId="1" priority="6925">
      <formula>LEN(TRIM(DU35))=0</formula>
    </cfRule>
  </conditionalFormatting>
  <conditionalFormatting sqref="DU36">
    <cfRule type="containsBlanks" dxfId="1" priority="7125">
      <formula>LEN(TRIM(DU36))=0</formula>
    </cfRule>
  </conditionalFormatting>
  <conditionalFormatting sqref="DU37">
    <cfRule type="containsBlanks" dxfId="1" priority="7325">
      <formula>LEN(TRIM(DU37))=0</formula>
    </cfRule>
  </conditionalFormatting>
  <conditionalFormatting sqref="DU38">
    <cfRule type="containsBlanks" dxfId="1" priority="7525">
      <formula>LEN(TRIM(DU38))=0</formula>
    </cfRule>
  </conditionalFormatting>
  <conditionalFormatting sqref="DU39">
    <cfRule type="containsBlanks" dxfId="1" priority="7725">
      <formula>LEN(TRIM(DU39))=0</formula>
    </cfRule>
  </conditionalFormatting>
  <conditionalFormatting sqref="DU4">
    <cfRule type="containsBlanks" dxfId="1" priority="725">
      <formula>LEN(TRIM(DU4))=0</formula>
    </cfRule>
  </conditionalFormatting>
  <conditionalFormatting sqref="DU40">
    <cfRule type="containsBlanks" dxfId="1" priority="7925">
      <formula>LEN(TRIM(DU40))=0</formula>
    </cfRule>
  </conditionalFormatting>
  <conditionalFormatting sqref="DU41">
    <cfRule type="containsBlanks" dxfId="1" priority="8125">
      <formula>LEN(TRIM(DU41))=0</formula>
    </cfRule>
  </conditionalFormatting>
  <conditionalFormatting sqref="DU42">
    <cfRule type="containsBlanks" dxfId="1" priority="8325">
      <formula>LEN(TRIM(DU42))=0</formula>
    </cfRule>
  </conditionalFormatting>
  <conditionalFormatting sqref="DU43">
    <cfRule type="containsBlanks" dxfId="1" priority="8525">
      <formula>LEN(TRIM(DU43))=0</formula>
    </cfRule>
  </conditionalFormatting>
  <conditionalFormatting sqref="DU44">
    <cfRule type="containsBlanks" dxfId="1" priority="8725">
      <formula>LEN(TRIM(DU44))=0</formula>
    </cfRule>
  </conditionalFormatting>
  <conditionalFormatting sqref="DU45">
    <cfRule type="containsBlanks" dxfId="1" priority="8925">
      <formula>LEN(TRIM(DU45))=0</formula>
    </cfRule>
  </conditionalFormatting>
  <conditionalFormatting sqref="DU46">
    <cfRule type="containsBlanks" dxfId="1" priority="9125">
      <formula>LEN(TRIM(DU46))=0</formula>
    </cfRule>
  </conditionalFormatting>
  <conditionalFormatting sqref="DU47">
    <cfRule type="containsBlanks" dxfId="1" priority="9325">
      <formula>LEN(TRIM(DU47))=0</formula>
    </cfRule>
  </conditionalFormatting>
  <conditionalFormatting sqref="DU48">
    <cfRule type="containsBlanks" dxfId="1" priority="9525">
      <formula>LEN(TRIM(DU48))=0</formula>
    </cfRule>
  </conditionalFormatting>
  <conditionalFormatting sqref="DU49">
    <cfRule type="containsBlanks" dxfId="1" priority="9725">
      <formula>LEN(TRIM(DU49))=0</formula>
    </cfRule>
  </conditionalFormatting>
  <conditionalFormatting sqref="DU5">
    <cfRule type="containsBlanks" dxfId="1" priority="925">
      <formula>LEN(TRIM(DU5))=0</formula>
    </cfRule>
  </conditionalFormatting>
  <conditionalFormatting sqref="DU50">
    <cfRule type="containsBlanks" dxfId="1" priority="9925">
      <formula>LEN(TRIM(DU50))=0</formula>
    </cfRule>
  </conditionalFormatting>
  <conditionalFormatting sqref="DU51">
    <cfRule type="containsBlanks" dxfId="1" priority="10125">
      <formula>LEN(TRIM(DU51))=0</formula>
    </cfRule>
  </conditionalFormatting>
  <conditionalFormatting sqref="DU52">
    <cfRule type="containsBlanks" dxfId="1" priority="10325">
      <formula>LEN(TRIM(DU52))=0</formula>
    </cfRule>
  </conditionalFormatting>
  <conditionalFormatting sqref="DU53">
    <cfRule type="containsBlanks" dxfId="1" priority="10525">
      <formula>LEN(TRIM(DU53))=0</formula>
    </cfRule>
  </conditionalFormatting>
  <conditionalFormatting sqref="DU54">
    <cfRule type="containsBlanks" dxfId="1" priority="10725">
      <formula>LEN(TRIM(DU54))=0</formula>
    </cfRule>
  </conditionalFormatting>
  <conditionalFormatting sqref="DU55">
    <cfRule type="containsBlanks" dxfId="1" priority="10925">
      <formula>LEN(TRIM(DU55))=0</formula>
    </cfRule>
  </conditionalFormatting>
  <conditionalFormatting sqref="DU56">
    <cfRule type="containsBlanks" dxfId="1" priority="11125">
      <formula>LEN(TRIM(DU56))=0</formula>
    </cfRule>
  </conditionalFormatting>
  <conditionalFormatting sqref="DU57">
    <cfRule type="containsBlanks" dxfId="1" priority="11325">
      <formula>LEN(TRIM(DU57))=0</formula>
    </cfRule>
  </conditionalFormatting>
  <conditionalFormatting sqref="DU58">
    <cfRule type="containsBlanks" dxfId="1" priority="11525">
      <formula>LEN(TRIM(DU58))=0</formula>
    </cfRule>
  </conditionalFormatting>
  <conditionalFormatting sqref="DU59">
    <cfRule type="containsBlanks" dxfId="1" priority="11725">
      <formula>LEN(TRIM(DU59))=0</formula>
    </cfRule>
  </conditionalFormatting>
  <conditionalFormatting sqref="DU6">
    <cfRule type="containsBlanks" dxfId="1" priority="1125">
      <formula>LEN(TRIM(DU6))=0</formula>
    </cfRule>
  </conditionalFormatting>
  <conditionalFormatting sqref="DU60">
    <cfRule type="containsBlanks" dxfId="1" priority="11925">
      <formula>LEN(TRIM(DU60))=0</formula>
    </cfRule>
  </conditionalFormatting>
  <conditionalFormatting sqref="DU61">
    <cfRule type="containsBlanks" dxfId="1" priority="12125">
      <formula>LEN(TRIM(DU61))=0</formula>
    </cfRule>
  </conditionalFormatting>
  <conditionalFormatting sqref="DU62">
    <cfRule type="containsBlanks" dxfId="1" priority="12325">
      <formula>LEN(TRIM(DU62))=0</formula>
    </cfRule>
  </conditionalFormatting>
  <conditionalFormatting sqref="DU63">
    <cfRule type="containsBlanks" dxfId="1" priority="12525">
      <formula>LEN(TRIM(DU63))=0</formula>
    </cfRule>
  </conditionalFormatting>
  <conditionalFormatting sqref="DU64">
    <cfRule type="containsBlanks" dxfId="1" priority="12725">
      <formula>LEN(TRIM(DU64))=0</formula>
    </cfRule>
  </conditionalFormatting>
  <conditionalFormatting sqref="DU65">
    <cfRule type="containsBlanks" dxfId="1" priority="12925">
      <formula>LEN(TRIM(DU65))=0</formula>
    </cfRule>
  </conditionalFormatting>
  <conditionalFormatting sqref="DU66">
    <cfRule type="containsBlanks" dxfId="1" priority="13125">
      <formula>LEN(TRIM(DU66))=0</formula>
    </cfRule>
  </conditionalFormatting>
  <conditionalFormatting sqref="DU67">
    <cfRule type="containsBlanks" dxfId="1" priority="13325">
      <formula>LEN(TRIM(DU67))=0</formula>
    </cfRule>
  </conditionalFormatting>
  <conditionalFormatting sqref="DU68">
    <cfRule type="containsBlanks" dxfId="1" priority="13525">
      <formula>LEN(TRIM(DU68))=0</formula>
    </cfRule>
  </conditionalFormatting>
  <conditionalFormatting sqref="DU69">
    <cfRule type="containsBlanks" dxfId="1" priority="13725">
      <formula>LEN(TRIM(DU69))=0</formula>
    </cfRule>
  </conditionalFormatting>
  <conditionalFormatting sqref="DU7">
    <cfRule type="containsBlanks" dxfId="1" priority="1325">
      <formula>LEN(TRIM(DU7))=0</formula>
    </cfRule>
  </conditionalFormatting>
  <conditionalFormatting sqref="DU70">
    <cfRule type="containsBlanks" dxfId="1" priority="13925">
      <formula>LEN(TRIM(DU70))=0</formula>
    </cfRule>
  </conditionalFormatting>
  <conditionalFormatting sqref="DU71">
    <cfRule type="containsBlanks" dxfId="1" priority="14125">
      <formula>LEN(TRIM(DU71))=0</formula>
    </cfRule>
  </conditionalFormatting>
  <conditionalFormatting sqref="DU72">
    <cfRule type="containsBlanks" dxfId="1" priority="14325">
      <formula>LEN(TRIM(DU72))=0</formula>
    </cfRule>
  </conditionalFormatting>
  <conditionalFormatting sqref="DU73">
    <cfRule type="containsBlanks" dxfId="1" priority="14525">
      <formula>LEN(TRIM(DU73))=0</formula>
    </cfRule>
  </conditionalFormatting>
  <conditionalFormatting sqref="DU74">
    <cfRule type="containsBlanks" dxfId="1" priority="14725">
      <formula>LEN(TRIM(DU74))=0</formula>
    </cfRule>
  </conditionalFormatting>
  <conditionalFormatting sqref="DU75">
    <cfRule type="containsBlanks" dxfId="1" priority="14925">
      <formula>LEN(TRIM(DU75))=0</formula>
    </cfRule>
  </conditionalFormatting>
  <conditionalFormatting sqref="DU76">
    <cfRule type="containsBlanks" dxfId="1" priority="15125">
      <formula>LEN(TRIM(DU76))=0</formula>
    </cfRule>
  </conditionalFormatting>
  <conditionalFormatting sqref="DU77">
    <cfRule type="containsBlanks" dxfId="1" priority="15325">
      <formula>LEN(TRIM(DU77))=0</formula>
    </cfRule>
  </conditionalFormatting>
  <conditionalFormatting sqref="DU78">
    <cfRule type="containsBlanks" dxfId="1" priority="15525">
      <formula>LEN(TRIM(DU78))=0</formula>
    </cfRule>
  </conditionalFormatting>
  <conditionalFormatting sqref="DU79">
    <cfRule type="containsBlanks" dxfId="1" priority="15725">
      <formula>LEN(TRIM(DU79))=0</formula>
    </cfRule>
  </conditionalFormatting>
  <conditionalFormatting sqref="DU8">
    <cfRule type="containsBlanks" dxfId="1" priority="1525">
      <formula>LEN(TRIM(DU8))=0</formula>
    </cfRule>
  </conditionalFormatting>
  <conditionalFormatting sqref="DU80">
    <cfRule type="containsBlanks" dxfId="1" priority="15925">
      <formula>LEN(TRIM(DU80))=0</formula>
    </cfRule>
  </conditionalFormatting>
  <conditionalFormatting sqref="DU81">
    <cfRule type="containsBlanks" dxfId="1426" priority="16125">
      <formula>LEN(TRIM(DU81))=0</formula>
    </cfRule>
  </conditionalFormatting>
  <conditionalFormatting sqref="DU82">
    <cfRule type="containsBlanks" dxfId="17" priority="16325">
      <formula>LEN(TRIM(DU82))=0</formula>
    </cfRule>
  </conditionalFormatting>
  <conditionalFormatting sqref="DU83">
    <cfRule type="containsBlanks" dxfId="17" priority="16525">
      <formula>LEN(TRIM(DU83))=0</formula>
    </cfRule>
  </conditionalFormatting>
  <conditionalFormatting sqref="DU84">
    <cfRule type="containsBlanks" dxfId="17" priority="16725">
      <formula>LEN(TRIM(DU84))=0</formula>
    </cfRule>
  </conditionalFormatting>
  <conditionalFormatting sqref="DU85">
    <cfRule type="containsBlanks" dxfId="17" priority="16925">
      <formula>LEN(TRIM(DU85))=0</formula>
    </cfRule>
  </conditionalFormatting>
  <conditionalFormatting sqref="DU86">
    <cfRule type="containsBlanks" dxfId="1602" priority="17125">
      <formula>LEN(TRIM(DU86))=0</formula>
    </cfRule>
  </conditionalFormatting>
  <conditionalFormatting sqref="DU87">
    <cfRule type="containsBlanks" dxfId="1644" priority="17325">
      <formula>LEN(TRIM(DU87))=0</formula>
    </cfRule>
  </conditionalFormatting>
  <conditionalFormatting sqref="DU88">
    <cfRule type="containsBlanks" dxfId="1671" priority="17525">
      <formula>LEN(TRIM(DU88))=0</formula>
    </cfRule>
  </conditionalFormatting>
  <conditionalFormatting sqref="DU89">
    <cfRule type="containsBlanks" dxfId="1180" priority="17725">
      <formula>LEN(TRIM(DU89))=0</formula>
    </cfRule>
  </conditionalFormatting>
  <conditionalFormatting sqref="DU9">
    <cfRule type="containsBlanks" dxfId="1" priority="1725">
      <formula>LEN(TRIM(DU9))=0</formula>
    </cfRule>
  </conditionalFormatting>
  <conditionalFormatting sqref="DU90">
    <cfRule type="containsBlanks" dxfId="1210" priority="17925">
      <formula>LEN(TRIM(DU90))=0</formula>
    </cfRule>
  </conditionalFormatting>
  <conditionalFormatting sqref="DU91">
    <cfRule type="containsBlanks" dxfId="1731" priority="18125">
      <formula>LEN(TRIM(DU91))=0</formula>
    </cfRule>
  </conditionalFormatting>
  <conditionalFormatting sqref="DU92">
    <cfRule type="containsBlanks" dxfId="1781" priority="18325">
      <formula>LEN(TRIM(DU92))=0</formula>
    </cfRule>
  </conditionalFormatting>
  <conditionalFormatting sqref="DU93">
    <cfRule type="containsBlanks" dxfId="1617" priority="18525">
      <formula>LEN(TRIM(DU93))=0</formula>
    </cfRule>
  </conditionalFormatting>
  <conditionalFormatting sqref="DU94">
    <cfRule type="containsBlanks" dxfId="1" priority="18725">
      <formula>LEN(TRIM(DU94))=0</formula>
    </cfRule>
  </conditionalFormatting>
  <conditionalFormatting sqref="DU95">
    <cfRule type="containsBlanks" dxfId="1" priority="18925">
      <formula>LEN(TRIM(DU95))=0</formula>
    </cfRule>
  </conditionalFormatting>
  <conditionalFormatting sqref="DU96">
    <cfRule type="containsBlanks" dxfId="1" priority="19125">
      <formula>LEN(TRIM(DU96))=0</formula>
    </cfRule>
  </conditionalFormatting>
  <conditionalFormatting sqref="DU97">
    <cfRule type="containsBlanks" dxfId="1" priority="19325">
      <formula>LEN(TRIM(DU97))=0</formula>
    </cfRule>
  </conditionalFormatting>
  <conditionalFormatting sqref="DU98">
    <cfRule type="containsBlanks" dxfId="1" priority="19525">
      <formula>LEN(TRIM(DU98))=0</formula>
    </cfRule>
  </conditionalFormatting>
  <conditionalFormatting sqref="DU99">
    <cfRule type="containsBlanks" dxfId="1" priority="19725">
      <formula>LEN(TRIM(DU99))=0</formula>
    </cfRule>
  </conditionalFormatting>
  <conditionalFormatting sqref="DV1">
    <cfRule type="containsBlanks" dxfId="0" priority="126">
      <formula>LEN(TRIM(DV1))=0</formula>
    </cfRule>
  </conditionalFormatting>
  <conditionalFormatting sqref="DV10">
    <cfRule type="containsBlanks" dxfId="1" priority="1926">
      <formula>LEN(TRIM(DV10))=0</formula>
    </cfRule>
  </conditionalFormatting>
  <conditionalFormatting sqref="DV100">
    <cfRule type="containsBlanks" dxfId="1" priority="19926">
      <formula>LEN(TRIM(DV100))=0</formula>
    </cfRule>
  </conditionalFormatting>
  <conditionalFormatting sqref="DV101">
    <cfRule type="containsBlanks" dxfId="1" priority="20126">
      <formula>LEN(TRIM(DV101))=0</formula>
    </cfRule>
  </conditionalFormatting>
  <conditionalFormatting sqref="DV102">
    <cfRule type="containsBlanks" dxfId="1" priority="20326">
      <formula>LEN(TRIM(DV102))=0</formula>
    </cfRule>
  </conditionalFormatting>
  <conditionalFormatting sqref="DV103">
    <cfRule type="containsBlanks" dxfId="1" priority="20526">
      <formula>LEN(TRIM(DV103))=0</formula>
    </cfRule>
  </conditionalFormatting>
  <conditionalFormatting sqref="DV104">
    <cfRule type="containsBlanks" dxfId="1" priority="20726">
      <formula>LEN(TRIM(DV104))=0</formula>
    </cfRule>
  </conditionalFormatting>
  <conditionalFormatting sqref="DV105">
    <cfRule type="containsBlanks" dxfId="1" priority="20926">
      <formula>LEN(TRIM(DV105))=0</formula>
    </cfRule>
  </conditionalFormatting>
  <conditionalFormatting sqref="DV106">
    <cfRule type="containsBlanks" dxfId="1" priority="21126">
      <formula>LEN(TRIM(DV106))=0</formula>
    </cfRule>
  </conditionalFormatting>
  <conditionalFormatting sqref="DV107">
    <cfRule type="containsBlanks" dxfId="1" priority="21326">
      <formula>LEN(TRIM(DV107))=0</formula>
    </cfRule>
  </conditionalFormatting>
  <conditionalFormatting sqref="DV108">
    <cfRule type="containsBlanks" dxfId="1" priority="21526">
      <formula>LEN(TRIM(DV108))=0</formula>
    </cfRule>
  </conditionalFormatting>
  <conditionalFormatting sqref="DV109">
    <cfRule type="containsBlanks" dxfId="1" priority="21726">
      <formula>LEN(TRIM(DV109))=0</formula>
    </cfRule>
  </conditionalFormatting>
  <conditionalFormatting sqref="DV11">
    <cfRule type="containsBlanks" dxfId="1" priority="2126">
      <formula>LEN(TRIM(DV11))=0</formula>
    </cfRule>
  </conditionalFormatting>
  <conditionalFormatting sqref="DV110">
    <cfRule type="containsBlanks" dxfId="1" priority="21926">
      <formula>LEN(TRIM(DV110))=0</formula>
    </cfRule>
  </conditionalFormatting>
  <conditionalFormatting sqref="DV111">
    <cfRule type="containsBlanks" dxfId="1" priority="22126">
      <formula>LEN(TRIM(DV111))=0</formula>
    </cfRule>
  </conditionalFormatting>
  <conditionalFormatting sqref="DV112">
    <cfRule type="containsBlanks" dxfId="1" priority="22326">
      <formula>LEN(TRIM(DV112))=0</formula>
    </cfRule>
  </conditionalFormatting>
  <conditionalFormatting sqref="DV113">
    <cfRule type="containsBlanks" dxfId="1" priority="22526">
      <formula>LEN(TRIM(DV113))=0</formula>
    </cfRule>
  </conditionalFormatting>
  <conditionalFormatting sqref="DV114">
    <cfRule type="containsBlanks" dxfId="1" priority="22726">
      <formula>LEN(TRIM(DV114))=0</formula>
    </cfRule>
  </conditionalFormatting>
  <conditionalFormatting sqref="DV115">
    <cfRule type="containsBlanks" dxfId="1" priority="22926">
      <formula>LEN(TRIM(DV115))=0</formula>
    </cfRule>
  </conditionalFormatting>
  <conditionalFormatting sqref="DV116">
    <cfRule type="containsBlanks" dxfId="1" priority="23126">
      <formula>LEN(TRIM(DV116))=0</formula>
    </cfRule>
  </conditionalFormatting>
  <conditionalFormatting sqref="DV117">
    <cfRule type="containsBlanks" dxfId="1" priority="23326">
      <formula>LEN(TRIM(DV117))=0</formula>
    </cfRule>
  </conditionalFormatting>
  <conditionalFormatting sqref="DV118">
    <cfRule type="containsBlanks" dxfId="1" priority="23526">
      <formula>LEN(TRIM(DV118))=0</formula>
    </cfRule>
  </conditionalFormatting>
  <conditionalFormatting sqref="DV119">
    <cfRule type="containsBlanks" dxfId="1" priority="23726">
      <formula>LEN(TRIM(DV119))=0</formula>
    </cfRule>
  </conditionalFormatting>
  <conditionalFormatting sqref="DV12">
    <cfRule type="containsBlanks" dxfId="1" priority="2326">
      <formula>LEN(TRIM(DV12))=0</formula>
    </cfRule>
  </conditionalFormatting>
  <conditionalFormatting sqref="DV120">
    <cfRule type="containsBlanks" dxfId="1" priority="23926">
      <formula>LEN(TRIM(DV120))=0</formula>
    </cfRule>
  </conditionalFormatting>
  <conditionalFormatting sqref="DV121">
    <cfRule type="containsBlanks" dxfId="1" priority="24126">
      <formula>LEN(TRIM(DV121))=0</formula>
    </cfRule>
  </conditionalFormatting>
  <conditionalFormatting sqref="DV122">
    <cfRule type="containsBlanks" dxfId="1" priority="24326">
      <formula>LEN(TRIM(DV122))=0</formula>
    </cfRule>
  </conditionalFormatting>
  <conditionalFormatting sqref="DV123">
    <cfRule type="containsBlanks" dxfId="1" priority="24526">
      <formula>LEN(TRIM(DV123))=0</formula>
    </cfRule>
  </conditionalFormatting>
  <conditionalFormatting sqref="DV124">
    <cfRule type="containsBlanks" dxfId="1" priority="24726">
      <formula>LEN(TRIM(DV124))=0</formula>
    </cfRule>
  </conditionalFormatting>
  <conditionalFormatting sqref="DV125">
    <cfRule type="containsBlanks" dxfId="1" priority="24926">
      <formula>LEN(TRIM(DV125))=0</formula>
    </cfRule>
  </conditionalFormatting>
  <conditionalFormatting sqref="DV126">
    <cfRule type="containsBlanks" dxfId="1" priority="25126">
      <formula>LEN(TRIM(DV126))=0</formula>
    </cfRule>
  </conditionalFormatting>
  <conditionalFormatting sqref="DV127">
    <cfRule type="containsBlanks" dxfId="1" priority="25326">
      <formula>LEN(TRIM(DV127))=0</formula>
    </cfRule>
  </conditionalFormatting>
  <conditionalFormatting sqref="DV128">
    <cfRule type="containsBlanks" dxfId="1" priority="25526">
      <formula>LEN(TRIM(DV128))=0</formula>
    </cfRule>
  </conditionalFormatting>
  <conditionalFormatting sqref="DV129">
    <cfRule type="containsBlanks" dxfId="1" priority="25726">
      <formula>LEN(TRIM(DV129))=0</formula>
    </cfRule>
  </conditionalFormatting>
  <conditionalFormatting sqref="DV13">
    <cfRule type="containsBlanks" dxfId="1" priority="2526">
      <formula>LEN(TRIM(DV13))=0</formula>
    </cfRule>
  </conditionalFormatting>
  <conditionalFormatting sqref="DV130">
    <cfRule type="containsBlanks" dxfId="1" priority="25926">
      <formula>LEN(TRIM(DV130))=0</formula>
    </cfRule>
  </conditionalFormatting>
  <conditionalFormatting sqref="DV131">
    <cfRule type="containsBlanks" dxfId="1" priority="26126">
      <formula>LEN(TRIM(DV131))=0</formula>
    </cfRule>
  </conditionalFormatting>
  <conditionalFormatting sqref="DV132">
    <cfRule type="containsBlanks" dxfId="1" priority="26326">
      <formula>LEN(TRIM(DV132))=0</formula>
    </cfRule>
  </conditionalFormatting>
  <conditionalFormatting sqref="DV133">
    <cfRule type="containsBlanks" dxfId="1" priority="26526">
      <formula>LEN(TRIM(DV133))=0</formula>
    </cfRule>
  </conditionalFormatting>
  <conditionalFormatting sqref="DV134">
    <cfRule type="containsBlanks" dxfId="1" priority="26726">
      <formula>LEN(TRIM(DV134))=0</formula>
    </cfRule>
  </conditionalFormatting>
  <conditionalFormatting sqref="DV135">
    <cfRule type="containsBlanks" dxfId="1" priority="26926">
      <formula>LEN(TRIM(DV135))=0</formula>
    </cfRule>
  </conditionalFormatting>
  <conditionalFormatting sqref="DV136">
    <cfRule type="containsBlanks" dxfId="1" priority="27126">
      <formula>LEN(TRIM(DV136))=0</formula>
    </cfRule>
  </conditionalFormatting>
  <conditionalFormatting sqref="DV137">
    <cfRule type="containsBlanks" dxfId="1" priority="27326">
      <formula>LEN(TRIM(DV137))=0</formula>
    </cfRule>
  </conditionalFormatting>
  <conditionalFormatting sqref="DV138">
    <cfRule type="containsBlanks" dxfId="1" priority="27526">
      <formula>LEN(TRIM(DV138))=0</formula>
    </cfRule>
  </conditionalFormatting>
  <conditionalFormatting sqref="DV139">
    <cfRule type="containsBlanks" dxfId="1" priority="27726">
      <formula>LEN(TRIM(DV139))=0</formula>
    </cfRule>
  </conditionalFormatting>
  <conditionalFormatting sqref="DV14">
    <cfRule type="containsBlanks" dxfId="1" priority="2726">
      <formula>LEN(TRIM(DV14))=0</formula>
    </cfRule>
  </conditionalFormatting>
  <conditionalFormatting sqref="DV140">
    <cfRule type="containsBlanks" dxfId="1" priority="27926">
      <formula>LEN(TRIM(DV140))=0</formula>
    </cfRule>
  </conditionalFormatting>
  <conditionalFormatting sqref="DV141">
    <cfRule type="containsBlanks" dxfId="1" priority="28126">
      <formula>LEN(TRIM(DV141))=0</formula>
    </cfRule>
  </conditionalFormatting>
  <conditionalFormatting sqref="DV142">
    <cfRule type="containsBlanks" dxfId="1" priority="28326">
      <formula>LEN(TRIM(DV142))=0</formula>
    </cfRule>
  </conditionalFormatting>
  <conditionalFormatting sqref="DV143">
    <cfRule type="containsBlanks" dxfId="1" priority="28526">
      <formula>LEN(TRIM(DV143))=0</formula>
    </cfRule>
  </conditionalFormatting>
  <conditionalFormatting sqref="DV144">
    <cfRule type="containsBlanks" dxfId="1" priority="28726">
      <formula>LEN(TRIM(DV144))=0</formula>
    </cfRule>
  </conditionalFormatting>
  <conditionalFormatting sqref="DV145">
    <cfRule type="containsBlanks" dxfId="1" priority="28926">
      <formula>LEN(TRIM(DV145))=0</formula>
    </cfRule>
  </conditionalFormatting>
  <conditionalFormatting sqref="DV146">
    <cfRule type="containsBlanks" dxfId="1" priority="29126">
      <formula>LEN(TRIM(DV146))=0</formula>
    </cfRule>
  </conditionalFormatting>
  <conditionalFormatting sqref="DV147">
    <cfRule type="containsBlanks" dxfId="1" priority="29326">
      <formula>LEN(TRIM(DV147))=0</formula>
    </cfRule>
  </conditionalFormatting>
  <conditionalFormatting sqref="DV148">
    <cfRule type="containsBlanks" dxfId="1" priority="29526">
      <formula>LEN(TRIM(DV148))=0</formula>
    </cfRule>
  </conditionalFormatting>
  <conditionalFormatting sqref="DV149">
    <cfRule type="containsBlanks" dxfId="1" priority="29726">
      <formula>LEN(TRIM(DV149))=0</formula>
    </cfRule>
  </conditionalFormatting>
  <conditionalFormatting sqref="DV15">
    <cfRule type="containsBlanks" dxfId="1" priority="2926">
      <formula>LEN(TRIM(DV15))=0</formula>
    </cfRule>
  </conditionalFormatting>
  <conditionalFormatting sqref="DV150">
    <cfRule type="containsBlanks" dxfId="1" priority="29926">
      <formula>LEN(TRIM(DV150))=0</formula>
    </cfRule>
  </conditionalFormatting>
  <conditionalFormatting sqref="DV151">
    <cfRule type="containsBlanks" dxfId="1" priority="30126">
      <formula>LEN(TRIM(DV151))=0</formula>
    </cfRule>
  </conditionalFormatting>
  <conditionalFormatting sqref="DV152">
    <cfRule type="containsBlanks" dxfId="1" priority="30326">
      <formula>LEN(TRIM(DV152))=0</formula>
    </cfRule>
  </conditionalFormatting>
  <conditionalFormatting sqref="DV153">
    <cfRule type="containsBlanks" dxfId="1" priority="30526">
      <formula>LEN(TRIM(DV153))=0</formula>
    </cfRule>
  </conditionalFormatting>
  <conditionalFormatting sqref="DV154">
    <cfRule type="containsBlanks" dxfId="2291" priority="30726">
      <formula>LEN(TRIM(DV154))=0</formula>
    </cfRule>
  </conditionalFormatting>
  <conditionalFormatting sqref="DV155">
    <cfRule type="containsBlanks" dxfId="1732" priority="30926">
      <formula>LEN(TRIM(DV155))=0</formula>
    </cfRule>
  </conditionalFormatting>
  <conditionalFormatting sqref="DV156">
    <cfRule type="containsBlanks" dxfId="1908" priority="31126">
      <formula>LEN(TRIM(DV156))=0</formula>
    </cfRule>
  </conditionalFormatting>
  <conditionalFormatting sqref="DV157">
    <cfRule type="containsBlanks" dxfId="1707" priority="31326">
      <formula>LEN(TRIM(DV157))=0</formula>
    </cfRule>
  </conditionalFormatting>
  <conditionalFormatting sqref="DV158">
    <cfRule type="containsBlanks" dxfId="2896" priority="31526">
      <formula>LEN(TRIM(DV158))=0</formula>
    </cfRule>
  </conditionalFormatting>
  <conditionalFormatting sqref="DV159">
    <cfRule type="containsBlanks" dxfId="2909" priority="31726">
      <formula>LEN(TRIM(DV159))=0</formula>
    </cfRule>
  </conditionalFormatting>
  <conditionalFormatting sqref="DV16">
    <cfRule type="containsBlanks" dxfId="1" priority="3126">
      <formula>LEN(TRIM(DV16))=0</formula>
    </cfRule>
  </conditionalFormatting>
  <conditionalFormatting sqref="DV160">
    <cfRule type="containsBlanks" dxfId="2924" priority="31926">
      <formula>LEN(TRIM(DV160))=0</formula>
    </cfRule>
  </conditionalFormatting>
  <conditionalFormatting sqref="DV161">
    <cfRule type="containsBlanks" dxfId="2940" priority="32126">
      <formula>LEN(TRIM(DV161))=0</formula>
    </cfRule>
  </conditionalFormatting>
  <conditionalFormatting sqref="DV162">
    <cfRule type="containsBlanks" dxfId="2526" priority="32326">
      <formula>LEN(TRIM(DV162))=0</formula>
    </cfRule>
  </conditionalFormatting>
  <conditionalFormatting sqref="DV163">
    <cfRule type="containsBlanks" dxfId="2745" priority="32526">
      <formula>LEN(TRIM(DV163))=0</formula>
    </cfRule>
  </conditionalFormatting>
  <conditionalFormatting sqref="DV164">
    <cfRule type="containsBlanks" dxfId="2543" priority="32726">
      <formula>LEN(TRIM(DV164))=0</formula>
    </cfRule>
  </conditionalFormatting>
  <conditionalFormatting sqref="DV165">
    <cfRule type="containsBlanks" dxfId="2745" priority="32926">
      <formula>LEN(TRIM(DV165))=0</formula>
    </cfRule>
  </conditionalFormatting>
  <conditionalFormatting sqref="DV166">
    <cfRule type="containsBlanks" dxfId="2745" priority="33126">
      <formula>LEN(TRIM(DV166))=0</formula>
    </cfRule>
  </conditionalFormatting>
  <conditionalFormatting sqref="DV167">
    <cfRule type="containsBlanks" dxfId="2543" priority="33326">
      <formula>LEN(TRIM(DV167))=0</formula>
    </cfRule>
  </conditionalFormatting>
  <conditionalFormatting sqref="DV168">
    <cfRule type="containsBlanks" dxfId="2745" priority="33526">
      <formula>LEN(TRIM(DV168))=0</formula>
    </cfRule>
  </conditionalFormatting>
  <conditionalFormatting sqref="DV169">
    <cfRule type="containsBlanks" dxfId="2543" priority="33726">
      <formula>LEN(TRIM(DV169))=0</formula>
    </cfRule>
  </conditionalFormatting>
  <conditionalFormatting sqref="DV17">
    <cfRule type="containsBlanks" dxfId="1" priority="3326">
      <formula>LEN(TRIM(DV17))=0</formula>
    </cfRule>
  </conditionalFormatting>
  <conditionalFormatting sqref="DV170">
    <cfRule type="containsBlanks" dxfId="2745" priority="33926">
      <formula>LEN(TRIM(DV170))=0</formula>
    </cfRule>
  </conditionalFormatting>
  <conditionalFormatting sqref="DV171">
    <cfRule type="containsBlanks" dxfId="2544" priority="34126">
      <formula>LEN(TRIM(DV171))=0</formula>
    </cfRule>
  </conditionalFormatting>
  <conditionalFormatting sqref="DV172">
    <cfRule type="containsBlanks" dxfId="2544" priority="34326">
      <formula>LEN(TRIM(DV172))=0</formula>
    </cfRule>
  </conditionalFormatting>
  <conditionalFormatting sqref="DV173">
    <cfRule type="containsBlanks" dxfId="2544" priority="34526">
      <formula>LEN(TRIM(DV173))=0</formula>
    </cfRule>
  </conditionalFormatting>
  <conditionalFormatting sqref="DV174">
    <cfRule type="containsBlanks" dxfId="2544" priority="34726">
      <formula>LEN(TRIM(DV174))=0</formula>
    </cfRule>
  </conditionalFormatting>
  <conditionalFormatting sqref="DV175">
    <cfRule type="containsBlanks" dxfId="2544" priority="34926">
      <formula>LEN(TRIM(DV175))=0</formula>
    </cfRule>
  </conditionalFormatting>
  <conditionalFormatting sqref="DV176">
    <cfRule type="containsBlanks" dxfId="2544" priority="35126">
      <formula>LEN(TRIM(DV176))=0</formula>
    </cfRule>
  </conditionalFormatting>
  <conditionalFormatting sqref="DV177">
    <cfRule type="containsBlanks" dxfId="2568" priority="35326">
      <formula>LEN(TRIM(DV177))=0</formula>
    </cfRule>
  </conditionalFormatting>
  <conditionalFormatting sqref="DV178">
    <cfRule type="containsBlanks" dxfId="2544" priority="35526">
      <formula>LEN(TRIM(DV178))=0</formula>
    </cfRule>
  </conditionalFormatting>
  <conditionalFormatting sqref="DV179">
    <cfRule type="containsBlanks" dxfId="2543" priority="35726">
      <formula>LEN(TRIM(DV179))=0</formula>
    </cfRule>
  </conditionalFormatting>
  <conditionalFormatting sqref="DV18">
    <cfRule type="containsBlanks" dxfId="1" priority="3526">
      <formula>LEN(TRIM(DV18))=0</formula>
    </cfRule>
  </conditionalFormatting>
  <conditionalFormatting sqref="DV180">
    <cfRule type="containsBlanks" dxfId="3277" priority="35926">
      <formula>LEN(TRIM(DV180))=0</formula>
    </cfRule>
  </conditionalFormatting>
  <conditionalFormatting sqref="DV181">
    <cfRule type="containsBlanks" dxfId="3311" priority="36126">
      <formula>LEN(TRIM(DV181))=0</formula>
    </cfRule>
  </conditionalFormatting>
  <conditionalFormatting sqref="DV182">
    <cfRule type="containsBlanks" dxfId="3352" priority="36326">
      <formula>LEN(TRIM(DV182))=0</formula>
    </cfRule>
  </conditionalFormatting>
  <conditionalFormatting sqref="DV183">
    <cfRule type="containsBlanks" dxfId="1" priority="36526">
      <formula>LEN(TRIM(DV183))=0</formula>
    </cfRule>
  </conditionalFormatting>
  <conditionalFormatting sqref="DV184">
    <cfRule type="containsBlanks" dxfId="1" priority="36726">
      <formula>LEN(TRIM(DV184))=0</formula>
    </cfRule>
  </conditionalFormatting>
  <conditionalFormatting sqref="DV185">
    <cfRule type="containsBlanks" dxfId="1" priority="36926">
      <formula>LEN(TRIM(DV185))=0</formula>
    </cfRule>
  </conditionalFormatting>
  <conditionalFormatting sqref="DV186">
    <cfRule type="containsBlanks" dxfId="1" priority="37126">
      <formula>LEN(TRIM(DV186))=0</formula>
    </cfRule>
  </conditionalFormatting>
  <conditionalFormatting sqref="DV187">
    <cfRule type="containsBlanks" dxfId="1" priority="37326">
      <formula>LEN(TRIM(DV187))=0</formula>
    </cfRule>
  </conditionalFormatting>
  <conditionalFormatting sqref="DV188">
    <cfRule type="containsBlanks" dxfId="1" priority="37526">
      <formula>LEN(TRIM(DV188))=0</formula>
    </cfRule>
  </conditionalFormatting>
  <conditionalFormatting sqref="DV189">
    <cfRule type="containsBlanks" dxfId="1" priority="37726">
      <formula>LEN(TRIM(DV189))=0</formula>
    </cfRule>
  </conditionalFormatting>
  <conditionalFormatting sqref="DV19">
    <cfRule type="containsBlanks" dxfId="1" priority="3726">
      <formula>LEN(TRIM(DV19))=0</formula>
    </cfRule>
  </conditionalFormatting>
  <conditionalFormatting sqref="DV190">
    <cfRule type="containsBlanks" dxfId="1" priority="37926">
      <formula>LEN(TRIM(DV190))=0</formula>
    </cfRule>
  </conditionalFormatting>
  <conditionalFormatting sqref="DV191">
    <cfRule type="containsBlanks" dxfId="1" priority="38126">
      <formula>LEN(TRIM(DV191))=0</formula>
    </cfRule>
  </conditionalFormatting>
  <conditionalFormatting sqref="DV192">
    <cfRule type="containsBlanks" dxfId="1" priority="38326">
      <formula>LEN(TRIM(DV192))=0</formula>
    </cfRule>
  </conditionalFormatting>
  <conditionalFormatting sqref="DV193">
    <cfRule type="containsBlanks" dxfId="1" priority="38526">
      <formula>LEN(TRIM(DV193))=0</formula>
    </cfRule>
  </conditionalFormatting>
  <conditionalFormatting sqref="DV194">
    <cfRule type="containsBlanks" dxfId="1" priority="38726">
      <formula>LEN(TRIM(DV194))=0</formula>
    </cfRule>
  </conditionalFormatting>
  <conditionalFormatting sqref="DV195">
    <cfRule type="containsBlanks" dxfId="1" priority="38926">
      <formula>LEN(TRIM(DV195))=0</formula>
    </cfRule>
  </conditionalFormatting>
  <conditionalFormatting sqref="DV196">
    <cfRule type="containsBlanks" dxfId="1" priority="39126">
      <formula>LEN(TRIM(DV196))=0</formula>
    </cfRule>
  </conditionalFormatting>
  <conditionalFormatting sqref="DV197">
    <cfRule type="containsBlanks" dxfId="1" priority="39326">
      <formula>LEN(TRIM(DV197))=0</formula>
    </cfRule>
  </conditionalFormatting>
  <conditionalFormatting sqref="DV198">
    <cfRule type="containsBlanks" dxfId="1" priority="39526">
      <formula>LEN(TRIM(DV198))=0</formula>
    </cfRule>
  </conditionalFormatting>
  <conditionalFormatting sqref="DV199">
    <cfRule type="containsBlanks" dxfId="1" priority="39726">
      <formula>LEN(TRIM(DV199))=0</formula>
    </cfRule>
  </conditionalFormatting>
  <conditionalFormatting sqref="DV2">
    <cfRule type="containsBlanks" dxfId="1" priority="326">
      <formula>LEN(TRIM(DV2))=0</formula>
    </cfRule>
  </conditionalFormatting>
  <conditionalFormatting sqref="DV20">
    <cfRule type="containsBlanks" dxfId="1" priority="3926">
      <formula>LEN(TRIM(DV20))=0</formula>
    </cfRule>
  </conditionalFormatting>
  <conditionalFormatting sqref="DV200">
    <cfRule type="containsBlanks" dxfId="0" priority="39926">
      <formula>LEN(TRIM(DV200))=0</formula>
    </cfRule>
  </conditionalFormatting>
  <conditionalFormatting sqref="DV21">
    <cfRule type="containsBlanks" dxfId="1" priority="4126">
      <formula>LEN(TRIM(DV21))=0</formula>
    </cfRule>
  </conditionalFormatting>
  <conditionalFormatting sqref="DV22">
    <cfRule type="containsBlanks" dxfId="1" priority="4326">
      <formula>LEN(TRIM(DV22))=0</formula>
    </cfRule>
  </conditionalFormatting>
  <conditionalFormatting sqref="DV23">
    <cfRule type="containsBlanks" dxfId="1" priority="4526">
      <formula>LEN(TRIM(DV23))=0</formula>
    </cfRule>
  </conditionalFormatting>
  <conditionalFormatting sqref="DV24">
    <cfRule type="containsBlanks" dxfId="1" priority="4726">
      <formula>LEN(TRIM(DV24))=0</formula>
    </cfRule>
  </conditionalFormatting>
  <conditionalFormatting sqref="DV25">
    <cfRule type="containsBlanks" dxfId="1" priority="4926">
      <formula>LEN(TRIM(DV25))=0</formula>
    </cfRule>
  </conditionalFormatting>
  <conditionalFormatting sqref="DV26">
    <cfRule type="containsBlanks" dxfId="1" priority="5126">
      <formula>LEN(TRIM(DV26))=0</formula>
    </cfRule>
  </conditionalFormatting>
  <conditionalFormatting sqref="DV27">
    <cfRule type="containsBlanks" dxfId="1" priority="5326">
      <formula>LEN(TRIM(DV27))=0</formula>
    </cfRule>
  </conditionalFormatting>
  <conditionalFormatting sqref="DV28">
    <cfRule type="containsBlanks" dxfId="1" priority="5526">
      <formula>LEN(TRIM(DV28))=0</formula>
    </cfRule>
  </conditionalFormatting>
  <conditionalFormatting sqref="DV29">
    <cfRule type="containsBlanks" dxfId="1" priority="5726">
      <formula>LEN(TRIM(DV29))=0</formula>
    </cfRule>
  </conditionalFormatting>
  <conditionalFormatting sqref="DV3">
    <cfRule type="containsBlanks" dxfId="1" priority="526">
      <formula>LEN(TRIM(DV3))=0</formula>
    </cfRule>
  </conditionalFormatting>
  <conditionalFormatting sqref="DV30">
    <cfRule type="containsBlanks" dxfId="1" priority="5926">
      <formula>LEN(TRIM(DV30))=0</formula>
    </cfRule>
  </conditionalFormatting>
  <conditionalFormatting sqref="DV31">
    <cfRule type="containsBlanks" dxfId="1" priority="6126">
      <formula>LEN(TRIM(DV31))=0</formula>
    </cfRule>
  </conditionalFormatting>
  <conditionalFormatting sqref="DV32">
    <cfRule type="containsBlanks" dxfId="1" priority="6326">
      <formula>LEN(TRIM(DV32))=0</formula>
    </cfRule>
  </conditionalFormatting>
  <conditionalFormatting sqref="DV33">
    <cfRule type="containsBlanks" dxfId="1" priority="6526">
      <formula>LEN(TRIM(DV33))=0</formula>
    </cfRule>
  </conditionalFormatting>
  <conditionalFormatting sqref="DV34">
    <cfRule type="containsBlanks" dxfId="1" priority="6726">
      <formula>LEN(TRIM(DV34))=0</formula>
    </cfRule>
  </conditionalFormatting>
  <conditionalFormatting sqref="DV35">
    <cfRule type="containsBlanks" dxfId="1" priority="6926">
      <formula>LEN(TRIM(DV35))=0</formula>
    </cfRule>
  </conditionalFormatting>
  <conditionalFormatting sqref="DV36">
    <cfRule type="containsBlanks" dxfId="1" priority="7126">
      <formula>LEN(TRIM(DV36))=0</formula>
    </cfRule>
  </conditionalFormatting>
  <conditionalFormatting sqref="DV37">
    <cfRule type="containsBlanks" dxfId="1" priority="7326">
      <formula>LEN(TRIM(DV37))=0</formula>
    </cfRule>
  </conditionalFormatting>
  <conditionalFormatting sqref="DV38">
    <cfRule type="containsBlanks" dxfId="1" priority="7526">
      <formula>LEN(TRIM(DV38))=0</formula>
    </cfRule>
  </conditionalFormatting>
  <conditionalFormatting sqref="DV39">
    <cfRule type="containsBlanks" dxfId="1" priority="7726">
      <formula>LEN(TRIM(DV39))=0</formula>
    </cfRule>
  </conditionalFormatting>
  <conditionalFormatting sqref="DV4">
    <cfRule type="containsBlanks" dxfId="1" priority="726">
      <formula>LEN(TRIM(DV4))=0</formula>
    </cfRule>
  </conditionalFormatting>
  <conditionalFormatting sqref="DV40">
    <cfRule type="containsBlanks" dxfId="1" priority="7926">
      <formula>LEN(TRIM(DV40))=0</formula>
    </cfRule>
  </conditionalFormatting>
  <conditionalFormatting sqref="DV41">
    <cfRule type="containsBlanks" dxfId="1" priority="8126">
      <formula>LEN(TRIM(DV41))=0</formula>
    </cfRule>
  </conditionalFormatting>
  <conditionalFormatting sqref="DV42">
    <cfRule type="containsBlanks" dxfId="1" priority="8326">
      <formula>LEN(TRIM(DV42))=0</formula>
    </cfRule>
  </conditionalFormatting>
  <conditionalFormatting sqref="DV43">
    <cfRule type="containsBlanks" dxfId="1" priority="8526">
      <formula>LEN(TRIM(DV43))=0</formula>
    </cfRule>
  </conditionalFormatting>
  <conditionalFormatting sqref="DV44">
    <cfRule type="containsBlanks" dxfId="1" priority="8726">
      <formula>LEN(TRIM(DV44))=0</formula>
    </cfRule>
  </conditionalFormatting>
  <conditionalFormatting sqref="DV45">
    <cfRule type="containsBlanks" dxfId="1" priority="8926">
      <formula>LEN(TRIM(DV45))=0</formula>
    </cfRule>
  </conditionalFormatting>
  <conditionalFormatting sqref="DV46">
    <cfRule type="containsBlanks" dxfId="1" priority="9126">
      <formula>LEN(TRIM(DV46))=0</formula>
    </cfRule>
  </conditionalFormatting>
  <conditionalFormatting sqref="DV47">
    <cfRule type="containsBlanks" dxfId="1" priority="9326">
      <formula>LEN(TRIM(DV47))=0</formula>
    </cfRule>
  </conditionalFormatting>
  <conditionalFormatting sqref="DV48">
    <cfRule type="containsBlanks" dxfId="1" priority="9526">
      <formula>LEN(TRIM(DV48))=0</formula>
    </cfRule>
  </conditionalFormatting>
  <conditionalFormatting sqref="DV49">
    <cfRule type="containsBlanks" dxfId="1" priority="9726">
      <formula>LEN(TRIM(DV49))=0</formula>
    </cfRule>
  </conditionalFormatting>
  <conditionalFormatting sqref="DV5">
    <cfRule type="containsBlanks" dxfId="1" priority="926">
      <formula>LEN(TRIM(DV5))=0</formula>
    </cfRule>
  </conditionalFormatting>
  <conditionalFormatting sqref="DV50">
    <cfRule type="containsBlanks" dxfId="1" priority="9926">
      <formula>LEN(TRIM(DV50))=0</formula>
    </cfRule>
  </conditionalFormatting>
  <conditionalFormatting sqref="DV51">
    <cfRule type="containsBlanks" dxfId="1" priority="10126">
      <formula>LEN(TRIM(DV51))=0</formula>
    </cfRule>
  </conditionalFormatting>
  <conditionalFormatting sqref="DV52">
    <cfRule type="containsBlanks" dxfId="1" priority="10326">
      <formula>LEN(TRIM(DV52))=0</formula>
    </cfRule>
  </conditionalFormatting>
  <conditionalFormatting sqref="DV53">
    <cfRule type="containsBlanks" dxfId="1" priority="10526">
      <formula>LEN(TRIM(DV53))=0</formula>
    </cfRule>
  </conditionalFormatting>
  <conditionalFormatting sqref="DV54">
    <cfRule type="containsBlanks" dxfId="1" priority="10726">
      <formula>LEN(TRIM(DV54))=0</formula>
    </cfRule>
  </conditionalFormatting>
  <conditionalFormatting sqref="DV55">
    <cfRule type="containsBlanks" dxfId="1" priority="10926">
      <formula>LEN(TRIM(DV55))=0</formula>
    </cfRule>
  </conditionalFormatting>
  <conditionalFormatting sqref="DV56">
    <cfRule type="containsBlanks" dxfId="1" priority="11126">
      <formula>LEN(TRIM(DV56))=0</formula>
    </cfRule>
  </conditionalFormatting>
  <conditionalFormatting sqref="DV57">
    <cfRule type="containsBlanks" dxfId="1" priority="11326">
      <formula>LEN(TRIM(DV57))=0</formula>
    </cfRule>
  </conditionalFormatting>
  <conditionalFormatting sqref="DV58">
    <cfRule type="containsBlanks" dxfId="1" priority="11526">
      <formula>LEN(TRIM(DV58))=0</formula>
    </cfRule>
  </conditionalFormatting>
  <conditionalFormatting sqref="DV59">
    <cfRule type="containsBlanks" dxfId="1" priority="11726">
      <formula>LEN(TRIM(DV59))=0</formula>
    </cfRule>
  </conditionalFormatting>
  <conditionalFormatting sqref="DV6">
    <cfRule type="containsBlanks" dxfId="1" priority="1126">
      <formula>LEN(TRIM(DV6))=0</formula>
    </cfRule>
  </conditionalFormatting>
  <conditionalFormatting sqref="DV60">
    <cfRule type="containsBlanks" dxfId="1" priority="11926">
      <formula>LEN(TRIM(DV60))=0</formula>
    </cfRule>
  </conditionalFormatting>
  <conditionalFormatting sqref="DV61">
    <cfRule type="containsBlanks" dxfId="1" priority="12126">
      <formula>LEN(TRIM(DV61))=0</formula>
    </cfRule>
  </conditionalFormatting>
  <conditionalFormatting sqref="DV62">
    <cfRule type="containsBlanks" dxfId="1" priority="12326">
      <formula>LEN(TRIM(DV62))=0</formula>
    </cfRule>
  </conditionalFormatting>
  <conditionalFormatting sqref="DV63">
    <cfRule type="containsBlanks" dxfId="1" priority="12526">
      <formula>LEN(TRIM(DV63))=0</formula>
    </cfRule>
  </conditionalFormatting>
  <conditionalFormatting sqref="DV64">
    <cfRule type="containsBlanks" dxfId="1" priority="12726">
      <formula>LEN(TRIM(DV64))=0</formula>
    </cfRule>
  </conditionalFormatting>
  <conditionalFormatting sqref="DV65">
    <cfRule type="containsBlanks" dxfId="1" priority="12926">
      <formula>LEN(TRIM(DV65))=0</formula>
    </cfRule>
  </conditionalFormatting>
  <conditionalFormatting sqref="DV66">
    <cfRule type="containsBlanks" dxfId="1" priority="13126">
      <formula>LEN(TRIM(DV66))=0</formula>
    </cfRule>
  </conditionalFormatting>
  <conditionalFormatting sqref="DV67">
    <cfRule type="containsBlanks" dxfId="1" priority="13326">
      <formula>LEN(TRIM(DV67))=0</formula>
    </cfRule>
  </conditionalFormatting>
  <conditionalFormatting sqref="DV68">
    <cfRule type="containsBlanks" dxfId="1" priority="13526">
      <formula>LEN(TRIM(DV68))=0</formula>
    </cfRule>
  </conditionalFormatting>
  <conditionalFormatting sqref="DV69">
    <cfRule type="containsBlanks" dxfId="1" priority="13726">
      <formula>LEN(TRIM(DV69))=0</formula>
    </cfRule>
  </conditionalFormatting>
  <conditionalFormatting sqref="DV7">
    <cfRule type="containsBlanks" dxfId="1" priority="1326">
      <formula>LEN(TRIM(DV7))=0</formula>
    </cfRule>
  </conditionalFormatting>
  <conditionalFormatting sqref="DV70">
    <cfRule type="containsBlanks" dxfId="1" priority="13926">
      <formula>LEN(TRIM(DV70))=0</formula>
    </cfRule>
  </conditionalFormatting>
  <conditionalFormatting sqref="DV71">
    <cfRule type="containsBlanks" dxfId="1" priority="14126">
      <formula>LEN(TRIM(DV71))=0</formula>
    </cfRule>
  </conditionalFormatting>
  <conditionalFormatting sqref="DV72">
    <cfRule type="containsBlanks" dxfId="1" priority="14326">
      <formula>LEN(TRIM(DV72))=0</formula>
    </cfRule>
  </conditionalFormatting>
  <conditionalFormatting sqref="DV73">
    <cfRule type="containsBlanks" dxfId="1" priority="14526">
      <formula>LEN(TRIM(DV73))=0</formula>
    </cfRule>
  </conditionalFormatting>
  <conditionalFormatting sqref="DV74">
    <cfRule type="containsBlanks" dxfId="1" priority="14726">
      <formula>LEN(TRIM(DV74))=0</formula>
    </cfRule>
  </conditionalFormatting>
  <conditionalFormatting sqref="DV75">
    <cfRule type="containsBlanks" dxfId="1" priority="14926">
      <formula>LEN(TRIM(DV75))=0</formula>
    </cfRule>
  </conditionalFormatting>
  <conditionalFormatting sqref="DV76">
    <cfRule type="containsBlanks" dxfId="1" priority="15126">
      <formula>LEN(TRIM(DV76))=0</formula>
    </cfRule>
  </conditionalFormatting>
  <conditionalFormatting sqref="DV77">
    <cfRule type="containsBlanks" dxfId="1" priority="15326">
      <formula>LEN(TRIM(DV77))=0</formula>
    </cfRule>
  </conditionalFormatting>
  <conditionalFormatting sqref="DV78">
    <cfRule type="containsBlanks" dxfId="1" priority="15526">
      <formula>LEN(TRIM(DV78))=0</formula>
    </cfRule>
  </conditionalFormatting>
  <conditionalFormatting sqref="DV79">
    <cfRule type="containsBlanks" dxfId="1" priority="15726">
      <formula>LEN(TRIM(DV79))=0</formula>
    </cfRule>
  </conditionalFormatting>
  <conditionalFormatting sqref="DV8">
    <cfRule type="containsBlanks" dxfId="1" priority="1526">
      <formula>LEN(TRIM(DV8))=0</formula>
    </cfRule>
  </conditionalFormatting>
  <conditionalFormatting sqref="DV80">
    <cfRule type="containsBlanks" dxfId="1" priority="15926">
      <formula>LEN(TRIM(DV80))=0</formula>
    </cfRule>
  </conditionalFormatting>
  <conditionalFormatting sqref="DV81">
    <cfRule type="containsBlanks" dxfId="1426" priority="16126">
      <formula>LEN(TRIM(DV81))=0</formula>
    </cfRule>
  </conditionalFormatting>
  <conditionalFormatting sqref="DV82">
    <cfRule type="containsBlanks" dxfId="17" priority="16326">
      <formula>LEN(TRIM(DV82))=0</formula>
    </cfRule>
  </conditionalFormatting>
  <conditionalFormatting sqref="DV83">
    <cfRule type="containsBlanks" dxfId="17" priority="16526">
      <formula>LEN(TRIM(DV83))=0</formula>
    </cfRule>
  </conditionalFormatting>
  <conditionalFormatting sqref="DV84">
    <cfRule type="containsBlanks" dxfId="17" priority="16726">
      <formula>LEN(TRIM(DV84))=0</formula>
    </cfRule>
  </conditionalFormatting>
  <conditionalFormatting sqref="DV85">
    <cfRule type="containsBlanks" dxfId="17" priority="16926">
      <formula>LEN(TRIM(DV85))=0</formula>
    </cfRule>
  </conditionalFormatting>
  <conditionalFormatting sqref="DV86">
    <cfRule type="containsBlanks" dxfId="1601" priority="17126">
      <formula>LEN(TRIM(DV86))=0</formula>
    </cfRule>
  </conditionalFormatting>
  <conditionalFormatting sqref="DV87">
    <cfRule type="containsBlanks" dxfId="1645" priority="17326">
      <formula>LEN(TRIM(DV87))=0</formula>
    </cfRule>
  </conditionalFormatting>
  <conditionalFormatting sqref="DV88">
    <cfRule type="containsBlanks" dxfId="1672" priority="17526">
      <formula>LEN(TRIM(DV88))=0</formula>
    </cfRule>
  </conditionalFormatting>
  <conditionalFormatting sqref="DV89">
    <cfRule type="containsBlanks" dxfId="1041" priority="17726">
      <formula>LEN(TRIM(DV89))=0</formula>
    </cfRule>
  </conditionalFormatting>
  <conditionalFormatting sqref="DV9">
    <cfRule type="containsBlanks" dxfId="1" priority="1726">
      <formula>LEN(TRIM(DV9))=0</formula>
    </cfRule>
  </conditionalFormatting>
  <conditionalFormatting sqref="DV90">
    <cfRule type="containsBlanks" dxfId="1707" priority="17926">
      <formula>LEN(TRIM(DV90))=0</formula>
    </cfRule>
  </conditionalFormatting>
  <conditionalFormatting sqref="DV91">
    <cfRule type="containsBlanks" dxfId="1732" priority="18126">
      <formula>LEN(TRIM(DV91))=0</formula>
    </cfRule>
  </conditionalFormatting>
  <conditionalFormatting sqref="DV92">
    <cfRule type="containsBlanks" dxfId="1782" priority="18326">
      <formula>LEN(TRIM(DV92))=0</formula>
    </cfRule>
  </conditionalFormatting>
  <conditionalFormatting sqref="DV93">
    <cfRule type="containsBlanks" dxfId="1617" priority="18526">
      <formula>LEN(TRIM(DV93))=0</formula>
    </cfRule>
  </conditionalFormatting>
  <conditionalFormatting sqref="DV94">
    <cfRule type="containsBlanks" dxfId="1" priority="18726">
      <formula>LEN(TRIM(DV94))=0</formula>
    </cfRule>
  </conditionalFormatting>
  <conditionalFormatting sqref="DV95">
    <cfRule type="containsBlanks" dxfId="1" priority="18926">
      <formula>LEN(TRIM(DV95))=0</formula>
    </cfRule>
  </conditionalFormatting>
  <conditionalFormatting sqref="DV96">
    <cfRule type="containsBlanks" dxfId="1" priority="19126">
      <formula>LEN(TRIM(DV96))=0</formula>
    </cfRule>
  </conditionalFormatting>
  <conditionalFormatting sqref="DV97">
    <cfRule type="containsBlanks" dxfId="1" priority="19326">
      <formula>LEN(TRIM(DV97))=0</formula>
    </cfRule>
  </conditionalFormatting>
  <conditionalFormatting sqref="DV98">
    <cfRule type="containsBlanks" dxfId="1" priority="19526">
      <formula>LEN(TRIM(DV98))=0</formula>
    </cfRule>
  </conditionalFormatting>
  <conditionalFormatting sqref="DV99">
    <cfRule type="containsBlanks" dxfId="1" priority="19726">
      <formula>LEN(TRIM(DV99))=0</formula>
    </cfRule>
  </conditionalFormatting>
  <conditionalFormatting sqref="DW1">
    <cfRule type="containsBlanks" dxfId="0" priority="127">
      <formula>LEN(TRIM(DW1))=0</formula>
    </cfRule>
  </conditionalFormatting>
  <conditionalFormatting sqref="DW10">
    <cfRule type="containsBlanks" dxfId="1" priority="1927">
      <formula>LEN(TRIM(DW10))=0</formula>
    </cfRule>
  </conditionalFormatting>
  <conditionalFormatting sqref="DW100">
    <cfRule type="containsBlanks" dxfId="1" priority="19927">
      <formula>LEN(TRIM(DW100))=0</formula>
    </cfRule>
  </conditionalFormatting>
  <conditionalFormatting sqref="DW101">
    <cfRule type="containsBlanks" dxfId="1" priority="20127">
      <formula>LEN(TRIM(DW101))=0</formula>
    </cfRule>
  </conditionalFormatting>
  <conditionalFormatting sqref="DW102">
    <cfRule type="containsBlanks" dxfId="1" priority="20327">
      <formula>LEN(TRIM(DW102))=0</formula>
    </cfRule>
  </conditionalFormatting>
  <conditionalFormatting sqref="DW103">
    <cfRule type="containsBlanks" dxfId="1" priority="20527">
      <formula>LEN(TRIM(DW103))=0</formula>
    </cfRule>
  </conditionalFormatting>
  <conditionalFormatting sqref="DW104">
    <cfRule type="containsBlanks" dxfId="1" priority="20727">
      <formula>LEN(TRIM(DW104))=0</formula>
    </cfRule>
  </conditionalFormatting>
  <conditionalFormatting sqref="DW105">
    <cfRule type="containsBlanks" dxfId="1" priority="20927">
      <formula>LEN(TRIM(DW105))=0</formula>
    </cfRule>
  </conditionalFormatting>
  <conditionalFormatting sqref="DW106">
    <cfRule type="containsBlanks" dxfId="1" priority="21127">
      <formula>LEN(TRIM(DW106))=0</formula>
    </cfRule>
  </conditionalFormatting>
  <conditionalFormatting sqref="DW107">
    <cfRule type="containsBlanks" dxfId="1" priority="21327">
      <formula>LEN(TRIM(DW107))=0</formula>
    </cfRule>
  </conditionalFormatting>
  <conditionalFormatting sqref="DW108">
    <cfRule type="containsBlanks" dxfId="1" priority="21527">
      <formula>LEN(TRIM(DW108))=0</formula>
    </cfRule>
  </conditionalFormatting>
  <conditionalFormatting sqref="DW109">
    <cfRule type="containsBlanks" dxfId="1" priority="21727">
      <formula>LEN(TRIM(DW109))=0</formula>
    </cfRule>
  </conditionalFormatting>
  <conditionalFormatting sqref="DW11">
    <cfRule type="containsBlanks" dxfId="1" priority="2127">
      <formula>LEN(TRIM(DW11))=0</formula>
    </cfRule>
  </conditionalFormatting>
  <conditionalFormatting sqref="DW110">
    <cfRule type="containsBlanks" dxfId="1" priority="21927">
      <formula>LEN(TRIM(DW110))=0</formula>
    </cfRule>
  </conditionalFormatting>
  <conditionalFormatting sqref="DW111">
    <cfRule type="containsBlanks" dxfId="1" priority="22127">
      <formula>LEN(TRIM(DW111))=0</formula>
    </cfRule>
  </conditionalFormatting>
  <conditionalFormatting sqref="DW112">
    <cfRule type="containsBlanks" dxfId="1" priority="22327">
      <formula>LEN(TRIM(DW112))=0</formula>
    </cfRule>
  </conditionalFormatting>
  <conditionalFormatting sqref="DW113">
    <cfRule type="containsBlanks" dxfId="1" priority="22527">
      <formula>LEN(TRIM(DW113))=0</formula>
    </cfRule>
  </conditionalFormatting>
  <conditionalFormatting sqref="DW114">
    <cfRule type="containsBlanks" dxfId="1" priority="22727">
      <formula>LEN(TRIM(DW114))=0</formula>
    </cfRule>
  </conditionalFormatting>
  <conditionalFormatting sqref="DW115">
    <cfRule type="containsBlanks" dxfId="1" priority="22927">
      <formula>LEN(TRIM(DW115))=0</formula>
    </cfRule>
  </conditionalFormatting>
  <conditionalFormatting sqref="DW116">
    <cfRule type="containsBlanks" dxfId="1" priority="23127">
      <formula>LEN(TRIM(DW116))=0</formula>
    </cfRule>
  </conditionalFormatting>
  <conditionalFormatting sqref="DW117">
    <cfRule type="containsBlanks" dxfId="1" priority="23327">
      <formula>LEN(TRIM(DW117))=0</formula>
    </cfRule>
  </conditionalFormatting>
  <conditionalFormatting sqref="DW118">
    <cfRule type="containsBlanks" dxfId="1" priority="23527">
      <formula>LEN(TRIM(DW118))=0</formula>
    </cfRule>
  </conditionalFormatting>
  <conditionalFormatting sqref="DW119">
    <cfRule type="containsBlanks" dxfId="1" priority="23727">
      <formula>LEN(TRIM(DW119))=0</formula>
    </cfRule>
  </conditionalFormatting>
  <conditionalFormatting sqref="DW12">
    <cfRule type="containsBlanks" dxfId="1" priority="2327">
      <formula>LEN(TRIM(DW12))=0</formula>
    </cfRule>
  </conditionalFormatting>
  <conditionalFormatting sqref="DW120">
    <cfRule type="containsBlanks" dxfId="1" priority="23927">
      <formula>LEN(TRIM(DW120))=0</formula>
    </cfRule>
  </conditionalFormatting>
  <conditionalFormatting sqref="DW121">
    <cfRule type="containsBlanks" dxfId="1" priority="24127">
      <formula>LEN(TRIM(DW121))=0</formula>
    </cfRule>
  </conditionalFormatting>
  <conditionalFormatting sqref="DW122">
    <cfRule type="containsBlanks" dxfId="1" priority="24327">
      <formula>LEN(TRIM(DW122))=0</formula>
    </cfRule>
  </conditionalFormatting>
  <conditionalFormatting sqref="DW123">
    <cfRule type="containsBlanks" dxfId="1" priority="24527">
      <formula>LEN(TRIM(DW123))=0</formula>
    </cfRule>
  </conditionalFormatting>
  <conditionalFormatting sqref="DW124">
    <cfRule type="containsBlanks" dxfId="1" priority="24727">
      <formula>LEN(TRIM(DW124))=0</formula>
    </cfRule>
  </conditionalFormatting>
  <conditionalFormatting sqref="DW125">
    <cfRule type="containsBlanks" dxfId="1" priority="24927">
      <formula>LEN(TRIM(DW125))=0</formula>
    </cfRule>
  </conditionalFormatting>
  <conditionalFormatting sqref="DW126">
    <cfRule type="containsBlanks" dxfId="1" priority="25127">
      <formula>LEN(TRIM(DW126))=0</formula>
    </cfRule>
  </conditionalFormatting>
  <conditionalFormatting sqref="DW127">
    <cfRule type="containsBlanks" dxfId="1" priority="25327">
      <formula>LEN(TRIM(DW127))=0</formula>
    </cfRule>
  </conditionalFormatting>
  <conditionalFormatting sqref="DW128">
    <cfRule type="containsBlanks" dxfId="1" priority="25527">
      <formula>LEN(TRIM(DW128))=0</formula>
    </cfRule>
  </conditionalFormatting>
  <conditionalFormatting sqref="DW129">
    <cfRule type="containsBlanks" dxfId="1" priority="25727">
      <formula>LEN(TRIM(DW129))=0</formula>
    </cfRule>
  </conditionalFormatting>
  <conditionalFormatting sqref="DW13">
    <cfRule type="containsBlanks" dxfId="1" priority="2527">
      <formula>LEN(TRIM(DW13))=0</formula>
    </cfRule>
  </conditionalFormatting>
  <conditionalFormatting sqref="DW130">
    <cfRule type="containsBlanks" dxfId="1" priority="25927">
      <formula>LEN(TRIM(DW130))=0</formula>
    </cfRule>
  </conditionalFormatting>
  <conditionalFormatting sqref="DW131">
    <cfRule type="containsBlanks" dxfId="1" priority="26127">
      <formula>LEN(TRIM(DW131))=0</formula>
    </cfRule>
  </conditionalFormatting>
  <conditionalFormatting sqref="DW132">
    <cfRule type="containsBlanks" dxfId="1" priority="26327">
      <formula>LEN(TRIM(DW132))=0</formula>
    </cfRule>
  </conditionalFormatting>
  <conditionalFormatting sqref="DW133">
    <cfRule type="containsBlanks" dxfId="1" priority="26527">
      <formula>LEN(TRIM(DW133))=0</formula>
    </cfRule>
  </conditionalFormatting>
  <conditionalFormatting sqref="DW134">
    <cfRule type="containsBlanks" dxfId="1" priority="26727">
      <formula>LEN(TRIM(DW134))=0</formula>
    </cfRule>
  </conditionalFormatting>
  <conditionalFormatting sqref="DW135">
    <cfRule type="containsBlanks" dxfId="1" priority="26927">
      <formula>LEN(TRIM(DW135))=0</formula>
    </cfRule>
  </conditionalFormatting>
  <conditionalFormatting sqref="DW136">
    <cfRule type="containsBlanks" dxfId="1" priority="27127">
      <formula>LEN(TRIM(DW136))=0</formula>
    </cfRule>
  </conditionalFormatting>
  <conditionalFormatting sqref="DW137">
    <cfRule type="containsBlanks" dxfId="1" priority="27327">
      <formula>LEN(TRIM(DW137))=0</formula>
    </cfRule>
  </conditionalFormatting>
  <conditionalFormatting sqref="DW138">
    <cfRule type="containsBlanks" dxfId="1" priority="27527">
      <formula>LEN(TRIM(DW138))=0</formula>
    </cfRule>
  </conditionalFormatting>
  <conditionalFormatting sqref="DW139">
    <cfRule type="containsBlanks" dxfId="1" priority="27727">
      <formula>LEN(TRIM(DW139))=0</formula>
    </cfRule>
  </conditionalFormatting>
  <conditionalFormatting sqref="DW14">
    <cfRule type="containsBlanks" dxfId="1" priority="2727">
      <formula>LEN(TRIM(DW14))=0</formula>
    </cfRule>
  </conditionalFormatting>
  <conditionalFormatting sqref="DW140">
    <cfRule type="containsBlanks" dxfId="1" priority="27927">
      <formula>LEN(TRIM(DW140))=0</formula>
    </cfRule>
  </conditionalFormatting>
  <conditionalFormatting sqref="DW141">
    <cfRule type="containsBlanks" dxfId="1" priority="28127">
      <formula>LEN(TRIM(DW141))=0</formula>
    </cfRule>
  </conditionalFormatting>
  <conditionalFormatting sqref="DW142">
    <cfRule type="containsBlanks" dxfId="1" priority="28327">
      <formula>LEN(TRIM(DW142))=0</formula>
    </cfRule>
  </conditionalFormatting>
  <conditionalFormatting sqref="DW143">
    <cfRule type="containsBlanks" dxfId="1" priority="28527">
      <formula>LEN(TRIM(DW143))=0</formula>
    </cfRule>
  </conditionalFormatting>
  <conditionalFormatting sqref="DW144">
    <cfRule type="containsBlanks" dxfId="1" priority="28727">
      <formula>LEN(TRIM(DW144))=0</formula>
    </cfRule>
  </conditionalFormatting>
  <conditionalFormatting sqref="DW145">
    <cfRule type="containsBlanks" dxfId="1" priority="28927">
      <formula>LEN(TRIM(DW145))=0</formula>
    </cfRule>
  </conditionalFormatting>
  <conditionalFormatting sqref="DW146">
    <cfRule type="containsBlanks" dxfId="1" priority="29127">
      <formula>LEN(TRIM(DW146))=0</formula>
    </cfRule>
  </conditionalFormatting>
  <conditionalFormatting sqref="DW147">
    <cfRule type="containsBlanks" dxfId="1" priority="29327">
      <formula>LEN(TRIM(DW147))=0</formula>
    </cfRule>
  </conditionalFormatting>
  <conditionalFormatting sqref="DW148">
    <cfRule type="containsBlanks" dxfId="1" priority="29527">
      <formula>LEN(TRIM(DW148))=0</formula>
    </cfRule>
  </conditionalFormatting>
  <conditionalFormatting sqref="DW149">
    <cfRule type="containsBlanks" dxfId="1" priority="29727">
      <formula>LEN(TRIM(DW149))=0</formula>
    </cfRule>
  </conditionalFormatting>
  <conditionalFormatting sqref="DW15">
    <cfRule type="containsBlanks" dxfId="1" priority="2927">
      <formula>LEN(TRIM(DW15))=0</formula>
    </cfRule>
  </conditionalFormatting>
  <conditionalFormatting sqref="DW150">
    <cfRule type="containsBlanks" dxfId="1" priority="29927">
      <formula>LEN(TRIM(DW150))=0</formula>
    </cfRule>
  </conditionalFormatting>
  <conditionalFormatting sqref="DW151">
    <cfRule type="containsBlanks" dxfId="1" priority="30127">
      <formula>LEN(TRIM(DW151))=0</formula>
    </cfRule>
  </conditionalFormatting>
  <conditionalFormatting sqref="DW152">
    <cfRule type="containsBlanks" dxfId="1" priority="30327">
      <formula>LEN(TRIM(DW152))=0</formula>
    </cfRule>
  </conditionalFormatting>
  <conditionalFormatting sqref="DW153">
    <cfRule type="containsBlanks" dxfId="1" priority="30527">
      <formula>LEN(TRIM(DW153))=0</formula>
    </cfRule>
  </conditionalFormatting>
  <conditionalFormatting sqref="DW154">
    <cfRule type="containsBlanks" dxfId="2824" priority="30727">
      <formula>LEN(TRIM(DW154))=0</formula>
    </cfRule>
  </conditionalFormatting>
  <conditionalFormatting sqref="DW155">
    <cfRule type="containsBlanks" dxfId="1178" priority="30927">
      <formula>LEN(TRIM(DW155))=0</formula>
    </cfRule>
  </conditionalFormatting>
  <conditionalFormatting sqref="DW156">
    <cfRule type="containsBlanks" dxfId="1179" priority="31127">
      <formula>LEN(TRIM(DW156))=0</formula>
    </cfRule>
  </conditionalFormatting>
  <conditionalFormatting sqref="DW157">
    <cfRule type="containsBlanks" dxfId="1226" priority="31327">
      <formula>LEN(TRIM(DW157))=0</formula>
    </cfRule>
  </conditionalFormatting>
  <conditionalFormatting sqref="DW158">
    <cfRule type="containsBlanks" dxfId="2897" priority="31527">
      <formula>LEN(TRIM(DW158))=0</formula>
    </cfRule>
  </conditionalFormatting>
  <conditionalFormatting sqref="DW159">
    <cfRule type="containsBlanks" dxfId="2910" priority="31727">
      <formula>LEN(TRIM(DW159))=0</formula>
    </cfRule>
  </conditionalFormatting>
  <conditionalFormatting sqref="DW16">
    <cfRule type="containsBlanks" dxfId="1" priority="3127">
      <formula>LEN(TRIM(DW16))=0</formula>
    </cfRule>
  </conditionalFormatting>
  <conditionalFormatting sqref="DW160">
    <cfRule type="containsBlanks" dxfId="2925" priority="31927">
      <formula>LEN(TRIM(DW160))=0</formula>
    </cfRule>
  </conditionalFormatting>
  <conditionalFormatting sqref="DW161">
    <cfRule type="containsBlanks" dxfId="2941" priority="32127">
      <formula>LEN(TRIM(DW161))=0</formula>
    </cfRule>
  </conditionalFormatting>
  <conditionalFormatting sqref="DW162">
    <cfRule type="containsBlanks" dxfId="2840" priority="32327">
      <formula>LEN(TRIM(DW162))=0</formula>
    </cfRule>
  </conditionalFormatting>
  <conditionalFormatting sqref="DW163">
    <cfRule type="containsBlanks" dxfId="2953" priority="32527">
      <formula>LEN(TRIM(DW163))=0</formula>
    </cfRule>
  </conditionalFormatting>
  <conditionalFormatting sqref="DW164">
    <cfRule type="containsBlanks" dxfId="2967" priority="32727">
      <formula>LEN(TRIM(DW164))=0</formula>
    </cfRule>
  </conditionalFormatting>
  <conditionalFormatting sqref="DW165">
    <cfRule type="containsBlanks" dxfId="2967" priority="32927">
      <formula>LEN(TRIM(DW165))=0</formula>
    </cfRule>
  </conditionalFormatting>
  <conditionalFormatting sqref="DW166">
    <cfRule type="containsBlanks" dxfId="3006" priority="33127">
      <formula>LEN(TRIM(DW166))=0</formula>
    </cfRule>
  </conditionalFormatting>
  <conditionalFormatting sqref="DW167">
    <cfRule type="containsBlanks" dxfId="2967" priority="33327">
      <formula>LEN(TRIM(DW167))=0</formula>
    </cfRule>
  </conditionalFormatting>
  <conditionalFormatting sqref="DW168">
    <cfRule type="containsBlanks" dxfId="3006" priority="33527">
      <formula>LEN(TRIM(DW168))=0</formula>
    </cfRule>
  </conditionalFormatting>
  <conditionalFormatting sqref="DW169">
    <cfRule type="containsBlanks" dxfId="3006" priority="33727">
      <formula>LEN(TRIM(DW169))=0</formula>
    </cfRule>
  </conditionalFormatting>
  <conditionalFormatting sqref="DW17">
    <cfRule type="containsBlanks" dxfId="1" priority="3327">
      <formula>LEN(TRIM(DW17))=0</formula>
    </cfRule>
  </conditionalFormatting>
  <conditionalFormatting sqref="DW170">
    <cfRule type="containsBlanks" dxfId="3051" priority="33927">
      <formula>LEN(TRIM(DW170))=0</formula>
    </cfRule>
  </conditionalFormatting>
  <conditionalFormatting sqref="DW171">
    <cfRule type="containsBlanks" dxfId="3061" priority="34127">
      <formula>LEN(TRIM(DW171))=0</formula>
    </cfRule>
  </conditionalFormatting>
  <conditionalFormatting sqref="DW172">
    <cfRule type="containsBlanks" dxfId="3011" priority="34327">
      <formula>LEN(TRIM(DW172))=0</formula>
    </cfRule>
  </conditionalFormatting>
  <conditionalFormatting sqref="DW173">
    <cfRule type="containsBlanks" dxfId="2606" priority="34527">
      <formula>LEN(TRIM(DW173))=0</formula>
    </cfRule>
  </conditionalFormatting>
  <conditionalFormatting sqref="DW174">
    <cfRule type="containsBlanks" dxfId="2606" priority="34727">
      <formula>LEN(TRIM(DW174))=0</formula>
    </cfRule>
  </conditionalFormatting>
  <conditionalFormatting sqref="DW175">
    <cfRule type="containsBlanks" dxfId="2528" priority="34927">
      <formula>LEN(TRIM(DW175))=0</formula>
    </cfRule>
  </conditionalFormatting>
  <conditionalFormatting sqref="DW176">
    <cfRule type="containsBlanks" dxfId="3121" priority="35127">
      <formula>LEN(TRIM(DW176))=0</formula>
    </cfRule>
  </conditionalFormatting>
  <conditionalFormatting sqref="DW177">
    <cfRule type="containsBlanks" dxfId="3011" priority="35327">
      <formula>LEN(TRIM(DW177))=0</formula>
    </cfRule>
  </conditionalFormatting>
  <conditionalFormatting sqref="DW178">
    <cfRule type="containsBlanks" dxfId="3011" priority="35527">
      <formula>LEN(TRIM(DW178))=0</formula>
    </cfRule>
  </conditionalFormatting>
  <conditionalFormatting sqref="DW179">
    <cfRule type="containsBlanks" dxfId="2544" priority="35727">
      <formula>LEN(TRIM(DW179))=0</formula>
    </cfRule>
  </conditionalFormatting>
  <conditionalFormatting sqref="DW18">
    <cfRule type="containsBlanks" dxfId="1" priority="3527">
      <formula>LEN(TRIM(DW18))=0</formula>
    </cfRule>
  </conditionalFormatting>
  <conditionalFormatting sqref="DW180">
    <cfRule type="containsBlanks" dxfId="3288" priority="35927">
      <formula>LEN(TRIM(DW180))=0</formula>
    </cfRule>
  </conditionalFormatting>
  <conditionalFormatting sqref="DW181">
    <cfRule type="containsBlanks" dxfId="3312" priority="36127">
      <formula>LEN(TRIM(DW181))=0</formula>
    </cfRule>
  </conditionalFormatting>
  <conditionalFormatting sqref="DW182">
    <cfRule type="containsBlanks" dxfId="3353" priority="36327">
      <formula>LEN(TRIM(DW182))=0</formula>
    </cfRule>
  </conditionalFormatting>
  <conditionalFormatting sqref="DW183">
    <cfRule type="containsBlanks" dxfId="1" priority="36527">
      <formula>LEN(TRIM(DW183))=0</formula>
    </cfRule>
  </conditionalFormatting>
  <conditionalFormatting sqref="DW184">
    <cfRule type="containsBlanks" dxfId="1" priority="36727">
      <formula>LEN(TRIM(DW184))=0</formula>
    </cfRule>
  </conditionalFormatting>
  <conditionalFormatting sqref="DW185">
    <cfRule type="containsBlanks" dxfId="1" priority="36927">
      <formula>LEN(TRIM(DW185))=0</formula>
    </cfRule>
  </conditionalFormatting>
  <conditionalFormatting sqref="DW186">
    <cfRule type="containsBlanks" dxfId="1" priority="37127">
      <formula>LEN(TRIM(DW186))=0</formula>
    </cfRule>
  </conditionalFormatting>
  <conditionalFormatting sqref="DW187">
    <cfRule type="containsBlanks" dxfId="1" priority="37327">
      <formula>LEN(TRIM(DW187))=0</formula>
    </cfRule>
  </conditionalFormatting>
  <conditionalFormatting sqref="DW188">
    <cfRule type="containsBlanks" dxfId="1" priority="37527">
      <formula>LEN(TRIM(DW188))=0</formula>
    </cfRule>
  </conditionalFormatting>
  <conditionalFormatting sqref="DW189">
    <cfRule type="containsBlanks" dxfId="1" priority="37727">
      <formula>LEN(TRIM(DW189))=0</formula>
    </cfRule>
  </conditionalFormatting>
  <conditionalFormatting sqref="DW19">
    <cfRule type="containsBlanks" dxfId="1" priority="3727">
      <formula>LEN(TRIM(DW19))=0</formula>
    </cfRule>
  </conditionalFormatting>
  <conditionalFormatting sqref="DW190">
    <cfRule type="containsBlanks" dxfId="1" priority="37927">
      <formula>LEN(TRIM(DW190))=0</formula>
    </cfRule>
  </conditionalFormatting>
  <conditionalFormatting sqref="DW191">
    <cfRule type="containsBlanks" dxfId="1" priority="38127">
      <formula>LEN(TRIM(DW191))=0</formula>
    </cfRule>
  </conditionalFormatting>
  <conditionalFormatting sqref="DW192">
    <cfRule type="containsBlanks" dxfId="1" priority="38327">
      <formula>LEN(TRIM(DW192))=0</formula>
    </cfRule>
  </conditionalFormatting>
  <conditionalFormatting sqref="DW193">
    <cfRule type="containsBlanks" dxfId="1" priority="38527">
      <formula>LEN(TRIM(DW193))=0</formula>
    </cfRule>
  </conditionalFormatting>
  <conditionalFormatting sqref="DW194">
    <cfRule type="containsBlanks" dxfId="1" priority="38727">
      <formula>LEN(TRIM(DW194))=0</formula>
    </cfRule>
  </conditionalFormatting>
  <conditionalFormatting sqref="DW195">
    <cfRule type="containsBlanks" dxfId="1" priority="38927">
      <formula>LEN(TRIM(DW195))=0</formula>
    </cfRule>
  </conditionalFormatting>
  <conditionalFormatting sqref="DW196">
    <cfRule type="containsBlanks" dxfId="1" priority="39127">
      <formula>LEN(TRIM(DW196))=0</formula>
    </cfRule>
  </conditionalFormatting>
  <conditionalFormatting sqref="DW197">
    <cfRule type="containsBlanks" dxfId="1" priority="39327">
      <formula>LEN(TRIM(DW197))=0</formula>
    </cfRule>
  </conditionalFormatting>
  <conditionalFormatting sqref="DW198">
    <cfRule type="containsBlanks" dxfId="1" priority="39527">
      <formula>LEN(TRIM(DW198))=0</formula>
    </cfRule>
  </conditionalFormatting>
  <conditionalFormatting sqref="DW199">
    <cfRule type="containsBlanks" dxfId="1" priority="39727">
      <formula>LEN(TRIM(DW199))=0</formula>
    </cfRule>
  </conditionalFormatting>
  <conditionalFormatting sqref="DW2">
    <cfRule type="containsBlanks" dxfId="1" priority="327">
      <formula>LEN(TRIM(DW2))=0</formula>
    </cfRule>
  </conditionalFormatting>
  <conditionalFormatting sqref="DW20">
    <cfRule type="containsBlanks" dxfId="1" priority="3927">
      <formula>LEN(TRIM(DW20))=0</formula>
    </cfRule>
  </conditionalFormatting>
  <conditionalFormatting sqref="DW200">
    <cfRule type="containsBlanks" dxfId="0" priority="39927">
      <formula>LEN(TRIM(DW200))=0</formula>
    </cfRule>
  </conditionalFormatting>
  <conditionalFormatting sqref="DW21">
    <cfRule type="containsBlanks" dxfId="1" priority="4127">
      <formula>LEN(TRIM(DW21))=0</formula>
    </cfRule>
  </conditionalFormatting>
  <conditionalFormatting sqref="DW22">
    <cfRule type="containsBlanks" dxfId="1" priority="4327">
      <formula>LEN(TRIM(DW22))=0</formula>
    </cfRule>
  </conditionalFormatting>
  <conditionalFormatting sqref="DW23">
    <cfRule type="containsBlanks" dxfId="1" priority="4527">
      <formula>LEN(TRIM(DW23))=0</formula>
    </cfRule>
  </conditionalFormatting>
  <conditionalFormatting sqref="DW24">
    <cfRule type="containsBlanks" dxfId="1" priority="4727">
      <formula>LEN(TRIM(DW24))=0</formula>
    </cfRule>
  </conditionalFormatting>
  <conditionalFormatting sqref="DW25">
    <cfRule type="containsBlanks" dxfId="1" priority="4927">
      <formula>LEN(TRIM(DW25))=0</formula>
    </cfRule>
  </conditionalFormatting>
  <conditionalFormatting sqref="DW26">
    <cfRule type="containsBlanks" dxfId="1" priority="5127">
      <formula>LEN(TRIM(DW26))=0</formula>
    </cfRule>
  </conditionalFormatting>
  <conditionalFormatting sqref="DW27">
    <cfRule type="containsBlanks" dxfId="1" priority="5327">
      <formula>LEN(TRIM(DW27))=0</formula>
    </cfRule>
  </conditionalFormatting>
  <conditionalFormatting sqref="DW28">
    <cfRule type="containsBlanks" dxfId="1" priority="5527">
      <formula>LEN(TRIM(DW28))=0</formula>
    </cfRule>
  </conditionalFormatting>
  <conditionalFormatting sqref="DW29">
    <cfRule type="containsBlanks" dxfId="1" priority="5727">
      <formula>LEN(TRIM(DW29))=0</formula>
    </cfRule>
  </conditionalFormatting>
  <conditionalFormatting sqref="DW3">
    <cfRule type="containsBlanks" dxfId="1" priority="527">
      <formula>LEN(TRIM(DW3))=0</formula>
    </cfRule>
  </conditionalFormatting>
  <conditionalFormatting sqref="DW30">
    <cfRule type="containsBlanks" dxfId="1" priority="5927">
      <formula>LEN(TRIM(DW30))=0</formula>
    </cfRule>
  </conditionalFormatting>
  <conditionalFormatting sqref="DW31">
    <cfRule type="containsBlanks" dxfId="1" priority="6127">
      <formula>LEN(TRIM(DW31))=0</formula>
    </cfRule>
  </conditionalFormatting>
  <conditionalFormatting sqref="DW32">
    <cfRule type="containsBlanks" dxfId="1" priority="6327">
      <formula>LEN(TRIM(DW32))=0</formula>
    </cfRule>
  </conditionalFormatting>
  <conditionalFormatting sqref="DW33">
    <cfRule type="containsBlanks" dxfId="1" priority="6527">
      <formula>LEN(TRIM(DW33))=0</formula>
    </cfRule>
  </conditionalFormatting>
  <conditionalFormatting sqref="DW34">
    <cfRule type="containsBlanks" dxfId="1" priority="6727">
      <formula>LEN(TRIM(DW34))=0</formula>
    </cfRule>
  </conditionalFormatting>
  <conditionalFormatting sqref="DW35">
    <cfRule type="containsBlanks" dxfId="1" priority="6927">
      <formula>LEN(TRIM(DW35))=0</formula>
    </cfRule>
  </conditionalFormatting>
  <conditionalFormatting sqref="DW36">
    <cfRule type="containsBlanks" dxfId="1" priority="7127">
      <formula>LEN(TRIM(DW36))=0</formula>
    </cfRule>
  </conditionalFormatting>
  <conditionalFormatting sqref="DW37">
    <cfRule type="containsBlanks" dxfId="1" priority="7327">
      <formula>LEN(TRIM(DW37))=0</formula>
    </cfRule>
  </conditionalFormatting>
  <conditionalFormatting sqref="DW38">
    <cfRule type="containsBlanks" dxfId="1" priority="7527">
      <formula>LEN(TRIM(DW38))=0</formula>
    </cfRule>
  </conditionalFormatting>
  <conditionalFormatting sqref="DW39">
    <cfRule type="containsBlanks" dxfId="1" priority="7727">
      <formula>LEN(TRIM(DW39))=0</formula>
    </cfRule>
  </conditionalFormatting>
  <conditionalFormatting sqref="DW4">
    <cfRule type="containsBlanks" dxfId="1" priority="727">
      <formula>LEN(TRIM(DW4))=0</formula>
    </cfRule>
  </conditionalFormatting>
  <conditionalFormatting sqref="DW40">
    <cfRule type="containsBlanks" dxfId="1" priority="7927">
      <formula>LEN(TRIM(DW40))=0</formula>
    </cfRule>
  </conditionalFormatting>
  <conditionalFormatting sqref="DW41">
    <cfRule type="containsBlanks" dxfId="1" priority="8127">
      <formula>LEN(TRIM(DW41))=0</formula>
    </cfRule>
  </conditionalFormatting>
  <conditionalFormatting sqref="DW42">
    <cfRule type="containsBlanks" dxfId="1" priority="8327">
      <formula>LEN(TRIM(DW42))=0</formula>
    </cfRule>
  </conditionalFormatting>
  <conditionalFormatting sqref="DW43">
    <cfRule type="containsBlanks" dxfId="1" priority="8527">
      <formula>LEN(TRIM(DW43))=0</formula>
    </cfRule>
  </conditionalFormatting>
  <conditionalFormatting sqref="DW44">
    <cfRule type="containsBlanks" dxfId="1" priority="8727">
      <formula>LEN(TRIM(DW44))=0</formula>
    </cfRule>
  </conditionalFormatting>
  <conditionalFormatting sqref="DW45">
    <cfRule type="containsBlanks" dxfId="1" priority="8927">
      <formula>LEN(TRIM(DW45))=0</formula>
    </cfRule>
  </conditionalFormatting>
  <conditionalFormatting sqref="DW46">
    <cfRule type="containsBlanks" dxfId="1" priority="9127">
      <formula>LEN(TRIM(DW46))=0</formula>
    </cfRule>
  </conditionalFormatting>
  <conditionalFormatting sqref="DW47">
    <cfRule type="containsBlanks" dxfId="1" priority="9327">
      <formula>LEN(TRIM(DW47))=0</formula>
    </cfRule>
  </conditionalFormatting>
  <conditionalFormatting sqref="DW48">
    <cfRule type="containsBlanks" dxfId="1" priority="9527">
      <formula>LEN(TRIM(DW48))=0</formula>
    </cfRule>
  </conditionalFormatting>
  <conditionalFormatting sqref="DW49">
    <cfRule type="containsBlanks" dxfId="1" priority="9727">
      <formula>LEN(TRIM(DW49))=0</formula>
    </cfRule>
  </conditionalFormatting>
  <conditionalFormatting sqref="DW5">
    <cfRule type="containsBlanks" dxfId="1" priority="927">
      <formula>LEN(TRIM(DW5))=0</formula>
    </cfRule>
  </conditionalFormatting>
  <conditionalFormatting sqref="DW50">
    <cfRule type="containsBlanks" dxfId="1" priority="9927">
      <formula>LEN(TRIM(DW50))=0</formula>
    </cfRule>
  </conditionalFormatting>
  <conditionalFormatting sqref="DW51">
    <cfRule type="containsBlanks" dxfId="1" priority="10127">
      <formula>LEN(TRIM(DW51))=0</formula>
    </cfRule>
  </conditionalFormatting>
  <conditionalFormatting sqref="DW52">
    <cfRule type="containsBlanks" dxfId="1" priority="10327">
      <formula>LEN(TRIM(DW52))=0</formula>
    </cfRule>
  </conditionalFormatting>
  <conditionalFormatting sqref="DW53">
    <cfRule type="containsBlanks" dxfId="1" priority="10527">
      <formula>LEN(TRIM(DW53))=0</formula>
    </cfRule>
  </conditionalFormatting>
  <conditionalFormatting sqref="DW54">
    <cfRule type="containsBlanks" dxfId="1" priority="10727">
      <formula>LEN(TRIM(DW54))=0</formula>
    </cfRule>
  </conditionalFormatting>
  <conditionalFormatting sqref="DW55">
    <cfRule type="containsBlanks" dxfId="1" priority="10927">
      <formula>LEN(TRIM(DW55))=0</formula>
    </cfRule>
  </conditionalFormatting>
  <conditionalFormatting sqref="DW56">
    <cfRule type="containsBlanks" dxfId="1" priority="11127">
      <formula>LEN(TRIM(DW56))=0</formula>
    </cfRule>
  </conditionalFormatting>
  <conditionalFormatting sqref="DW57">
    <cfRule type="containsBlanks" dxfId="1" priority="11327">
      <formula>LEN(TRIM(DW57))=0</formula>
    </cfRule>
  </conditionalFormatting>
  <conditionalFormatting sqref="DW58">
    <cfRule type="containsBlanks" dxfId="1" priority="11527">
      <formula>LEN(TRIM(DW58))=0</formula>
    </cfRule>
  </conditionalFormatting>
  <conditionalFormatting sqref="DW59">
    <cfRule type="containsBlanks" dxfId="1" priority="11727">
      <formula>LEN(TRIM(DW59))=0</formula>
    </cfRule>
  </conditionalFormatting>
  <conditionalFormatting sqref="DW6">
    <cfRule type="containsBlanks" dxfId="1" priority="1127">
      <formula>LEN(TRIM(DW6))=0</formula>
    </cfRule>
  </conditionalFormatting>
  <conditionalFormatting sqref="DW60">
    <cfRule type="containsBlanks" dxfId="1" priority="11927">
      <formula>LEN(TRIM(DW60))=0</formula>
    </cfRule>
  </conditionalFormatting>
  <conditionalFormatting sqref="DW61">
    <cfRule type="containsBlanks" dxfId="1" priority="12127">
      <formula>LEN(TRIM(DW61))=0</formula>
    </cfRule>
  </conditionalFormatting>
  <conditionalFormatting sqref="DW62">
    <cfRule type="containsBlanks" dxfId="1" priority="12327">
      <formula>LEN(TRIM(DW62))=0</formula>
    </cfRule>
  </conditionalFormatting>
  <conditionalFormatting sqref="DW63">
    <cfRule type="containsBlanks" dxfId="1" priority="12527">
      <formula>LEN(TRIM(DW63))=0</formula>
    </cfRule>
  </conditionalFormatting>
  <conditionalFormatting sqref="DW64">
    <cfRule type="containsBlanks" dxfId="1" priority="12727">
      <formula>LEN(TRIM(DW64))=0</formula>
    </cfRule>
  </conditionalFormatting>
  <conditionalFormatting sqref="DW65">
    <cfRule type="containsBlanks" dxfId="1" priority="12927">
      <formula>LEN(TRIM(DW65))=0</formula>
    </cfRule>
  </conditionalFormatting>
  <conditionalFormatting sqref="DW66">
    <cfRule type="containsBlanks" dxfId="1" priority="13127">
      <formula>LEN(TRIM(DW66))=0</formula>
    </cfRule>
  </conditionalFormatting>
  <conditionalFormatting sqref="DW67">
    <cfRule type="containsBlanks" dxfId="1" priority="13327">
      <formula>LEN(TRIM(DW67))=0</formula>
    </cfRule>
  </conditionalFormatting>
  <conditionalFormatting sqref="DW68">
    <cfRule type="containsBlanks" dxfId="1" priority="13527">
      <formula>LEN(TRIM(DW68))=0</formula>
    </cfRule>
  </conditionalFormatting>
  <conditionalFormatting sqref="DW69">
    <cfRule type="containsBlanks" dxfId="1" priority="13727">
      <formula>LEN(TRIM(DW69))=0</formula>
    </cfRule>
  </conditionalFormatting>
  <conditionalFormatting sqref="DW7">
    <cfRule type="containsBlanks" dxfId="1" priority="1327">
      <formula>LEN(TRIM(DW7))=0</formula>
    </cfRule>
  </conditionalFormatting>
  <conditionalFormatting sqref="DW70">
    <cfRule type="containsBlanks" dxfId="1" priority="13927">
      <formula>LEN(TRIM(DW70))=0</formula>
    </cfRule>
  </conditionalFormatting>
  <conditionalFormatting sqref="DW71">
    <cfRule type="containsBlanks" dxfId="1" priority="14127">
      <formula>LEN(TRIM(DW71))=0</formula>
    </cfRule>
  </conditionalFormatting>
  <conditionalFormatting sqref="DW72">
    <cfRule type="containsBlanks" dxfId="1" priority="14327">
      <formula>LEN(TRIM(DW72))=0</formula>
    </cfRule>
  </conditionalFormatting>
  <conditionalFormatting sqref="DW73">
    <cfRule type="containsBlanks" dxfId="1" priority="14527">
      <formula>LEN(TRIM(DW73))=0</formula>
    </cfRule>
  </conditionalFormatting>
  <conditionalFormatting sqref="DW74">
    <cfRule type="containsBlanks" dxfId="1" priority="14727">
      <formula>LEN(TRIM(DW74))=0</formula>
    </cfRule>
  </conditionalFormatting>
  <conditionalFormatting sqref="DW75">
    <cfRule type="containsBlanks" dxfId="1" priority="14927">
      <formula>LEN(TRIM(DW75))=0</formula>
    </cfRule>
  </conditionalFormatting>
  <conditionalFormatting sqref="DW76">
    <cfRule type="containsBlanks" dxfId="1" priority="15127">
      <formula>LEN(TRIM(DW76))=0</formula>
    </cfRule>
  </conditionalFormatting>
  <conditionalFormatting sqref="DW77">
    <cfRule type="containsBlanks" dxfId="1" priority="15327">
      <formula>LEN(TRIM(DW77))=0</formula>
    </cfRule>
  </conditionalFormatting>
  <conditionalFormatting sqref="DW78">
    <cfRule type="containsBlanks" dxfId="1" priority="15527">
      <formula>LEN(TRIM(DW78))=0</formula>
    </cfRule>
  </conditionalFormatting>
  <conditionalFormatting sqref="DW79">
    <cfRule type="containsBlanks" dxfId="1" priority="15727">
      <formula>LEN(TRIM(DW79))=0</formula>
    </cfRule>
  </conditionalFormatting>
  <conditionalFormatting sqref="DW8">
    <cfRule type="containsBlanks" dxfId="1" priority="1527">
      <formula>LEN(TRIM(DW8))=0</formula>
    </cfRule>
  </conditionalFormatting>
  <conditionalFormatting sqref="DW80">
    <cfRule type="containsBlanks" dxfId="1" priority="15927">
      <formula>LEN(TRIM(DW80))=0</formula>
    </cfRule>
  </conditionalFormatting>
  <conditionalFormatting sqref="DW81">
    <cfRule type="containsBlanks" dxfId="1459" priority="16127">
      <formula>LEN(TRIM(DW81))=0</formula>
    </cfRule>
  </conditionalFormatting>
  <conditionalFormatting sqref="DW82">
    <cfRule type="containsBlanks" dxfId="17" priority="16327">
      <formula>LEN(TRIM(DW82))=0</formula>
    </cfRule>
  </conditionalFormatting>
  <conditionalFormatting sqref="DW83">
    <cfRule type="containsBlanks" dxfId="17" priority="16527">
      <formula>LEN(TRIM(DW83))=0</formula>
    </cfRule>
  </conditionalFormatting>
  <conditionalFormatting sqref="DW84">
    <cfRule type="containsBlanks" dxfId="17" priority="16727">
      <formula>LEN(TRIM(DW84))=0</formula>
    </cfRule>
  </conditionalFormatting>
  <conditionalFormatting sqref="DW85">
    <cfRule type="containsBlanks" dxfId="17" priority="16927">
      <formula>LEN(TRIM(DW85))=0</formula>
    </cfRule>
  </conditionalFormatting>
  <conditionalFormatting sqref="DW86">
    <cfRule type="containsBlanks" dxfId="1603" priority="17127">
      <formula>LEN(TRIM(DW86))=0</formula>
    </cfRule>
  </conditionalFormatting>
  <conditionalFormatting sqref="DW87">
    <cfRule type="containsBlanks" dxfId="1646" priority="17327">
      <formula>LEN(TRIM(DW87))=0</formula>
    </cfRule>
  </conditionalFormatting>
  <conditionalFormatting sqref="DW88">
    <cfRule type="containsBlanks" dxfId="1137" priority="17527">
      <formula>LEN(TRIM(DW88))=0</formula>
    </cfRule>
  </conditionalFormatting>
  <conditionalFormatting sqref="DW89">
    <cfRule type="containsBlanks" dxfId="1690" priority="17727">
      <formula>LEN(TRIM(DW89))=0</formula>
    </cfRule>
  </conditionalFormatting>
  <conditionalFormatting sqref="DW9">
    <cfRule type="containsBlanks" dxfId="1" priority="1727">
      <formula>LEN(TRIM(DW9))=0</formula>
    </cfRule>
  </conditionalFormatting>
  <conditionalFormatting sqref="DW90">
    <cfRule type="containsBlanks" dxfId="1009" priority="17927">
      <formula>LEN(TRIM(DW90))=0</formula>
    </cfRule>
  </conditionalFormatting>
  <conditionalFormatting sqref="DW91">
    <cfRule type="containsBlanks" dxfId="1733" priority="18127">
      <formula>LEN(TRIM(DW91))=0</formula>
    </cfRule>
  </conditionalFormatting>
  <conditionalFormatting sqref="DW92">
    <cfRule type="containsBlanks" dxfId="1181" priority="18327">
      <formula>LEN(TRIM(DW92))=0</formula>
    </cfRule>
  </conditionalFormatting>
  <conditionalFormatting sqref="DW93">
    <cfRule type="containsBlanks" dxfId="1621" priority="18527">
      <formula>LEN(TRIM(DW93))=0</formula>
    </cfRule>
  </conditionalFormatting>
  <conditionalFormatting sqref="DW94">
    <cfRule type="containsBlanks" dxfId="1" priority="18727">
      <formula>LEN(TRIM(DW94))=0</formula>
    </cfRule>
  </conditionalFormatting>
  <conditionalFormatting sqref="DW95">
    <cfRule type="containsBlanks" dxfId="1" priority="18927">
      <formula>LEN(TRIM(DW95))=0</formula>
    </cfRule>
  </conditionalFormatting>
  <conditionalFormatting sqref="DW96">
    <cfRule type="containsBlanks" dxfId="1" priority="19127">
      <formula>LEN(TRIM(DW96))=0</formula>
    </cfRule>
  </conditionalFormatting>
  <conditionalFormatting sqref="DW97">
    <cfRule type="containsBlanks" dxfId="1" priority="19327">
      <formula>LEN(TRIM(DW97))=0</formula>
    </cfRule>
  </conditionalFormatting>
  <conditionalFormatting sqref="DW98">
    <cfRule type="containsBlanks" dxfId="1" priority="19527">
      <formula>LEN(TRIM(DW98))=0</formula>
    </cfRule>
  </conditionalFormatting>
  <conditionalFormatting sqref="DW99">
    <cfRule type="containsBlanks" dxfId="1" priority="19727">
      <formula>LEN(TRIM(DW99))=0</formula>
    </cfRule>
  </conditionalFormatting>
  <conditionalFormatting sqref="DX1">
    <cfRule type="containsBlanks" dxfId="0" priority="128">
      <formula>LEN(TRIM(DX1))=0</formula>
    </cfRule>
  </conditionalFormatting>
  <conditionalFormatting sqref="DX10">
    <cfRule type="containsBlanks" dxfId="1" priority="1928">
      <formula>LEN(TRIM(DX10))=0</formula>
    </cfRule>
  </conditionalFormatting>
  <conditionalFormatting sqref="DX100">
    <cfRule type="containsBlanks" dxfId="1" priority="19928">
      <formula>LEN(TRIM(DX100))=0</formula>
    </cfRule>
  </conditionalFormatting>
  <conditionalFormatting sqref="DX101">
    <cfRule type="containsBlanks" dxfId="1" priority="20128">
      <formula>LEN(TRIM(DX101))=0</formula>
    </cfRule>
  </conditionalFormatting>
  <conditionalFormatting sqref="DX102">
    <cfRule type="containsBlanks" dxfId="1" priority="20328">
      <formula>LEN(TRIM(DX102))=0</formula>
    </cfRule>
  </conditionalFormatting>
  <conditionalFormatting sqref="DX103">
    <cfRule type="containsBlanks" dxfId="1" priority="20528">
      <formula>LEN(TRIM(DX103))=0</formula>
    </cfRule>
  </conditionalFormatting>
  <conditionalFormatting sqref="DX104">
    <cfRule type="containsBlanks" dxfId="1" priority="20728">
      <formula>LEN(TRIM(DX104))=0</formula>
    </cfRule>
  </conditionalFormatting>
  <conditionalFormatting sqref="DX105">
    <cfRule type="containsBlanks" dxfId="1" priority="20928">
      <formula>LEN(TRIM(DX105))=0</formula>
    </cfRule>
  </conditionalFormatting>
  <conditionalFormatting sqref="DX106">
    <cfRule type="containsBlanks" dxfId="1" priority="21128">
      <formula>LEN(TRIM(DX106))=0</formula>
    </cfRule>
  </conditionalFormatting>
  <conditionalFormatting sqref="DX107">
    <cfRule type="containsBlanks" dxfId="1" priority="21328">
      <formula>LEN(TRIM(DX107))=0</formula>
    </cfRule>
  </conditionalFormatting>
  <conditionalFormatting sqref="DX108">
    <cfRule type="containsBlanks" dxfId="1" priority="21528">
      <formula>LEN(TRIM(DX108))=0</formula>
    </cfRule>
  </conditionalFormatting>
  <conditionalFormatting sqref="DX109">
    <cfRule type="containsBlanks" dxfId="1" priority="21728">
      <formula>LEN(TRIM(DX109))=0</formula>
    </cfRule>
  </conditionalFormatting>
  <conditionalFormatting sqref="DX11">
    <cfRule type="containsBlanks" dxfId="1" priority="2128">
      <formula>LEN(TRIM(DX11))=0</formula>
    </cfRule>
  </conditionalFormatting>
  <conditionalFormatting sqref="DX110">
    <cfRule type="containsBlanks" dxfId="1" priority="21928">
      <formula>LEN(TRIM(DX110))=0</formula>
    </cfRule>
  </conditionalFormatting>
  <conditionalFormatting sqref="DX111">
    <cfRule type="containsBlanks" dxfId="1" priority="22128">
      <formula>LEN(TRIM(DX111))=0</formula>
    </cfRule>
  </conditionalFormatting>
  <conditionalFormatting sqref="DX112">
    <cfRule type="containsBlanks" dxfId="1" priority="22328">
      <formula>LEN(TRIM(DX112))=0</formula>
    </cfRule>
  </conditionalFormatting>
  <conditionalFormatting sqref="DX113">
    <cfRule type="containsBlanks" dxfId="1" priority="22528">
      <formula>LEN(TRIM(DX113))=0</formula>
    </cfRule>
  </conditionalFormatting>
  <conditionalFormatting sqref="DX114">
    <cfRule type="containsBlanks" dxfId="1" priority="22728">
      <formula>LEN(TRIM(DX114))=0</formula>
    </cfRule>
  </conditionalFormatting>
  <conditionalFormatting sqref="DX115">
    <cfRule type="containsBlanks" dxfId="1" priority="22928">
      <formula>LEN(TRIM(DX115))=0</formula>
    </cfRule>
  </conditionalFormatting>
  <conditionalFormatting sqref="DX116">
    <cfRule type="containsBlanks" dxfId="1" priority="23128">
      <formula>LEN(TRIM(DX116))=0</formula>
    </cfRule>
  </conditionalFormatting>
  <conditionalFormatting sqref="DX117">
    <cfRule type="containsBlanks" dxfId="1" priority="23328">
      <formula>LEN(TRIM(DX117))=0</formula>
    </cfRule>
  </conditionalFormatting>
  <conditionalFormatting sqref="DX118">
    <cfRule type="containsBlanks" dxfId="1" priority="23528">
      <formula>LEN(TRIM(DX118))=0</formula>
    </cfRule>
  </conditionalFormatting>
  <conditionalFormatting sqref="DX119">
    <cfRule type="containsBlanks" dxfId="1" priority="23728">
      <formula>LEN(TRIM(DX119))=0</formula>
    </cfRule>
  </conditionalFormatting>
  <conditionalFormatting sqref="DX12">
    <cfRule type="containsBlanks" dxfId="1" priority="2328">
      <formula>LEN(TRIM(DX12))=0</formula>
    </cfRule>
  </conditionalFormatting>
  <conditionalFormatting sqref="DX120">
    <cfRule type="containsBlanks" dxfId="1" priority="23928">
      <formula>LEN(TRIM(DX120))=0</formula>
    </cfRule>
  </conditionalFormatting>
  <conditionalFormatting sqref="DX121">
    <cfRule type="containsBlanks" dxfId="1" priority="24128">
      <formula>LEN(TRIM(DX121))=0</formula>
    </cfRule>
  </conditionalFormatting>
  <conditionalFormatting sqref="DX122">
    <cfRule type="containsBlanks" dxfId="1" priority="24328">
      <formula>LEN(TRIM(DX122))=0</formula>
    </cfRule>
  </conditionalFormatting>
  <conditionalFormatting sqref="DX123">
    <cfRule type="containsBlanks" dxfId="1" priority="24528">
      <formula>LEN(TRIM(DX123))=0</formula>
    </cfRule>
  </conditionalFormatting>
  <conditionalFormatting sqref="DX124">
    <cfRule type="containsBlanks" dxfId="1" priority="24728">
      <formula>LEN(TRIM(DX124))=0</formula>
    </cfRule>
  </conditionalFormatting>
  <conditionalFormatting sqref="DX125">
    <cfRule type="containsBlanks" dxfId="1" priority="24928">
      <formula>LEN(TRIM(DX125))=0</formula>
    </cfRule>
  </conditionalFormatting>
  <conditionalFormatting sqref="DX126">
    <cfRule type="containsBlanks" dxfId="1" priority="25128">
      <formula>LEN(TRIM(DX126))=0</formula>
    </cfRule>
  </conditionalFormatting>
  <conditionalFormatting sqref="DX127">
    <cfRule type="containsBlanks" dxfId="1" priority="25328">
      <formula>LEN(TRIM(DX127))=0</formula>
    </cfRule>
  </conditionalFormatting>
  <conditionalFormatting sqref="DX128">
    <cfRule type="containsBlanks" dxfId="1" priority="25528">
      <formula>LEN(TRIM(DX128))=0</formula>
    </cfRule>
  </conditionalFormatting>
  <conditionalFormatting sqref="DX129">
    <cfRule type="containsBlanks" dxfId="1" priority="25728">
      <formula>LEN(TRIM(DX129))=0</formula>
    </cfRule>
  </conditionalFormatting>
  <conditionalFormatting sqref="DX13">
    <cfRule type="containsBlanks" dxfId="1" priority="2528">
      <formula>LEN(TRIM(DX13))=0</formula>
    </cfRule>
  </conditionalFormatting>
  <conditionalFormatting sqref="DX130">
    <cfRule type="containsBlanks" dxfId="1" priority="25928">
      <formula>LEN(TRIM(DX130))=0</formula>
    </cfRule>
  </conditionalFormatting>
  <conditionalFormatting sqref="DX131">
    <cfRule type="containsBlanks" dxfId="1" priority="26128">
      <formula>LEN(TRIM(DX131))=0</formula>
    </cfRule>
  </conditionalFormatting>
  <conditionalFormatting sqref="DX132">
    <cfRule type="containsBlanks" dxfId="1" priority="26328">
      <formula>LEN(TRIM(DX132))=0</formula>
    </cfRule>
  </conditionalFormatting>
  <conditionalFormatting sqref="DX133">
    <cfRule type="containsBlanks" dxfId="1" priority="26528">
      <formula>LEN(TRIM(DX133))=0</formula>
    </cfRule>
  </conditionalFormatting>
  <conditionalFormatting sqref="DX134">
    <cfRule type="containsBlanks" dxfId="1" priority="26728">
      <formula>LEN(TRIM(DX134))=0</formula>
    </cfRule>
  </conditionalFormatting>
  <conditionalFormatting sqref="DX135">
    <cfRule type="containsBlanks" dxfId="1" priority="26928">
      <formula>LEN(TRIM(DX135))=0</formula>
    </cfRule>
  </conditionalFormatting>
  <conditionalFormatting sqref="DX136">
    <cfRule type="containsBlanks" dxfId="1" priority="27128">
      <formula>LEN(TRIM(DX136))=0</formula>
    </cfRule>
  </conditionalFormatting>
  <conditionalFormatting sqref="DX137">
    <cfRule type="containsBlanks" dxfId="1" priority="27328">
      <formula>LEN(TRIM(DX137))=0</formula>
    </cfRule>
  </conditionalFormatting>
  <conditionalFormatting sqref="DX138">
    <cfRule type="containsBlanks" dxfId="1" priority="27528">
      <formula>LEN(TRIM(DX138))=0</formula>
    </cfRule>
  </conditionalFormatting>
  <conditionalFormatting sqref="DX139">
    <cfRule type="containsBlanks" dxfId="1" priority="27728">
      <formula>LEN(TRIM(DX139))=0</formula>
    </cfRule>
  </conditionalFormatting>
  <conditionalFormatting sqref="DX14">
    <cfRule type="containsBlanks" dxfId="1" priority="2728">
      <formula>LEN(TRIM(DX14))=0</formula>
    </cfRule>
  </conditionalFormatting>
  <conditionalFormatting sqref="DX140">
    <cfRule type="containsBlanks" dxfId="1" priority="27928">
      <formula>LEN(TRIM(DX140))=0</formula>
    </cfRule>
  </conditionalFormatting>
  <conditionalFormatting sqref="DX141">
    <cfRule type="containsBlanks" dxfId="1" priority="28128">
      <formula>LEN(TRIM(DX141))=0</formula>
    </cfRule>
  </conditionalFormatting>
  <conditionalFormatting sqref="DX142">
    <cfRule type="containsBlanks" dxfId="1" priority="28328">
      <formula>LEN(TRIM(DX142))=0</formula>
    </cfRule>
  </conditionalFormatting>
  <conditionalFormatting sqref="DX143">
    <cfRule type="containsBlanks" dxfId="1" priority="28528">
      <formula>LEN(TRIM(DX143))=0</formula>
    </cfRule>
  </conditionalFormatting>
  <conditionalFormatting sqref="DX144">
    <cfRule type="containsBlanks" dxfId="1" priority="28728">
      <formula>LEN(TRIM(DX144))=0</formula>
    </cfRule>
  </conditionalFormatting>
  <conditionalFormatting sqref="DX145">
    <cfRule type="containsBlanks" dxfId="1" priority="28928">
      <formula>LEN(TRIM(DX145))=0</formula>
    </cfRule>
  </conditionalFormatting>
  <conditionalFormatting sqref="DX146">
    <cfRule type="containsBlanks" dxfId="1" priority="29128">
      <formula>LEN(TRIM(DX146))=0</formula>
    </cfRule>
  </conditionalFormatting>
  <conditionalFormatting sqref="DX147">
    <cfRule type="containsBlanks" dxfId="1" priority="29328">
      <formula>LEN(TRIM(DX147))=0</formula>
    </cfRule>
  </conditionalFormatting>
  <conditionalFormatting sqref="DX148">
    <cfRule type="containsBlanks" dxfId="1" priority="29528">
      <formula>LEN(TRIM(DX148))=0</formula>
    </cfRule>
  </conditionalFormatting>
  <conditionalFormatting sqref="DX149">
    <cfRule type="containsBlanks" dxfId="1" priority="29728">
      <formula>LEN(TRIM(DX149))=0</formula>
    </cfRule>
  </conditionalFormatting>
  <conditionalFormatting sqref="DX15">
    <cfRule type="containsBlanks" dxfId="1" priority="2928">
      <formula>LEN(TRIM(DX15))=0</formula>
    </cfRule>
  </conditionalFormatting>
  <conditionalFormatting sqref="DX150">
    <cfRule type="containsBlanks" dxfId="1" priority="29928">
      <formula>LEN(TRIM(DX150))=0</formula>
    </cfRule>
  </conditionalFormatting>
  <conditionalFormatting sqref="DX151">
    <cfRule type="containsBlanks" dxfId="1" priority="30128">
      <formula>LEN(TRIM(DX151))=0</formula>
    </cfRule>
  </conditionalFormatting>
  <conditionalFormatting sqref="DX152">
    <cfRule type="containsBlanks" dxfId="1" priority="30328">
      <formula>LEN(TRIM(DX152))=0</formula>
    </cfRule>
  </conditionalFormatting>
  <conditionalFormatting sqref="DX153">
    <cfRule type="containsBlanks" dxfId="1" priority="30528">
      <formula>LEN(TRIM(DX153))=0</formula>
    </cfRule>
  </conditionalFormatting>
  <conditionalFormatting sqref="DX154">
    <cfRule type="containsBlanks" dxfId="1177" priority="30728">
      <formula>LEN(TRIM(DX154))=0</formula>
    </cfRule>
  </conditionalFormatting>
  <conditionalFormatting sqref="DX155">
    <cfRule type="containsBlanks" dxfId="2292" priority="30928">
      <formula>LEN(TRIM(DX155))=0</formula>
    </cfRule>
  </conditionalFormatting>
  <conditionalFormatting sqref="DX156">
    <cfRule type="containsBlanks" dxfId="1707" priority="31128">
      <formula>LEN(TRIM(DX156))=0</formula>
    </cfRule>
  </conditionalFormatting>
  <conditionalFormatting sqref="DX157">
    <cfRule type="containsBlanks" dxfId="1180" priority="31328">
      <formula>LEN(TRIM(DX157))=0</formula>
    </cfRule>
  </conditionalFormatting>
  <conditionalFormatting sqref="DX158">
    <cfRule type="containsBlanks" dxfId="2896" priority="31528">
      <formula>LEN(TRIM(DX158))=0</formula>
    </cfRule>
  </conditionalFormatting>
  <conditionalFormatting sqref="DX159">
    <cfRule type="containsBlanks" dxfId="2911" priority="31728">
      <formula>LEN(TRIM(DX159))=0</formula>
    </cfRule>
  </conditionalFormatting>
  <conditionalFormatting sqref="DX16">
    <cfRule type="containsBlanks" dxfId="1" priority="3128">
      <formula>LEN(TRIM(DX16))=0</formula>
    </cfRule>
  </conditionalFormatting>
  <conditionalFormatting sqref="DX160">
    <cfRule type="containsBlanks" dxfId="2926" priority="31928">
      <formula>LEN(TRIM(DX160))=0</formula>
    </cfRule>
  </conditionalFormatting>
  <conditionalFormatting sqref="DX161">
    <cfRule type="containsBlanks" dxfId="2862" priority="32128">
      <formula>LEN(TRIM(DX161))=0</formula>
    </cfRule>
  </conditionalFormatting>
  <conditionalFormatting sqref="DX162">
    <cfRule type="containsBlanks" dxfId="2695" priority="32328">
      <formula>LEN(TRIM(DX162))=0</formula>
    </cfRule>
  </conditionalFormatting>
  <conditionalFormatting sqref="DX163">
    <cfRule type="containsBlanks" dxfId="2954" priority="32528">
      <formula>LEN(TRIM(DX163))=0</formula>
    </cfRule>
  </conditionalFormatting>
  <conditionalFormatting sqref="DX164">
    <cfRule type="containsBlanks" dxfId="2968" priority="32728">
      <formula>LEN(TRIM(DX164))=0</formula>
    </cfRule>
  </conditionalFormatting>
  <conditionalFormatting sqref="DX165">
    <cfRule type="containsBlanks" dxfId="2994" priority="32928">
      <formula>LEN(TRIM(DX165))=0</formula>
    </cfRule>
  </conditionalFormatting>
  <conditionalFormatting sqref="DX166">
    <cfRule type="containsBlanks" dxfId="2968" priority="33128">
      <formula>LEN(TRIM(DX166))=0</formula>
    </cfRule>
  </conditionalFormatting>
  <conditionalFormatting sqref="DX167">
    <cfRule type="containsBlanks" dxfId="2994" priority="33328">
      <formula>LEN(TRIM(DX167))=0</formula>
    </cfRule>
  </conditionalFormatting>
  <conditionalFormatting sqref="DX168">
    <cfRule type="containsBlanks" dxfId="2954" priority="33528">
      <formula>LEN(TRIM(DX168))=0</formula>
    </cfRule>
  </conditionalFormatting>
  <conditionalFormatting sqref="DX169">
    <cfRule type="containsBlanks" dxfId="2954" priority="33728">
      <formula>LEN(TRIM(DX169))=0</formula>
    </cfRule>
  </conditionalFormatting>
  <conditionalFormatting sqref="DX17">
    <cfRule type="containsBlanks" dxfId="1" priority="3328">
      <formula>LEN(TRIM(DX17))=0</formula>
    </cfRule>
  </conditionalFormatting>
  <conditionalFormatting sqref="DX170">
    <cfRule type="containsBlanks" dxfId="2695" priority="33928">
      <formula>LEN(TRIM(DX170))=0</formula>
    </cfRule>
  </conditionalFormatting>
  <conditionalFormatting sqref="DX171">
    <cfRule type="containsBlanks" dxfId="2606" priority="34128">
      <formula>LEN(TRIM(DX171))=0</formula>
    </cfRule>
  </conditionalFormatting>
  <conditionalFormatting sqref="DX172">
    <cfRule type="containsBlanks" dxfId="3011" priority="34328">
      <formula>LEN(TRIM(DX172))=0</formula>
    </cfRule>
  </conditionalFormatting>
  <conditionalFormatting sqref="DX173">
    <cfRule type="containsBlanks" dxfId="3121" priority="34528">
      <formula>LEN(TRIM(DX173))=0</formula>
    </cfRule>
  </conditionalFormatting>
  <conditionalFormatting sqref="DX174">
    <cfRule type="containsBlanks" dxfId="3011" priority="34728">
      <formula>LEN(TRIM(DX174))=0</formula>
    </cfRule>
  </conditionalFormatting>
  <conditionalFormatting sqref="DX175">
    <cfRule type="containsBlanks" dxfId="3121" priority="34928">
      <formula>LEN(TRIM(DX175))=0</formula>
    </cfRule>
  </conditionalFormatting>
  <conditionalFormatting sqref="DX176">
    <cfRule type="containsBlanks" dxfId="3121" priority="35128">
      <formula>LEN(TRIM(DX176))=0</formula>
    </cfRule>
  </conditionalFormatting>
  <conditionalFormatting sqref="DX177">
    <cfRule type="containsBlanks" dxfId="2528" priority="35328">
      <formula>LEN(TRIM(DX177))=0</formula>
    </cfRule>
  </conditionalFormatting>
  <conditionalFormatting sqref="DX178">
    <cfRule type="containsBlanks" dxfId="3011" priority="35528">
      <formula>LEN(TRIM(DX178))=0</formula>
    </cfRule>
  </conditionalFormatting>
  <conditionalFormatting sqref="DX179">
    <cfRule type="containsBlanks" dxfId="2544" priority="35728">
      <formula>LEN(TRIM(DX179))=0</formula>
    </cfRule>
  </conditionalFormatting>
  <conditionalFormatting sqref="DX18">
    <cfRule type="containsBlanks" dxfId="1" priority="3528">
      <formula>LEN(TRIM(DX18))=0</formula>
    </cfRule>
  </conditionalFormatting>
  <conditionalFormatting sqref="DX180">
    <cfRule type="containsBlanks" dxfId="3006" priority="35928">
      <formula>LEN(TRIM(DX180))=0</formula>
    </cfRule>
  </conditionalFormatting>
  <conditionalFormatting sqref="DX181">
    <cfRule type="containsBlanks" dxfId="3312" priority="36128">
      <formula>LEN(TRIM(DX181))=0</formula>
    </cfRule>
  </conditionalFormatting>
  <conditionalFormatting sqref="DX182">
    <cfRule type="containsBlanks" dxfId="3353" priority="36328">
      <formula>LEN(TRIM(DX182))=0</formula>
    </cfRule>
  </conditionalFormatting>
  <conditionalFormatting sqref="DX183">
    <cfRule type="containsBlanks" dxfId="1" priority="36528">
      <formula>LEN(TRIM(DX183))=0</formula>
    </cfRule>
  </conditionalFormatting>
  <conditionalFormatting sqref="DX184">
    <cfRule type="containsBlanks" dxfId="1" priority="36728">
      <formula>LEN(TRIM(DX184))=0</formula>
    </cfRule>
  </conditionalFormatting>
  <conditionalFormatting sqref="DX185">
    <cfRule type="containsBlanks" dxfId="1" priority="36928">
      <formula>LEN(TRIM(DX185))=0</formula>
    </cfRule>
  </conditionalFormatting>
  <conditionalFormatting sqref="DX186">
    <cfRule type="containsBlanks" dxfId="1" priority="37128">
      <formula>LEN(TRIM(DX186))=0</formula>
    </cfRule>
  </conditionalFormatting>
  <conditionalFormatting sqref="DX187">
    <cfRule type="containsBlanks" dxfId="1" priority="37328">
      <formula>LEN(TRIM(DX187))=0</formula>
    </cfRule>
  </conditionalFormatting>
  <conditionalFormatting sqref="DX188">
    <cfRule type="containsBlanks" dxfId="1" priority="37528">
      <formula>LEN(TRIM(DX188))=0</formula>
    </cfRule>
  </conditionalFormatting>
  <conditionalFormatting sqref="DX189">
    <cfRule type="containsBlanks" dxfId="1" priority="37728">
      <formula>LEN(TRIM(DX189))=0</formula>
    </cfRule>
  </conditionalFormatting>
  <conditionalFormatting sqref="DX19">
    <cfRule type="containsBlanks" dxfId="1" priority="3728">
      <formula>LEN(TRIM(DX19))=0</formula>
    </cfRule>
  </conditionalFormatting>
  <conditionalFormatting sqref="DX190">
    <cfRule type="containsBlanks" dxfId="1" priority="37928">
      <formula>LEN(TRIM(DX190))=0</formula>
    </cfRule>
  </conditionalFormatting>
  <conditionalFormatting sqref="DX191">
    <cfRule type="containsBlanks" dxfId="1" priority="38128">
      <formula>LEN(TRIM(DX191))=0</formula>
    </cfRule>
  </conditionalFormatting>
  <conditionalFormatting sqref="DX192">
    <cfRule type="containsBlanks" dxfId="1" priority="38328">
      <formula>LEN(TRIM(DX192))=0</formula>
    </cfRule>
  </conditionalFormatting>
  <conditionalFormatting sqref="DX193">
    <cfRule type="containsBlanks" dxfId="1" priority="38528">
      <formula>LEN(TRIM(DX193))=0</formula>
    </cfRule>
  </conditionalFormatting>
  <conditionalFormatting sqref="DX194">
    <cfRule type="containsBlanks" dxfId="1" priority="38728">
      <formula>LEN(TRIM(DX194))=0</formula>
    </cfRule>
  </conditionalFormatting>
  <conditionalFormatting sqref="DX195">
    <cfRule type="containsBlanks" dxfId="1" priority="38928">
      <formula>LEN(TRIM(DX195))=0</formula>
    </cfRule>
  </conditionalFormatting>
  <conditionalFormatting sqref="DX196">
    <cfRule type="containsBlanks" dxfId="1" priority="39128">
      <formula>LEN(TRIM(DX196))=0</formula>
    </cfRule>
  </conditionalFormatting>
  <conditionalFormatting sqref="DX197">
    <cfRule type="containsBlanks" dxfId="1" priority="39328">
      <formula>LEN(TRIM(DX197))=0</formula>
    </cfRule>
  </conditionalFormatting>
  <conditionalFormatting sqref="DX198">
    <cfRule type="containsBlanks" dxfId="1" priority="39528">
      <formula>LEN(TRIM(DX198))=0</formula>
    </cfRule>
  </conditionalFormatting>
  <conditionalFormatting sqref="DX199">
    <cfRule type="containsBlanks" dxfId="1" priority="39728">
      <formula>LEN(TRIM(DX199))=0</formula>
    </cfRule>
  </conditionalFormatting>
  <conditionalFormatting sqref="DX2">
    <cfRule type="containsBlanks" dxfId="1" priority="328">
      <formula>LEN(TRIM(DX2))=0</formula>
    </cfRule>
  </conditionalFormatting>
  <conditionalFormatting sqref="DX20">
    <cfRule type="containsBlanks" dxfId="1" priority="3928">
      <formula>LEN(TRIM(DX20))=0</formula>
    </cfRule>
  </conditionalFormatting>
  <conditionalFormatting sqref="DX200">
    <cfRule type="containsBlanks" dxfId="0" priority="39928">
      <formula>LEN(TRIM(DX200))=0</formula>
    </cfRule>
  </conditionalFormatting>
  <conditionalFormatting sqref="DX21">
    <cfRule type="containsBlanks" dxfId="1" priority="4128">
      <formula>LEN(TRIM(DX21))=0</formula>
    </cfRule>
  </conditionalFormatting>
  <conditionalFormatting sqref="DX22">
    <cfRule type="containsBlanks" dxfId="1" priority="4328">
      <formula>LEN(TRIM(DX22))=0</formula>
    </cfRule>
  </conditionalFormatting>
  <conditionalFormatting sqref="DX23">
    <cfRule type="containsBlanks" dxfId="1" priority="4528">
      <formula>LEN(TRIM(DX23))=0</formula>
    </cfRule>
  </conditionalFormatting>
  <conditionalFormatting sqref="DX24">
    <cfRule type="containsBlanks" dxfId="1" priority="4728">
      <formula>LEN(TRIM(DX24))=0</formula>
    </cfRule>
  </conditionalFormatting>
  <conditionalFormatting sqref="DX25">
    <cfRule type="containsBlanks" dxfId="1" priority="4928">
      <formula>LEN(TRIM(DX25))=0</formula>
    </cfRule>
  </conditionalFormatting>
  <conditionalFormatting sqref="DX26">
    <cfRule type="containsBlanks" dxfId="1" priority="5128">
      <formula>LEN(TRIM(DX26))=0</formula>
    </cfRule>
  </conditionalFormatting>
  <conditionalFormatting sqref="DX27">
    <cfRule type="containsBlanks" dxfId="1" priority="5328">
      <formula>LEN(TRIM(DX27))=0</formula>
    </cfRule>
  </conditionalFormatting>
  <conditionalFormatting sqref="DX28">
    <cfRule type="containsBlanks" dxfId="1" priority="5528">
      <formula>LEN(TRIM(DX28))=0</formula>
    </cfRule>
  </conditionalFormatting>
  <conditionalFormatting sqref="DX29">
    <cfRule type="containsBlanks" dxfId="1" priority="5728">
      <formula>LEN(TRIM(DX29))=0</formula>
    </cfRule>
  </conditionalFormatting>
  <conditionalFormatting sqref="DX3">
    <cfRule type="containsBlanks" dxfId="1" priority="528">
      <formula>LEN(TRIM(DX3))=0</formula>
    </cfRule>
  </conditionalFormatting>
  <conditionalFormatting sqref="DX30">
    <cfRule type="containsBlanks" dxfId="1" priority="5928">
      <formula>LEN(TRIM(DX30))=0</formula>
    </cfRule>
  </conditionalFormatting>
  <conditionalFormatting sqref="DX31">
    <cfRule type="containsBlanks" dxfId="1" priority="6128">
      <formula>LEN(TRIM(DX31))=0</formula>
    </cfRule>
  </conditionalFormatting>
  <conditionalFormatting sqref="DX32">
    <cfRule type="containsBlanks" dxfId="1" priority="6328">
      <formula>LEN(TRIM(DX32))=0</formula>
    </cfRule>
  </conditionalFormatting>
  <conditionalFormatting sqref="DX33">
    <cfRule type="containsBlanks" dxfId="1" priority="6528">
      <formula>LEN(TRIM(DX33))=0</formula>
    </cfRule>
  </conditionalFormatting>
  <conditionalFormatting sqref="DX34">
    <cfRule type="containsBlanks" dxfId="1" priority="6728">
      <formula>LEN(TRIM(DX34))=0</formula>
    </cfRule>
  </conditionalFormatting>
  <conditionalFormatting sqref="DX35">
    <cfRule type="containsBlanks" dxfId="1" priority="6928">
      <formula>LEN(TRIM(DX35))=0</formula>
    </cfRule>
  </conditionalFormatting>
  <conditionalFormatting sqref="DX36">
    <cfRule type="containsBlanks" dxfId="1" priority="7128">
      <formula>LEN(TRIM(DX36))=0</formula>
    </cfRule>
  </conditionalFormatting>
  <conditionalFormatting sqref="DX37">
    <cfRule type="containsBlanks" dxfId="1" priority="7328">
      <formula>LEN(TRIM(DX37))=0</formula>
    </cfRule>
  </conditionalFormatting>
  <conditionalFormatting sqref="DX38">
    <cfRule type="containsBlanks" dxfId="1" priority="7528">
      <formula>LEN(TRIM(DX38))=0</formula>
    </cfRule>
  </conditionalFormatting>
  <conditionalFormatting sqref="DX39">
    <cfRule type="containsBlanks" dxfId="1" priority="7728">
      <formula>LEN(TRIM(DX39))=0</formula>
    </cfRule>
  </conditionalFormatting>
  <conditionalFormatting sqref="DX4">
    <cfRule type="containsBlanks" dxfId="1" priority="728">
      <formula>LEN(TRIM(DX4))=0</formula>
    </cfRule>
  </conditionalFormatting>
  <conditionalFormatting sqref="DX40">
    <cfRule type="containsBlanks" dxfId="1" priority="7928">
      <formula>LEN(TRIM(DX40))=0</formula>
    </cfRule>
  </conditionalFormatting>
  <conditionalFormatting sqref="DX41">
    <cfRule type="containsBlanks" dxfId="1" priority="8128">
      <formula>LEN(TRIM(DX41))=0</formula>
    </cfRule>
  </conditionalFormatting>
  <conditionalFormatting sqref="DX42">
    <cfRule type="containsBlanks" dxfId="1" priority="8328">
      <formula>LEN(TRIM(DX42))=0</formula>
    </cfRule>
  </conditionalFormatting>
  <conditionalFormatting sqref="DX43">
    <cfRule type="containsBlanks" dxfId="1" priority="8528">
      <formula>LEN(TRIM(DX43))=0</formula>
    </cfRule>
  </conditionalFormatting>
  <conditionalFormatting sqref="DX44">
    <cfRule type="containsBlanks" dxfId="1" priority="8728">
      <formula>LEN(TRIM(DX44))=0</formula>
    </cfRule>
  </conditionalFormatting>
  <conditionalFormatting sqref="DX45">
    <cfRule type="containsBlanks" dxfId="1" priority="8928">
      <formula>LEN(TRIM(DX45))=0</formula>
    </cfRule>
  </conditionalFormatting>
  <conditionalFormatting sqref="DX46">
    <cfRule type="containsBlanks" dxfId="1" priority="9128">
      <formula>LEN(TRIM(DX46))=0</formula>
    </cfRule>
  </conditionalFormatting>
  <conditionalFormatting sqref="DX47">
    <cfRule type="containsBlanks" dxfId="1" priority="9328">
      <formula>LEN(TRIM(DX47))=0</formula>
    </cfRule>
  </conditionalFormatting>
  <conditionalFormatting sqref="DX48">
    <cfRule type="containsBlanks" dxfId="1" priority="9528">
      <formula>LEN(TRIM(DX48))=0</formula>
    </cfRule>
  </conditionalFormatting>
  <conditionalFormatting sqref="DX49">
    <cfRule type="containsBlanks" dxfId="1" priority="9728">
      <formula>LEN(TRIM(DX49))=0</formula>
    </cfRule>
  </conditionalFormatting>
  <conditionalFormatting sqref="DX5">
    <cfRule type="containsBlanks" dxfId="1" priority="928">
      <formula>LEN(TRIM(DX5))=0</formula>
    </cfRule>
  </conditionalFormatting>
  <conditionalFormatting sqref="DX50">
    <cfRule type="containsBlanks" dxfId="1" priority="9928">
      <formula>LEN(TRIM(DX50))=0</formula>
    </cfRule>
  </conditionalFormatting>
  <conditionalFormatting sqref="DX51">
    <cfRule type="containsBlanks" dxfId="1" priority="10128">
      <formula>LEN(TRIM(DX51))=0</formula>
    </cfRule>
  </conditionalFormatting>
  <conditionalFormatting sqref="DX52">
    <cfRule type="containsBlanks" dxfId="1" priority="10328">
      <formula>LEN(TRIM(DX52))=0</formula>
    </cfRule>
  </conditionalFormatting>
  <conditionalFormatting sqref="DX53">
    <cfRule type="containsBlanks" dxfId="1" priority="10528">
      <formula>LEN(TRIM(DX53))=0</formula>
    </cfRule>
  </conditionalFormatting>
  <conditionalFormatting sqref="DX54">
    <cfRule type="containsBlanks" dxfId="1" priority="10728">
      <formula>LEN(TRIM(DX54))=0</formula>
    </cfRule>
  </conditionalFormatting>
  <conditionalFormatting sqref="DX55">
    <cfRule type="containsBlanks" dxfId="1" priority="10928">
      <formula>LEN(TRIM(DX55))=0</formula>
    </cfRule>
  </conditionalFormatting>
  <conditionalFormatting sqref="DX56">
    <cfRule type="containsBlanks" dxfId="1" priority="11128">
      <formula>LEN(TRIM(DX56))=0</formula>
    </cfRule>
  </conditionalFormatting>
  <conditionalFormatting sqref="DX57">
    <cfRule type="containsBlanks" dxfId="1" priority="11328">
      <formula>LEN(TRIM(DX57))=0</formula>
    </cfRule>
  </conditionalFormatting>
  <conditionalFormatting sqref="DX58">
    <cfRule type="containsBlanks" dxfId="1" priority="11528">
      <formula>LEN(TRIM(DX58))=0</formula>
    </cfRule>
  </conditionalFormatting>
  <conditionalFormatting sqref="DX59">
    <cfRule type="containsBlanks" dxfId="1" priority="11728">
      <formula>LEN(TRIM(DX59))=0</formula>
    </cfRule>
  </conditionalFormatting>
  <conditionalFormatting sqref="DX6">
    <cfRule type="containsBlanks" dxfId="1" priority="1128">
      <formula>LEN(TRIM(DX6))=0</formula>
    </cfRule>
  </conditionalFormatting>
  <conditionalFormatting sqref="DX60">
    <cfRule type="containsBlanks" dxfId="1" priority="11928">
      <formula>LEN(TRIM(DX60))=0</formula>
    </cfRule>
  </conditionalFormatting>
  <conditionalFormatting sqref="DX61">
    <cfRule type="containsBlanks" dxfId="1" priority="12128">
      <formula>LEN(TRIM(DX61))=0</formula>
    </cfRule>
  </conditionalFormatting>
  <conditionalFormatting sqref="DX62">
    <cfRule type="containsBlanks" dxfId="1" priority="12328">
      <formula>LEN(TRIM(DX62))=0</formula>
    </cfRule>
  </conditionalFormatting>
  <conditionalFormatting sqref="DX63">
    <cfRule type="containsBlanks" dxfId="1" priority="12528">
      <formula>LEN(TRIM(DX63))=0</formula>
    </cfRule>
  </conditionalFormatting>
  <conditionalFormatting sqref="DX64">
    <cfRule type="containsBlanks" dxfId="1" priority="12728">
      <formula>LEN(TRIM(DX64))=0</formula>
    </cfRule>
  </conditionalFormatting>
  <conditionalFormatting sqref="DX65">
    <cfRule type="containsBlanks" dxfId="1" priority="12928">
      <formula>LEN(TRIM(DX65))=0</formula>
    </cfRule>
  </conditionalFormatting>
  <conditionalFormatting sqref="DX66">
    <cfRule type="containsBlanks" dxfId="1" priority="13128">
      <formula>LEN(TRIM(DX66))=0</formula>
    </cfRule>
  </conditionalFormatting>
  <conditionalFormatting sqref="DX67">
    <cfRule type="containsBlanks" dxfId="1" priority="13328">
      <formula>LEN(TRIM(DX67))=0</formula>
    </cfRule>
  </conditionalFormatting>
  <conditionalFormatting sqref="DX68">
    <cfRule type="containsBlanks" dxfId="1" priority="13528">
      <formula>LEN(TRIM(DX68))=0</formula>
    </cfRule>
  </conditionalFormatting>
  <conditionalFormatting sqref="DX69">
    <cfRule type="containsBlanks" dxfId="1" priority="13728">
      <formula>LEN(TRIM(DX69))=0</formula>
    </cfRule>
  </conditionalFormatting>
  <conditionalFormatting sqref="DX7">
    <cfRule type="containsBlanks" dxfId="1" priority="1328">
      <formula>LEN(TRIM(DX7))=0</formula>
    </cfRule>
  </conditionalFormatting>
  <conditionalFormatting sqref="DX70">
    <cfRule type="containsBlanks" dxfId="1" priority="13928">
      <formula>LEN(TRIM(DX70))=0</formula>
    </cfRule>
  </conditionalFormatting>
  <conditionalFormatting sqref="DX71">
    <cfRule type="containsBlanks" dxfId="1" priority="14128">
      <formula>LEN(TRIM(DX71))=0</formula>
    </cfRule>
  </conditionalFormatting>
  <conditionalFormatting sqref="DX72">
    <cfRule type="containsBlanks" dxfId="1" priority="14328">
      <formula>LEN(TRIM(DX72))=0</formula>
    </cfRule>
  </conditionalFormatting>
  <conditionalFormatting sqref="DX73">
    <cfRule type="containsBlanks" dxfId="1" priority="14528">
      <formula>LEN(TRIM(DX73))=0</formula>
    </cfRule>
  </conditionalFormatting>
  <conditionalFormatting sqref="DX74">
    <cfRule type="containsBlanks" dxfId="1" priority="14728">
      <formula>LEN(TRIM(DX74))=0</formula>
    </cfRule>
  </conditionalFormatting>
  <conditionalFormatting sqref="DX75">
    <cfRule type="containsBlanks" dxfId="0" priority="14928">
      <formula>LEN(TRIM(DX75))=0</formula>
    </cfRule>
  </conditionalFormatting>
  <conditionalFormatting sqref="DX76">
    <cfRule type="containsBlanks" dxfId="1318" priority="15128">
      <formula>LEN(TRIM(DX76))=0</formula>
    </cfRule>
  </conditionalFormatting>
  <conditionalFormatting sqref="DX77">
    <cfRule type="containsBlanks" dxfId="5" priority="15328">
      <formula>LEN(TRIM(DX77))=0</formula>
    </cfRule>
  </conditionalFormatting>
  <conditionalFormatting sqref="DX78">
    <cfRule type="containsBlanks" dxfId="4" priority="15528">
      <formula>LEN(TRIM(DX78))=0</formula>
    </cfRule>
  </conditionalFormatting>
  <conditionalFormatting sqref="DX79">
    <cfRule type="containsBlanks" dxfId="4" priority="15728">
      <formula>LEN(TRIM(DX79))=0</formula>
    </cfRule>
  </conditionalFormatting>
  <conditionalFormatting sqref="DX8">
    <cfRule type="containsBlanks" dxfId="1" priority="1528">
      <formula>LEN(TRIM(DX8))=0</formula>
    </cfRule>
  </conditionalFormatting>
  <conditionalFormatting sqref="DX80">
    <cfRule type="containsBlanks" dxfId="1" priority="15928">
      <formula>LEN(TRIM(DX80))=0</formula>
    </cfRule>
  </conditionalFormatting>
  <conditionalFormatting sqref="DX81">
    <cfRule type="containsBlanks" dxfId="1460" priority="16128">
      <formula>LEN(TRIM(DX81))=0</formula>
    </cfRule>
  </conditionalFormatting>
  <conditionalFormatting sqref="DX82">
    <cfRule type="containsBlanks" dxfId="1505" priority="16328">
      <formula>LEN(TRIM(DX82))=0</formula>
    </cfRule>
  </conditionalFormatting>
  <conditionalFormatting sqref="DX83">
    <cfRule type="containsBlanks" dxfId="1539" priority="16528">
      <formula>LEN(TRIM(DX83))=0</formula>
    </cfRule>
  </conditionalFormatting>
  <conditionalFormatting sqref="DX84">
    <cfRule type="containsBlanks" dxfId="1563" priority="16728">
      <formula>LEN(TRIM(DX84))=0</formula>
    </cfRule>
  </conditionalFormatting>
  <conditionalFormatting sqref="DX85">
    <cfRule type="containsBlanks" dxfId="1580" priority="16928">
      <formula>LEN(TRIM(DX85))=0</formula>
    </cfRule>
  </conditionalFormatting>
  <conditionalFormatting sqref="DX86">
    <cfRule type="containsBlanks" dxfId="1604" priority="17128">
      <formula>LEN(TRIM(DX86))=0</formula>
    </cfRule>
  </conditionalFormatting>
  <conditionalFormatting sqref="DX87">
    <cfRule type="containsBlanks" dxfId="1647" priority="17328">
      <formula>LEN(TRIM(DX87))=0</formula>
    </cfRule>
  </conditionalFormatting>
  <conditionalFormatting sqref="DX88">
    <cfRule type="containsBlanks" dxfId="1673" priority="17528">
      <formula>LEN(TRIM(DX88))=0</formula>
    </cfRule>
  </conditionalFormatting>
  <conditionalFormatting sqref="DX89">
    <cfRule type="containsBlanks" dxfId="1691" priority="17728">
      <formula>LEN(TRIM(DX89))=0</formula>
    </cfRule>
  </conditionalFormatting>
  <conditionalFormatting sqref="DX9">
    <cfRule type="containsBlanks" dxfId="1" priority="1728">
      <formula>LEN(TRIM(DX9))=0</formula>
    </cfRule>
  </conditionalFormatting>
  <conditionalFormatting sqref="DX90">
    <cfRule type="containsBlanks" dxfId="1708" priority="17928">
      <formula>LEN(TRIM(DX90))=0</formula>
    </cfRule>
  </conditionalFormatting>
  <conditionalFormatting sqref="DX91">
    <cfRule type="containsBlanks" dxfId="1734" priority="18128">
      <formula>LEN(TRIM(DX91))=0</formula>
    </cfRule>
  </conditionalFormatting>
  <conditionalFormatting sqref="DX92">
    <cfRule type="containsBlanks" dxfId="1783" priority="18328">
      <formula>LEN(TRIM(DX92))=0</formula>
    </cfRule>
  </conditionalFormatting>
  <conditionalFormatting sqref="DX93">
    <cfRule type="containsBlanks" dxfId="1621" priority="18528">
      <formula>LEN(TRIM(DX93))=0</formula>
    </cfRule>
  </conditionalFormatting>
  <conditionalFormatting sqref="DX94">
    <cfRule type="containsBlanks" dxfId="1" priority="18728">
      <formula>LEN(TRIM(DX94))=0</formula>
    </cfRule>
  </conditionalFormatting>
  <conditionalFormatting sqref="DX95">
    <cfRule type="containsBlanks" dxfId="1617" priority="18928">
      <formula>LEN(TRIM(DX95))=0</formula>
    </cfRule>
  </conditionalFormatting>
  <conditionalFormatting sqref="DX96">
    <cfRule type="containsBlanks" dxfId="1617" priority="19128">
      <formula>LEN(TRIM(DX96))=0</formula>
    </cfRule>
  </conditionalFormatting>
  <conditionalFormatting sqref="DX97">
    <cfRule type="containsBlanks" dxfId="1617" priority="19328">
      <formula>LEN(TRIM(DX97))=0</formula>
    </cfRule>
  </conditionalFormatting>
  <conditionalFormatting sqref="DX98">
    <cfRule type="containsBlanks" dxfId="1" priority="19528">
      <formula>LEN(TRIM(DX98))=0</formula>
    </cfRule>
  </conditionalFormatting>
  <conditionalFormatting sqref="DX99">
    <cfRule type="containsBlanks" dxfId="1" priority="19728">
      <formula>LEN(TRIM(DX99))=0</formula>
    </cfRule>
  </conditionalFormatting>
  <conditionalFormatting sqref="DY1">
    <cfRule type="containsBlanks" dxfId="0" priority="129">
      <formula>LEN(TRIM(DY1))=0</formula>
    </cfRule>
  </conditionalFormatting>
  <conditionalFormatting sqref="DY10">
    <cfRule type="containsBlanks" dxfId="1" priority="1929">
      <formula>LEN(TRIM(DY10))=0</formula>
    </cfRule>
  </conditionalFormatting>
  <conditionalFormatting sqref="DY100">
    <cfRule type="containsBlanks" dxfId="1" priority="19929">
      <formula>LEN(TRIM(DY100))=0</formula>
    </cfRule>
  </conditionalFormatting>
  <conditionalFormatting sqref="DY101">
    <cfRule type="containsBlanks" dxfId="1" priority="20129">
      <formula>LEN(TRIM(DY101))=0</formula>
    </cfRule>
  </conditionalFormatting>
  <conditionalFormatting sqref="DY102">
    <cfRule type="containsBlanks" dxfId="1" priority="20329">
      <formula>LEN(TRIM(DY102))=0</formula>
    </cfRule>
  </conditionalFormatting>
  <conditionalFormatting sqref="DY103">
    <cfRule type="containsBlanks" dxfId="1" priority="20529">
      <formula>LEN(TRIM(DY103))=0</formula>
    </cfRule>
  </conditionalFormatting>
  <conditionalFormatting sqref="DY104">
    <cfRule type="containsBlanks" dxfId="1" priority="20729">
      <formula>LEN(TRIM(DY104))=0</formula>
    </cfRule>
  </conditionalFormatting>
  <conditionalFormatting sqref="DY105">
    <cfRule type="containsBlanks" dxfId="1" priority="20929">
      <formula>LEN(TRIM(DY105))=0</formula>
    </cfRule>
  </conditionalFormatting>
  <conditionalFormatting sqref="DY106">
    <cfRule type="containsBlanks" dxfId="1" priority="21129">
      <formula>LEN(TRIM(DY106))=0</formula>
    </cfRule>
  </conditionalFormatting>
  <conditionalFormatting sqref="DY107">
    <cfRule type="containsBlanks" dxfId="1" priority="21329">
      <formula>LEN(TRIM(DY107))=0</formula>
    </cfRule>
  </conditionalFormatting>
  <conditionalFormatting sqref="DY108">
    <cfRule type="containsBlanks" dxfId="1" priority="21529">
      <formula>LEN(TRIM(DY108))=0</formula>
    </cfRule>
  </conditionalFormatting>
  <conditionalFormatting sqref="DY109">
    <cfRule type="containsBlanks" dxfId="1" priority="21729">
      <formula>LEN(TRIM(DY109))=0</formula>
    </cfRule>
  </conditionalFormatting>
  <conditionalFormatting sqref="DY11">
    <cfRule type="containsBlanks" dxfId="1" priority="2129">
      <formula>LEN(TRIM(DY11))=0</formula>
    </cfRule>
  </conditionalFormatting>
  <conditionalFormatting sqref="DY110">
    <cfRule type="containsBlanks" dxfId="1" priority="21929">
      <formula>LEN(TRIM(DY110))=0</formula>
    </cfRule>
  </conditionalFormatting>
  <conditionalFormatting sqref="DY111">
    <cfRule type="containsBlanks" dxfId="1" priority="22129">
      <formula>LEN(TRIM(DY111))=0</formula>
    </cfRule>
  </conditionalFormatting>
  <conditionalFormatting sqref="DY112">
    <cfRule type="containsBlanks" dxfId="1" priority="22329">
      <formula>LEN(TRIM(DY112))=0</formula>
    </cfRule>
  </conditionalFormatting>
  <conditionalFormatting sqref="DY113">
    <cfRule type="containsBlanks" dxfId="1" priority="22529">
      <formula>LEN(TRIM(DY113))=0</formula>
    </cfRule>
  </conditionalFormatting>
  <conditionalFormatting sqref="DY114">
    <cfRule type="containsBlanks" dxfId="1" priority="22729">
      <formula>LEN(TRIM(DY114))=0</formula>
    </cfRule>
  </conditionalFormatting>
  <conditionalFormatting sqref="DY115">
    <cfRule type="containsBlanks" dxfId="1" priority="22929">
      <formula>LEN(TRIM(DY115))=0</formula>
    </cfRule>
  </conditionalFormatting>
  <conditionalFormatting sqref="DY116">
    <cfRule type="containsBlanks" dxfId="1" priority="23129">
      <formula>LEN(TRIM(DY116))=0</formula>
    </cfRule>
  </conditionalFormatting>
  <conditionalFormatting sqref="DY117">
    <cfRule type="containsBlanks" dxfId="1" priority="23329">
      <formula>LEN(TRIM(DY117))=0</formula>
    </cfRule>
  </conditionalFormatting>
  <conditionalFormatting sqref="DY118">
    <cfRule type="containsBlanks" dxfId="1" priority="23529">
      <formula>LEN(TRIM(DY118))=0</formula>
    </cfRule>
  </conditionalFormatting>
  <conditionalFormatting sqref="DY119">
    <cfRule type="containsBlanks" dxfId="1" priority="23729">
      <formula>LEN(TRIM(DY119))=0</formula>
    </cfRule>
  </conditionalFormatting>
  <conditionalFormatting sqref="DY12">
    <cfRule type="containsBlanks" dxfId="1" priority="2329">
      <formula>LEN(TRIM(DY12))=0</formula>
    </cfRule>
  </conditionalFormatting>
  <conditionalFormatting sqref="DY120">
    <cfRule type="containsBlanks" dxfId="1" priority="23929">
      <formula>LEN(TRIM(DY120))=0</formula>
    </cfRule>
  </conditionalFormatting>
  <conditionalFormatting sqref="DY121">
    <cfRule type="containsBlanks" dxfId="1" priority="24129">
      <formula>LEN(TRIM(DY121))=0</formula>
    </cfRule>
  </conditionalFormatting>
  <conditionalFormatting sqref="DY122">
    <cfRule type="containsBlanks" dxfId="1" priority="24329">
      <formula>LEN(TRIM(DY122))=0</formula>
    </cfRule>
  </conditionalFormatting>
  <conditionalFormatting sqref="DY123">
    <cfRule type="containsBlanks" dxfId="1" priority="24529">
      <formula>LEN(TRIM(DY123))=0</formula>
    </cfRule>
  </conditionalFormatting>
  <conditionalFormatting sqref="DY124">
    <cfRule type="containsBlanks" dxfId="1" priority="24729">
      <formula>LEN(TRIM(DY124))=0</formula>
    </cfRule>
  </conditionalFormatting>
  <conditionalFormatting sqref="DY125">
    <cfRule type="containsBlanks" dxfId="1" priority="24929">
      <formula>LEN(TRIM(DY125))=0</formula>
    </cfRule>
  </conditionalFormatting>
  <conditionalFormatting sqref="DY126">
    <cfRule type="containsBlanks" dxfId="1" priority="25129">
      <formula>LEN(TRIM(DY126))=0</formula>
    </cfRule>
  </conditionalFormatting>
  <conditionalFormatting sqref="DY127">
    <cfRule type="containsBlanks" dxfId="1" priority="25329">
      <formula>LEN(TRIM(DY127))=0</formula>
    </cfRule>
  </conditionalFormatting>
  <conditionalFormatting sqref="DY128">
    <cfRule type="containsBlanks" dxfId="1" priority="25529">
      <formula>LEN(TRIM(DY128))=0</formula>
    </cfRule>
  </conditionalFormatting>
  <conditionalFormatting sqref="DY129">
    <cfRule type="containsBlanks" dxfId="1" priority="25729">
      <formula>LEN(TRIM(DY129))=0</formula>
    </cfRule>
  </conditionalFormatting>
  <conditionalFormatting sqref="DY13">
    <cfRule type="containsBlanks" dxfId="1" priority="2529">
      <formula>LEN(TRIM(DY13))=0</formula>
    </cfRule>
  </conditionalFormatting>
  <conditionalFormatting sqref="DY130">
    <cfRule type="containsBlanks" dxfId="1" priority="25929">
      <formula>LEN(TRIM(DY130))=0</formula>
    </cfRule>
  </conditionalFormatting>
  <conditionalFormatting sqref="DY131">
    <cfRule type="containsBlanks" dxfId="1" priority="26129">
      <formula>LEN(TRIM(DY131))=0</formula>
    </cfRule>
  </conditionalFormatting>
  <conditionalFormatting sqref="DY132">
    <cfRule type="containsBlanks" dxfId="1" priority="26329">
      <formula>LEN(TRIM(DY132))=0</formula>
    </cfRule>
  </conditionalFormatting>
  <conditionalFormatting sqref="DY133">
    <cfRule type="containsBlanks" dxfId="1" priority="26529">
      <formula>LEN(TRIM(DY133))=0</formula>
    </cfRule>
  </conditionalFormatting>
  <conditionalFormatting sqref="DY134">
    <cfRule type="containsBlanks" dxfId="1" priority="26729">
      <formula>LEN(TRIM(DY134))=0</formula>
    </cfRule>
  </conditionalFormatting>
  <conditionalFormatting sqref="DY135">
    <cfRule type="containsBlanks" dxfId="1" priority="26929">
      <formula>LEN(TRIM(DY135))=0</formula>
    </cfRule>
  </conditionalFormatting>
  <conditionalFormatting sqref="DY136">
    <cfRule type="containsBlanks" dxfId="1" priority="27129">
      <formula>LEN(TRIM(DY136))=0</formula>
    </cfRule>
  </conditionalFormatting>
  <conditionalFormatting sqref="DY137">
    <cfRule type="containsBlanks" dxfId="1" priority="27329">
      <formula>LEN(TRIM(DY137))=0</formula>
    </cfRule>
  </conditionalFormatting>
  <conditionalFormatting sqref="DY138">
    <cfRule type="containsBlanks" dxfId="1" priority="27529">
      <formula>LEN(TRIM(DY138))=0</formula>
    </cfRule>
  </conditionalFormatting>
  <conditionalFormatting sqref="DY139">
    <cfRule type="containsBlanks" dxfId="1" priority="27729">
      <formula>LEN(TRIM(DY139))=0</formula>
    </cfRule>
  </conditionalFormatting>
  <conditionalFormatting sqref="DY14">
    <cfRule type="containsBlanks" dxfId="1" priority="2729">
      <formula>LEN(TRIM(DY14))=0</formula>
    </cfRule>
  </conditionalFormatting>
  <conditionalFormatting sqref="DY140">
    <cfRule type="containsBlanks" dxfId="1" priority="27929">
      <formula>LEN(TRIM(DY140))=0</formula>
    </cfRule>
  </conditionalFormatting>
  <conditionalFormatting sqref="DY141">
    <cfRule type="containsBlanks" dxfId="1" priority="28129">
      <formula>LEN(TRIM(DY141))=0</formula>
    </cfRule>
  </conditionalFormatting>
  <conditionalFormatting sqref="DY142">
    <cfRule type="containsBlanks" dxfId="1" priority="28329">
      <formula>LEN(TRIM(DY142))=0</formula>
    </cfRule>
  </conditionalFormatting>
  <conditionalFormatting sqref="DY143">
    <cfRule type="containsBlanks" dxfId="1" priority="28529">
      <formula>LEN(TRIM(DY143))=0</formula>
    </cfRule>
  </conditionalFormatting>
  <conditionalFormatting sqref="DY144">
    <cfRule type="containsBlanks" dxfId="1" priority="28729">
      <formula>LEN(TRIM(DY144))=0</formula>
    </cfRule>
  </conditionalFormatting>
  <conditionalFormatting sqref="DY145">
    <cfRule type="containsBlanks" dxfId="1" priority="28929">
      <formula>LEN(TRIM(DY145))=0</formula>
    </cfRule>
  </conditionalFormatting>
  <conditionalFormatting sqref="DY146">
    <cfRule type="containsBlanks" dxfId="1" priority="29129">
      <formula>LEN(TRIM(DY146))=0</formula>
    </cfRule>
  </conditionalFormatting>
  <conditionalFormatting sqref="DY147">
    <cfRule type="containsBlanks" dxfId="1" priority="29329">
      <formula>LEN(TRIM(DY147))=0</formula>
    </cfRule>
  </conditionalFormatting>
  <conditionalFormatting sqref="DY148">
    <cfRule type="containsBlanks" dxfId="1" priority="29529">
      <formula>LEN(TRIM(DY148))=0</formula>
    </cfRule>
  </conditionalFormatting>
  <conditionalFormatting sqref="DY149">
    <cfRule type="containsBlanks" dxfId="1" priority="29729">
      <formula>LEN(TRIM(DY149))=0</formula>
    </cfRule>
  </conditionalFormatting>
  <conditionalFormatting sqref="DY15">
    <cfRule type="containsBlanks" dxfId="1" priority="2929">
      <formula>LEN(TRIM(DY15))=0</formula>
    </cfRule>
  </conditionalFormatting>
  <conditionalFormatting sqref="DY150">
    <cfRule type="containsBlanks" dxfId="1" priority="29929">
      <formula>LEN(TRIM(DY150))=0</formula>
    </cfRule>
  </conditionalFormatting>
  <conditionalFormatting sqref="DY151">
    <cfRule type="containsBlanks" dxfId="1" priority="30129">
      <formula>LEN(TRIM(DY151))=0</formula>
    </cfRule>
  </conditionalFormatting>
  <conditionalFormatting sqref="DY152">
    <cfRule type="containsBlanks" dxfId="1" priority="30329">
      <formula>LEN(TRIM(DY152))=0</formula>
    </cfRule>
  </conditionalFormatting>
  <conditionalFormatting sqref="DY153">
    <cfRule type="containsBlanks" dxfId="1" priority="30529">
      <formula>LEN(TRIM(DY153))=0</formula>
    </cfRule>
  </conditionalFormatting>
  <conditionalFormatting sqref="DY154">
    <cfRule type="containsBlanks" dxfId="1305" priority="30729">
      <formula>LEN(TRIM(DY154))=0</formula>
    </cfRule>
  </conditionalFormatting>
  <conditionalFormatting sqref="DY155">
    <cfRule type="containsBlanks" dxfId="1750" priority="30929">
      <formula>LEN(TRIM(DY155))=0</formula>
    </cfRule>
  </conditionalFormatting>
  <conditionalFormatting sqref="DY156">
    <cfRule type="containsBlanks" dxfId="1749" priority="31129">
      <formula>LEN(TRIM(DY156))=0</formula>
    </cfRule>
  </conditionalFormatting>
  <conditionalFormatting sqref="DY157">
    <cfRule type="containsBlanks" dxfId="1749" priority="31329">
      <formula>LEN(TRIM(DY157))=0</formula>
    </cfRule>
  </conditionalFormatting>
  <conditionalFormatting sqref="DY158">
    <cfRule type="containsBlanks" dxfId="1688" priority="31529">
      <formula>LEN(TRIM(DY158))=0</formula>
    </cfRule>
  </conditionalFormatting>
  <conditionalFormatting sqref="DY159">
    <cfRule type="containsBlanks" dxfId="2912" priority="31729">
      <formula>LEN(TRIM(DY159))=0</formula>
    </cfRule>
  </conditionalFormatting>
  <conditionalFormatting sqref="DY16">
    <cfRule type="containsBlanks" dxfId="1" priority="3129">
      <formula>LEN(TRIM(DY16))=0</formula>
    </cfRule>
  </conditionalFormatting>
  <conditionalFormatting sqref="DY160">
    <cfRule type="containsBlanks" dxfId="2927" priority="31929">
      <formula>LEN(TRIM(DY160))=0</formula>
    </cfRule>
  </conditionalFormatting>
  <conditionalFormatting sqref="DY161">
    <cfRule type="containsBlanks" dxfId="2942" priority="32129">
      <formula>LEN(TRIM(DY161))=0</formula>
    </cfRule>
  </conditionalFormatting>
  <conditionalFormatting sqref="DY162">
    <cfRule type="containsBlanks" dxfId="2946" priority="32329">
      <formula>LEN(TRIM(DY162))=0</formula>
    </cfRule>
  </conditionalFormatting>
  <conditionalFormatting sqref="DY163">
    <cfRule type="containsBlanks" dxfId="2955" priority="32529">
      <formula>LEN(TRIM(DY163))=0</formula>
    </cfRule>
  </conditionalFormatting>
  <conditionalFormatting sqref="DY164">
    <cfRule type="containsBlanks" dxfId="2946" priority="32729">
      <formula>LEN(TRIM(DY164))=0</formula>
    </cfRule>
  </conditionalFormatting>
  <conditionalFormatting sqref="DY165">
    <cfRule type="containsBlanks" dxfId="2946" priority="32929">
      <formula>LEN(TRIM(DY165))=0</formula>
    </cfRule>
  </conditionalFormatting>
  <conditionalFormatting sqref="DY166">
    <cfRule type="containsBlanks" dxfId="2946" priority="33129">
      <formula>LEN(TRIM(DY166))=0</formula>
    </cfRule>
  </conditionalFormatting>
  <conditionalFormatting sqref="DY167">
    <cfRule type="containsBlanks" dxfId="2946" priority="33329">
      <formula>LEN(TRIM(DY167))=0</formula>
    </cfRule>
  </conditionalFormatting>
  <conditionalFormatting sqref="DY168">
    <cfRule type="containsBlanks" dxfId="2946" priority="33529">
      <formula>LEN(TRIM(DY168))=0</formula>
    </cfRule>
  </conditionalFormatting>
  <conditionalFormatting sqref="DY169">
    <cfRule type="containsBlanks" dxfId="3041" priority="33729">
      <formula>LEN(TRIM(DY169))=0</formula>
    </cfRule>
  </conditionalFormatting>
  <conditionalFormatting sqref="DY17">
    <cfRule type="containsBlanks" dxfId="1" priority="3329">
      <formula>LEN(TRIM(DY17))=0</formula>
    </cfRule>
  </conditionalFormatting>
  <conditionalFormatting sqref="DY170">
    <cfRule type="containsBlanks" dxfId="3052" priority="33929">
      <formula>LEN(TRIM(DY170))=0</formula>
    </cfRule>
  </conditionalFormatting>
  <conditionalFormatting sqref="DY171">
    <cfRule type="containsBlanks" dxfId="3079" priority="34129">
      <formula>LEN(TRIM(DY171))=0</formula>
    </cfRule>
  </conditionalFormatting>
  <conditionalFormatting sqref="DY172">
    <cfRule type="containsBlanks" dxfId="3109" priority="34329">
      <formula>LEN(TRIM(DY172))=0</formula>
    </cfRule>
  </conditionalFormatting>
  <conditionalFormatting sqref="DY173">
    <cfRule type="containsBlanks" dxfId="3140" priority="34529">
      <formula>LEN(TRIM(DY173))=0</formula>
    </cfRule>
  </conditionalFormatting>
  <conditionalFormatting sqref="DY174">
    <cfRule type="containsBlanks" dxfId="3163" priority="34729">
      <formula>LEN(TRIM(DY174))=0</formula>
    </cfRule>
  </conditionalFormatting>
  <conditionalFormatting sqref="DY175">
    <cfRule type="containsBlanks" dxfId="3184" priority="34929">
      <formula>LEN(TRIM(DY175))=0</formula>
    </cfRule>
  </conditionalFormatting>
  <conditionalFormatting sqref="DY176">
    <cfRule type="containsBlanks" dxfId="3094" priority="35129">
      <formula>LEN(TRIM(DY176))=0</formula>
    </cfRule>
  </conditionalFormatting>
  <conditionalFormatting sqref="DY177">
    <cfRule type="containsBlanks" dxfId="3227" priority="35329">
      <formula>LEN(TRIM(DY177))=0</formula>
    </cfRule>
  </conditionalFormatting>
  <conditionalFormatting sqref="DY178">
    <cfRule type="containsBlanks" dxfId="3246" priority="35529">
      <formula>LEN(TRIM(DY178))=0</formula>
    </cfRule>
  </conditionalFormatting>
  <conditionalFormatting sqref="DY179">
    <cfRule type="containsBlanks" dxfId="3269" priority="35729">
      <formula>LEN(TRIM(DY179))=0</formula>
    </cfRule>
  </conditionalFormatting>
  <conditionalFormatting sqref="DY18">
    <cfRule type="containsBlanks" dxfId="1" priority="3529">
      <formula>LEN(TRIM(DY18))=0</formula>
    </cfRule>
  </conditionalFormatting>
  <conditionalFormatting sqref="DY180">
    <cfRule type="containsBlanks" dxfId="3300" priority="35929">
      <formula>LEN(TRIM(DY180))=0</formula>
    </cfRule>
  </conditionalFormatting>
  <conditionalFormatting sqref="DY181">
    <cfRule type="containsBlanks" dxfId="3341" priority="36129">
      <formula>LEN(TRIM(DY181))=0</formula>
    </cfRule>
  </conditionalFormatting>
  <conditionalFormatting sqref="DY182">
    <cfRule type="containsBlanks" dxfId="3346" priority="36329">
      <formula>LEN(TRIM(DY182))=0</formula>
    </cfRule>
  </conditionalFormatting>
  <conditionalFormatting sqref="DY183">
    <cfRule type="containsBlanks" dxfId="1" priority="36529">
      <formula>LEN(TRIM(DY183))=0</formula>
    </cfRule>
  </conditionalFormatting>
  <conditionalFormatting sqref="DY184">
    <cfRule type="containsBlanks" dxfId="1" priority="36729">
      <formula>LEN(TRIM(DY184))=0</formula>
    </cfRule>
  </conditionalFormatting>
  <conditionalFormatting sqref="DY185">
    <cfRule type="containsBlanks" dxfId="1" priority="36929">
      <formula>LEN(TRIM(DY185))=0</formula>
    </cfRule>
  </conditionalFormatting>
  <conditionalFormatting sqref="DY186">
    <cfRule type="containsBlanks" dxfId="1" priority="37129">
      <formula>LEN(TRIM(DY186))=0</formula>
    </cfRule>
  </conditionalFormatting>
  <conditionalFormatting sqref="DY187">
    <cfRule type="containsBlanks" dxfId="1" priority="37329">
      <formula>LEN(TRIM(DY187))=0</formula>
    </cfRule>
  </conditionalFormatting>
  <conditionalFormatting sqref="DY188">
    <cfRule type="containsBlanks" dxfId="1" priority="37529">
      <formula>LEN(TRIM(DY188))=0</formula>
    </cfRule>
  </conditionalFormatting>
  <conditionalFormatting sqref="DY189">
    <cfRule type="containsBlanks" dxfId="1" priority="37729">
      <formula>LEN(TRIM(DY189))=0</formula>
    </cfRule>
  </conditionalFormatting>
  <conditionalFormatting sqref="DY19">
    <cfRule type="containsBlanks" dxfId="1" priority="3729">
      <formula>LEN(TRIM(DY19))=0</formula>
    </cfRule>
  </conditionalFormatting>
  <conditionalFormatting sqref="DY190">
    <cfRule type="containsBlanks" dxfId="1" priority="37929">
      <formula>LEN(TRIM(DY190))=0</formula>
    </cfRule>
  </conditionalFormatting>
  <conditionalFormatting sqref="DY191">
    <cfRule type="containsBlanks" dxfId="1" priority="38129">
      <formula>LEN(TRIM(DY191))=0</formula>
    </cfRule>
  </conditionalFormatting>
  <conditionalFormatting sqref="DY192">
    <cfRule type="containsBlanks" dxfId="1" priority="38329">
      <formula>LEN(TRIM(DY192))=0</formula>
    </cfRule>
  </conditionalFormatting>
  <conditionalFormatting sqref="DY193">
    <cfRule type="containsBlanks" dxfId="1" priority="38529">
      <formula>LEN(TRIM(DY193))=0</formula>
    </cfRule>
  </conditionalFormatting>
  <conditionalFormatting sqref="DY194">
    <cfRule type="containsBlanks" dxfId="1" priority="38729">
      <formula>LEN(TRIM(DY194))=0</formula>
    </cfRule>
  </conditionalFormatting>
  <conditionalFormatting sqref="DY195">
    <cfRule type="containsBlanks" dxfId="1" priority="38929">
      <formula>LEN(TRIM(DY195))=0</formula>
    </cfRule>
  </conditionalFormatting>
  <conditionalFormatting sqref="DY196">
    <cfRule type="containsBlanks" dxfId="1" priority="39129">
      <formula>LEN(TRIM(DY196))=0</formula>
    </cfRule>
  </conditionalFormatting>
  <conditionalFormatting sqref="DY197">
    <cfRule type="containsBlanks" dxfId="1" priority="39329">
      <formula>LEN(TRIM(DY197))=0</formula>
    </cfRule>
  </conditionalFormatting>
  <conditionalFormatting sqref="DY198">
    <cfRule type="containsBlanks" dxfId="1" priority="39529">
      <formula>LEN(TRIM(DY198))=0</formula>
    </cfRule>
  </conditionalFormatting>
  <conditionalFormatting sqref="DY199">
    <cfRule type="containsBlanks" dxfId="1" priority="39729">
      <formula>LEN(TRIM(DY199))=0</formula>
    </cfRule>
  </conditionalFormatting>
  <conditionalFormatting sqref="DY2">
    <cfRule type="containsBlanks" dxfId="1" priority="329">
      <formula>LEN(TRIM(DY2))=0</formula>
    </cfRule>
  </conditionalFormatting>
  <conditionalFormatting sqref="DY20">
    <cfRule type="containsBlanks" dxfId="1" priority="3929">
      <formula>LEN(TRIM(DY20))=0</formula>
    </cfRule>
  </conditionalFormatting>
  <conditionalFormatting sqref="DY200">
    <cfRule type="containsBlanks" dxfId="0" priority="39929">
      <formula>LEN(TRIM(DY200))=0</formula>
    </cfRule>
  </conditionalFormatting>
  <conditionalFormatting sqref="DY21">
    <cfRule type="containsBlanks" dxfId="1" priority="4129">
      <formula>LEN(TRIM(DY21))=0</formula>
    </cfRule>
  </conditionalFormatting>
  <conditionalFormatting sqref="DY22">
    <cfRule type="containsBlanks" dxfId="1" priority="4329">
      <formula>LEN(TRIM(DY22))=0</formula>
    </cfRule>
  </conditionalFormatting>
  <conditionalFormatting sqref="DY23">
    <cfRule type="containsBlanks" dxfId="1" priority="4529">
      <formula>LEN(TRIM(DY23))=0</formula>
    </cfRule>
  </conditionalFormatting>
  <conditionalFormatting sqref="DY24">
    <cfRule type="containsBlanks" dxfId="1" priority="4729">
      <formula>LEN(TRIM(DY24))=0</formula>
    </cfRule>
  </conditionalFormatting>
  <conditionalFormatting sqref="DY25">
    <cfRule type="containsBlanks" dxfId="1" priority="4929">
      <formula>LEN(TRIM(DY25))=0</formula>
    </cfRule>
  </conditionalFormatting>
  <conditionalFormatting sqref="DY26">
    <cfRule type="containsBlanks" dxfId="1" priority="5129">
      <formula>LEN(TRIM(DY26))=0</formula>
    </cfRule>
  </conditionalFormatting>
  <conditionalFormatting sqref="DY27">
    <cfRule type="containsBlanks" dxfId="1" priority="5329">
      <formula>LEN(TRIM(DY27))=0</formula>
    </cfRule>
  </conditionalFormatting>
  <conditionalFormatting sqref="DY28">
    <cfRule type="containsBlanks" dxfId="1" priority="5529">
      <formula>LEN(TRIM(DY28))=0</formula>
    </cfRule>
  </conditionalFormatting>
  <conditionalFormatting sqref="DY29">
    <cfRule type="containsBlanks" dxfId="1" priority="5729">
      <formula>LEN(TRIM(DY29))=0</formula>
    </cfRule>
  </conditionalFormatting>
  <conditionalFormatting sqref="DY3">
    <cfRule type="containsBlanks" dxfId="1" priority="529">
      <formula>LEN(TRIM(DY3))=0</formula>
    </cfRule>
  </conditionalFormatting>
  <conditionalFormatting sqref="DY30">
    <cfRule type="containsBlanks" dxfId="1" priority="5929">
      <formula>LEN(TRIM(DY30))=0</formula>
    </cfRule>
  </conditionalFormatting>
  <conditionalFormatting sqref="DY31">
    <cfRule type="containsBlanks" dxfId="1" priority="6129">
      <formula>LEN(TRIM(DY31))=0</formula>
    </cfRule>
  </conditionalFormatting>
  <conditionalFormatting sqref="DY32">
    <cfRule type="containsBlanks" dxfId="1" priority="6329">
      <formula>LEN(TRIM(DY32))=0</formula>
    </cfRule>
  </conditionalFormatting>
  <conditionalFormatting sqref="DY33">
    <cfRule type="containsBlanks" dxfId="1" priority="6529">
      <formula>LEN(TRIM(DY33))=0</formula>
    </cfRule>
  </conditionalFormatting>
  <conditionalFormatting sqref="DY34">
    <cfRule type="containsBlanks" dxfId="1" priority="6729">
      <formula>LEN(TRIM(DY34))=0</formula>
    </cfRule>
  </conditionalFormatting>
  <conditionalFormatting sqref="DY35">
    <cfRule type="containsBlanks" dxfId="1" priority="6929">
      <formula>LEN(TRIM(DY35))=0</formula>
    </cfRule>
  </conditionalFormatting>
  <conditionalFormatting sqref="DY36">
    <cfRule type="containsBlanks" dxfId="1" priority="7129">
      <formula>LEN(TRIM(DY36))=0</formula>
    </cfRule>
  </conditionalFormatting>
  <conditionalFormatting sqref="DY37">
    <cfRule type="containsBlanks" dxfId="1" priority="7329">
      <formula>LEN(TRIM(DY37))=0</formula>
    </cfRule>
  </conditionalFormatting>
  <conditionalFormatting sqref="DY38">
    <cfRule type="containsBlanks" dxfId="1" priority="7529">
      <formula>LEN(TRIM(DY38))=0</formula>
    </cfRule>
  </conditionalFormatting>
  <conditionalFormatting sqref="DY39">
    <cfRule type="containsBlanks" dxfId="1" priority="7729">
      <formula>LEN(TRIM(DY39))=0</formula>
    </cfRule>
  </conditionalFormatting>
  <conditionalFormatting sqref="DY4">
    <cfRule type="containsBlanks" dxfId="1" priority="729">
      <formula>LEN(TRIM(DY4))=0</formula>
    </cfRule>
  </conditionalFormatting>
  <conditionalFormatting sqref="DY40">
    <cfRule type="containsBlanks" dxfId="1" priority="7929">
      <formula>LEN(TRIM(DY40))=0</formula>
    </cfRule>
  </conditionalFormatting>
  <conditionalFormatting sqref="DY41">
    <cfRule type="containsBlanks" dxfId="1" priority="8129">
      <formula>LEN(TRIM(DY41))=0</formula>
    </cfRule>
  </conditionalFormatting>
  <conditionalFormatting sqref="DY42">
    <cfRule type="containsBlanks" dxfId="1" priority="8329">
      <formula>LEN(TRIM(DY42))=0</formula>
    </cfRule>
  </conditionalFormatting>
  <conditionalFormatting sqref="DY43">
    <cfRule type="containsBlanks" dxfId="1" priority="8529">
      <formula>LEN(TRIM(DY43))=0</formula>
    </cfRule>
  </conditionalFormatting>
  <conditionalFormatting sqref="DY44">
    <cfRule type="containsBlanks" dxfId="1" priority="8729">
      <formula>LEN(TRIM(DY44))=0</formula>
    </cfRule>
  </conditionalFormatting>
  <conditionalFormatting sqref="DY45">
    <cfRule type="containsBlanks" dxfId="1" priority="8929">
      <formula>LEN(TRIM(DY45))=0</formula>
    </cfRule>
  </conditionalFormatting>
  <conditionalFormatting sqref="DY46">
    <cfRule type="containsBlanks" dxfId="1" priority="9129">
      <formula>LEN(TRIM(DY46))=0</formula>
    </cfRule>
  </conditionalFormatting>
  <conditionalFormatting sqref="DY47">
    <cfRule type="containsBlanks" dxfId="1" priority="9329">
      <formula>LEN(TRIM(DY47))=0</formula>
    </cfRule>
  </conditionalFormatting>
  <conditionalFormatting sqref="DY48">
    <cfRule type="containsBlanks" dxfId="1" priority="9529">
      <formula>LEN(TRIM(DY48))=0</formula>
    </cfRule>
  </conditionalFormatting>
  <conditionalFormatting sqref="DY49">
    <cfRule type="containsBlanks" dxfId="1" priority="9729">
      <formula>LEN(TRIM(DY49))=0</formula>
    </cfRule>
  </conditionalFormatting>
  <conditionalFormatting sqref="DY5">
    <cfRule type="containsBlanks" dxfId="1" priority="929">
      <formula>LEN(TRIM(DY5))=0</formula>
    </cfRule>
  </conditionalFormatting>
  <conditionalFormatting sqref="DY50">
    <cfRule type="containsBlanks" dxfId="1" priority="9929">
      <formula>LEN(TRIM(DY50))=0</formula>
    </cfRule>
  </conditionalFormatting>
  <conditionalFormatting sqref="DY51">
    <cfRule type="containsBlanks" dxfId="1" priority="10129">
      <formula>LEN(TRIM(DY51))=0</formula>
    </cfRule>
  </conditionalFormatting>
  <conditionalFormatting sqref="DY52">
    <cfRule type="containsBlanks" dxfId="1" priority="10329">
      <formula>LEN(TRIM(DY52))=0</formula>
    </cfRule>
  </conditionalFormatting>
  <conditionalFormatting sqref="DY53">
    <cfRule type="containsBlanks" dxfId="1" priority="10529">
      <formula>LEN(TRIM(DY53))=0</formula>
    </cfRule>
  </conditionalFormatting>
  <conditionalFormatting sqref="DY54">
    <cfRule type="containsBlanks" dxfId="1" priority="10729">
      <formula>LEN(TRIM(DY54))=0</formula>
    </cfRule>
  </conditionalFormatting>
  <conditionalFormatting sqref="DY55">
    <cfRule type="containsBlanks" dxfId="1" priority="10929">
      <formula>LEN(TRIM(DY55))=0</formula>
    </cfRule>
  </conditionalFormatting>
  <conditionalFormatting sqref="DY56">
    <cfRule type="containsBlanks" dxfId="1" priority="11129">
      <formula>LEN(TRIM(DY56))=0</formula>
    </cfRule>
  </conditionalFormatting>
  <conditionalFormatting sqref="DY57">
    <cfRule type="containsBlanks" dxfId="1" priority="11329">
      <formula>LEN(TRIM(DY57))=0</formula>
    </cfRule>
  </conditionalFormatting>
  <conditionalFormatting sqref="DY58">
    <cfRule type="containsBlanks" dxfId="1" priority="11529">
      <formula>LEN(TRIM(DY58))=0</formula>
    </cfRule>
  </conditionalFormatting>
  <conditionalFormatting sqref="DY59">
    <cfRule type="containsBlanks" dxfId="1" priority="11729">
      <formula>LEN(TRIM(DY59))=0</formula>
    </cfRule>
  </conditionalFormatting>
  <conditionalFormatting sqref="DY6">
    <cfRule type="containsBlanks" dxfId="1" priority="1129">
      <formula>LEN(TRIM(DY6))=0</formula>
    </cfRule>
  </conditionalFormatting>
  <conditionalFormatting sqref="DY60">
    <cfRule type="containsBlanks" dxfId="1" priority="11929">
      <formula>LEN(TRIM(DY60))=0</formula>
    </cfRule>
  </conditionalFormatting>
  <conditionalFormatting sqref="DY61">
    <cfRule type="containsBlanks" dxfId="1" priority="12129">
      <formula>LEN(TRIM(DY61))=0</formula>
    </cfRule>
  </conditionalFormatting>
  <conditionalFormatting sqref="DY62">
    <cfRule type="containsBlanks" dxfId="1" priority="12329">
      <formula>LEN(TRIM(DY62))=0</formula>
    </cfRule>
  </conditionalFormatting>
  <conditionalFormatting sqref="DY63">
    <cfRule type="containsBlanks" dxfId="1" priority="12529">
      <formula>LEN(TRIM(DY63))=0</formula>
    </cfRule>
  </conditionalFormatting>
  <conditionalFormatting sqref="DY64">
    <cfRule type="containsBlanks" dxfId="1" priority="12729">
      <formula>LEN(TRIM(DY64))=0</formula>
    </cfRule>
  </conditionalFormatting>
  <conditionalFormatting sqref="DY65">
    <cfRule type="containsBlanks" dxfId="1" priority="12929">
      <formula>LEN(TRIM(DY65))=0</formula>
    </cfRule>
  </conditionalFormatting>
  <conditionalFormatting sqref="DY66">
    <cfRule type="containsBlanks" dxfId="1" priority="13129">
      <formula>LEN(TRIM(DY66))=0</formula>
    </cfRule>
  </conditionalFormatting>
  <conditionalFormatting sqref="DY67">
    <cfRule type="containsBlanks" dxfId="1" priority="13329">
      <formula>LEN(TRIM(DY67))=0</formula>
    </cfRule>
  </conditionalFormatting>
  <conditionalFormatting sqref="DY68">
    <cfRule type="containsBlanks" dxfId="1" priority="13529">
      <formula>LEN(TRIM(DY68))=0</formula>
    </cfRule>
  </conditionalFormatting>
  <conditionalFormatting sqref="DY69">
    <cfRule type="containsBlanks" dxfId="1" priority="13729">
      <formula>LEN(TRIM(DY69))=0</formula>
    </cfRule>
  </conditionalFormatting>
  <conditionalFormatting sqref="DY7">
    <cfRule type="containsBlanks" dxfId="1" priority="1329">
      <formula>LEN(TRIM(DY7))=0</formula>
    </cfRule>
  </conditionalFormatting>
  <conditionalFormatting sqref="DY70">
    <cfRule type="containsBlanks" dxfId="1" priority="13929">
      <formula>LEN(TRIM(DY70))=0</formula>
    </cfRule>
  </conditionalFormatting>
  <conditionalFormatting sqref="DY71">
    <cfRule type="containsBlanks" dxfId="1" priority="14129">
      <formula>LEN(TRIM(DY71))=0</formula>
    </cfRule>
  </conditionalFormatting>
  <conditionalFormatting sqref="DY72">
    <cfRule type="containsBlanks" dxfId="1" priority="14329">
      <formula>LEN(TRIM(DY72))=0</formula>
    </cfRule>
  </conditionalFormatting>
  <conditionalFormatting sqref="DY73">
    <cfRule type="containsBlanks" dxfId="1" priority="14529">
      <formula>LEN(TRIM(DY73))=0</formula>
    </cfRule>
  </conditionalFormatting>
  <conditionalFormatting sqref="DY74">
    <cfRule type="containsBlanks" dxfId="1" priority="14729">
      <formula>LEN(TRIM(DY74))=0</formula>
    </cfRule>
  </conditionalFormatting>
  <conditionalFormatting sqref="DY75">
    <cfRule type="containsBlanks" dxfId="1278" priority="14929">
      <formula>LEN(TRIM(DY75))=0</formula>
    </cfRule>
  </conditionalFormatting>
  <conditionalFormatting sqref="DY76">
    <cfRule type="containsBlanks" dxfId="91" priority="15129">
      <formula>LEN(TRIM(DY76))=0</formula>
    </cfRule>
  </conditionalFormatting>
  <conditionalFormatting sqref="DY77">
    <cfRule type="containsBlanks" dxfId="1306" priority="15329">
      <formula>LEN(TRIM(DY77))=0</formula>
    </cfRule>
  </conditionalFormatting>
  <conditionalFormatting sqref="DY78">
    <cfRule type="containsBlanks" dxfId="1374" priority="15529">
      <formula>LEN(TRIM(DY78))=0</formula>
    </cfRule>
  </conditionalFormatting>
  <conditionalFormatting sqref="DY79">
    <cfRule type="containsBlanks" dxfId="1392" priority="15729">
      <formula>LEN(TRIM(DY79))=0</formula>
    </cfRule>
  </conditionalFormatting>
  <conditionalFormatting sqref="DY8">
    <cfRule type="containsBlanks" dxfId="1" priority="1529">
      <formula>LEN(TRIM(DY8))=0</formula>
    </cfRule>
  </conditionalFormatting>
  <conditionalFormatting sqref="DY80">
    <cfRule type="containsBlanks" dxfId="1414" priority="15929">
      <formula>LEN(TRIM(DY80))=0</formula>
    </cfRule>
  </conditionalFormatting>
  <conditionalFormatting sqref="DY81">
    <cfRule type="containsBlanks" dxfId="1461" priority="16129">
      <formula>LEN(TRIM(DY81))=0</formula>
    </cfRule>
  </conditionalFormatting>
  <conditionalFormatting sqref="DY82">
    <cfRule type="containsBlanks" dxfId="1506" priority="16329">
      <formula>LEN(TRIM(DY82))=0</formula>
    </cfRule>
  </conditionalFormatting>
  <conditionalFormatting sqref="DY83">
    <cfRule type="containsBlanks" dxfId="1540" priority="16529">
      <formula>LEN(TRIM(DY83))=0</formula>
    </cfRule>
  </conditionalFormatting>
  <conditionalFormatting sqref="DY84">
    <cfRule type="containsBlanks" dxfId="1564" priority="16729">
      <formula>LEN(TRIM(DY84))=0</formula>
    </cfRule>
  </conditionalFormatting>
  <conditionalFormatting sqref="DY85">
    <cfRule type="containsBlanks" dxfId="1581" priority="16929">
      <formula>LEN(TRIM(DY85))=0</formula>
    </cfRule>
  </conditionalFormatting>
  <conditionalFormatting sqref="DY86">
    <cfRule type="containsBlanks" dxfId="1605" priority="17129">
      <formula>LEN(TRIM(DY86))=0</formula>
    </cfRule>
  </conditionalFormatting>
  <conditionalFormatting sqref="DY87">
    <cfRule type="containsBlanks" dxfId="1648" priority="17329">
      <formula>LEN(TRIM(DY87))=0</formula>
    </cfRule>
  </conditionalFormatting>
  <conditionalFormatting sqref="DY88">
    <cfRule type="containsBlanks" dxfId="1674" priority="17529">
      <formula>LEN(TRIM(DY88))=0</formula>
    </cfRule>
  </conditionalFormatting>
  <conditionalFormatting sqref="DY89">
    <cfRule type="containsBlanks" dxfId="1692" priority="17729">
      <formula>LEN(TRIM(DY89))=0</formula>
    </cfRule>
  </conditionalFormatting>
  <conditionalFormatting sqref="DY9">
    <cfRule type="containsBlanks" dxfId="1" priority="1729">
      <formula>LEN(TRIM(DY9))=0</formula>
    </cfRule>
  </conditionalFormatting>
  <conditionalFormatting sqref="DY90">
    <cfRule type="containsBlanks" dxfId="1709" priority="17929">
      <formula>LEN(TRIM(DY90))=0</formula>
    </cfRule>
  </conditionalFormatting>
  <conditionalFormatting sqref="DY91">
    <cfRule type="containsBlanks" dxfId="1735" priority="18129">
      <formula>LEN(TRIM(DY91))=0</formula>
    </cfRule>
  </conditionalFormatting>
  <conditionalFormatting sqref="DY92">
    <cfRule type="containsBlanks" dxfId="1784" priority="18329">
      <formula>LEN(TRIM(DY92))=0</formula>
    </cfRule>
  </conditionalFormatting>
  <conditionalFormatting sqref="DY93">
    <cfRule type="containsBlanks" dxfId="1832" priority="18529">
      <formula>LEN(TRIM(DY93))=0</formula>
    </cfRule>
  </conditionalFormatting>
  <conditionalFormatting sqref="DY94">
    <cfRule type="containsBlanks" dxfId="1863" priority="18729">
      <formula>LEN(TRIM(DY94))=0</formula>
    </cfRule>
  </conditionalFormatting>
  <conditionalFormatting sqref="DY95">
    <cfRule type="containsBlanks" dxfId="1894" priority="18929">
      <formula>LEN(TRIM(DY95))=0</formula>
    </cfRule>
  </conditionalFormatting>
  <conditionalFormatting sqref="DY96">
    <cfRule type="containsBlanks" dxfId="1846" priority="19129">
      <formula>LEN(TRIM(DY96))=0</formula>
    </cfRule>
  </conditionalFormatting>
  <conditionalFormatting sqref="DY97">
    <cfRule type="containsBlanks" dxfId="1939" priority="19329">
      <formula>LEN(TRIM(DY97))=0</formula>
    </cfRule>
  </conditionalFormatting>
  <conditionalFormatting sqref="DY98">
    <cfRule type="containsBlanks" dxfId="1974" priority="19529">
      <formula>LEN(TRIM(DY98))=0</formula>
    </cfRule>
  </conditionalFormatting>
  <conditionalFormatting sqref="DY99">
    <cfRule type="containsBlanks" dxfId="1" priority="19729">
      <formula>LEN(TRIM(DY99))=0</formula>
    </cfRule>
  </conditionalFormatting>
  <conditionalFormatting sqref="DZ1">
    <cfRule type="containsBlanks" dxfId="0" priority="130">
      <formula>LEN(TRIM(DZ1))=0</formula>
    </cfRule>
  </conditionalFormatting>
  <conditionalFormatting sqref="DZ10">
    <cfRule type="containsBlanks" dxfId="1" priority="1930">
      <formula>LEN(TRIM(DZ10))=0</formula>
    </cfRule>
  </conditionalFormatting>
  <conditionalFormatting sqref="DZ100">
    <cfRule type="containsBlanks" dxfId="1" priority="19930">
      <formula>LEN(TRIM(DZ100))=0</formula>
    </cfRule>
  </conditionalFormatting>
  <conditionalFormatting sqref="DZ101">
    <cfRule type="containsBlanks" dxfId="1" priority="20130">
      <formula>LEN(TRIM(DZ101))=0</formula>
    </cfRule>
  </conditionalFormatting>
  <conditionalFormatting sqref="DZ102">
    <cfRule type="containsBlanks" dxfId="1" priority="20330">
      <formula>LEN(TRIM(DZ102))=0</formula>
    </cfRule>
  </conditionalFormatting>
  <conditionalFormatting sqref="DZ103">
    <cfRule type="containsBlanks" dxfId="1" priority="20530">
      <formula>LEN(TRIM(DZ103))=0</formula>
    </cfRule>
  </conditionalFormatting>
  <conditionalFormatting sqref="DZ104">
    <cfRule type="containsBlanks" dxfId="1" priority="20730">
      <formula>LEN(TRIM(DZ104))=0</formula>
    </cfRule>
  </conditionalFormatting>
  <conditionalFormatting sqref="DZ105">
    <cfRule type="containsBlanks" dxfId="1" priority="20930">
      <formula>LEN(TRIM(DZ105))=0</formula>
    </cfRule>
  </conditionalFormatting>
  <conditionalFormatting sqref="DZ106">
    <cfRule type="containsBlanks" dxfId="1" priority="21130">
      <formula>LEN(TRIM(DZ106))=0</formula>
    </cfRule>
  </conditionalFormatting>
  <conditionalFormatting sqref="DZ107">
    <cfRule type="containsBlanks" dxfId="1" priority="21330">
      <formula>LEN(TRIM(DZ107))=0</formula>
    </cfRule>
  </conditionalFormatting>
  <conditionalFormatting sqref="DZ108">
    <cfRule type="containsBlanks" dxfId="1" priority="21530">
      <formula>LEN(TRIM(DZ108))=0</formula>
    </cfRule>
  </conditionalFormatting>
  <conditionalFormatting sqref="DZ109">
    <cfRule type="containsBlanks" dxfId="1" priority="21730">
      <formula>LEN(TRIM(DZ109))=0</formula>
    </cfRule>
  </conditionalFormatting>
  <conditionalFormatting sqref="DZ11">
    <cfRule type="containsBlanks" dxfId="1" priority="2130">
      <formula>LEN(TRIM(DZ11))=0</formula>
    </cfRule>
  </conditionalFormatting>
  <conditionalFormatting sqref="DZ110">
    <cfRule type="containsBlanks" dxfId="1" priority="21930">
      <formula>LEN(TRIM(DZ110))=0</formula>
    </cfRule>
  </conditionalFormatting>
  <conditionalFormatting sqref="DZ111">
    <cfRule type="containsBlanks" dxfId="1" priority="22130">
      <formula>LEN(TRIM(DZ111))=0</formula>
    </cfRule>
  </conditionalFormatting>
  <conditionalFormatting sqref="DZ112">
    <cfRule type="containsBlanks" dxfId="1" priority="22330">
      <formula>LEN(TRIM(DZ112))=0</formula>
    </cfRule>
  </conditionalFormatting>
  <conditionalFormatting sqref="DZ113">
    <cfRule type="containsBlanks" dxfId="1" priority="22530">
      <formula>LEN(TRIM(DZ113))=0</formula>
    </cfRule>
  </conditionalFormatting>
  <conditionalFormatting sqref="DZ114">
    <cfRule type="containsBlanks" dxfId="1" priority="22730">
      <formula>LEN(TRIM(DZ114))=0</formula>
    </cfRule>
  </conditionalFormatting>
  <conditionalFormatting sqref="DZ115">
    <cfRule type="containsBlanks" dxfId="1" priority="22930">
      <formula>LEN(TRIM(DZ115))=0</formula>
    </cfRule>
  </conditionalFormatting>
  <conditionalFormatting sqref="DZ116">
    <cfRule type="containsBlanks" dxfId="1" priority="23130">
      <formula>LEN(TRIM(DZ116))=0</formula>
    </cfRule>
  </conditionalFormatting>
  <conditionalFormatting sqref="DZ117">
    <cfRule type="containsBlanks" dxfId="1" priority="23330">
      <formula>LEN(TRIM(DZ117))=0</formula>
    </cfRule>
  </conditionalFormatting>
  <conditionalFormatting sqref="DZ118">
    <cfRule type="containsBlanks" dxfId="1" priority="23530">
      <formula>LEN(TRIM(DZ118))=0</formula>
    </cfRule>
  </conditionalFormatting>
  <conditionalFormatting sqref="DZ119">
    <cfRule type="containsBlanks" dxfId="1" priority="23730">
      <formula>LEN(TRIM(DZ119))=0</formula>
    </cfRule>
  </conditionalFormatting>
  <conditionalFormatting sqref="DZ12">
    <cfRule type="containsBlanks" dxfId="1" priority="2330">
      <formula>LEN(TRIM(DZ12))=0</formula>
    </cfRule>
  </conditionalFormatting>
  <conditionalFormatting sqref="DZ120">
    <cfRule type="containsBlanks" dxfId="1" priority="23930">
      <formula>LEN(TRIM(DZ120))=0</formula>
    </cfRule>
  </conditionalFormatting>
  <conditionalFormatting sqref="DZ121">
    <cfRule type="containsBlanks" dxfId="1" priority="24130">
      <formula>LEN(TRIM(DZ121))=0</formula>
    </cfRule>
  </conditionalFormatting>
  <conditionalFormatting sqref="DZ122">
    <cfRule type="containsBlanks" dxfId="1" priority="24330">
      <formula>LEN(TRIM(DZ122))=0</formula>
    </cfRule>
  </conditionalFormatting>
  <conditionalFormatting sqref="DZ123">
    <cfRule type="containsBlanks" dxfId="1" priority="24530">
      <formula>LEN(TRIM(DZ123))=0</formula>
    </cfRule>
  </conditionalFormatting>
  <conditionalFormatting sqref="DZ124">
    <cfRule type="containsBlanks" dxfId="1" priority="24730">
      <formula>LEN(TRIM(DZ124))=0</formula>
    </cfRule>
  </conditionalFormatting>
  <conditionalFormatting sqref="DZ125">
    <cfRule type="containsBlanks" dxfId="1" priority="24930">
      <formula>LEN(TRIM(DZ125))=0</formula>
    </cfRule>
  </conditionalFormatting>
  <conditionalFormatting sqref="DZ126">
    <cfRule type="containsBlanks" dxfId="1" priority="25130">
      <formula>LEN(TRIM(DZ126))=0</formula>
    </cfRule>
  </conditionalFormatting>
  <conditionalFormatting sqref="DZ127">
    <cfRule type="containsBlanks" dxfId="1" priority="25330">
      <formula>LEN(TRIM(DZ127))=0</formula>
    </cfRule>
  </conditionalFormatting>
  <conditionalFormatting sqref="DZ128">
    <cfRule type="containsBlanks" dxfId="1" priority="25530">
      <formula>LEN(TRIM(DZ128))=0</formula>
    </cfRule>
  </conditionalFormatting>
  <conditionalFormatting sqref="DZ129">
    <cfRule type="containsBlanks" dxfId="1" priority="25730">
      <formula>LEN(TRIM(DZ129))=0</formula>
    </cfRule>
  </conditionalFormatting>
  <conditionalFormatting sqref="DZ13">
    <cfRule type="containsBlanks" dxfId="1" priority="2530">
      <formula>LEN(TRIM(DZ13))=0</formula>
    </cfRule>
  </conditionalFormatting>
  <conditionalFormatting sqref="DZ130">
    <cfRule type="containsBlanks" dxfId="1" priority="25930">
      <formula>LEN(TRIM(DZ130))=0</formula>
    </cfRule>
  </conditionalFormatting>
  <conditionalFormatting sqref="DZ131">
    <cfRule type="containsBlanks" dxfId="1" priority="26130">
      <formula>LEN(TRIM(DZ131))=0</formula>
    </cfRule>
  </conditionalFormatting>
  <conditionalFormatting sqref="DZ132">
    <cfRule type="containsBlanks" dxfId="1" priority="26330">
      <formula>LEN(TRIM(DZ132))=0</formula>
    </cfRule>
  </conditionalFormatting>
  <conditionalFormatting sqref="DZ133">
    <cfRule type="containsBlanks" dxfId="1" priority="26530">
      <formula>LEN(TRIM(DZ133))=0</formula>
    </cfRule>
  </conditionalFormatting>
  <conditionalFormatting sqref="DZ134">
    <cfRule type="containsBlanks" dxfId="1" priority="26730">
      <formula>LEN(TRIM(DZ134))=0</formula>
    </cfRule>
  </conditionalFormatting>
  <conditionalFormatting sqref="DZ135">
    <cfRule type="containsBlanks" dxfId="1" priority="26930">
      <formula>LEN(TRIM(DZ135))=0</formula>
    </cfRule>
  </conditionalFormatting>
  <conditionalFormatting sqref="DZ136">
    <cfRule type="containsBlanks" dxfId="1" priority="27130">
      <formula>LEN(TRIM(DZ136))=0</formula>
    </cfRule>
  </conditionalFormatting>
  <conditionalFormatting sqref="DZ137">
    <cfRule type="containsBlanks" dxfId="1" priority="27330">
      <formula>LEN(TRIM(DZ137))=0</formula>
    </cfRule>
  </conditionalFormatting>
  <conditionalFormatting sqref="DZ138">
    <cfRule type="containsBlanks" dxfId="1" priority="27530">
      <formula>LEN(TRIM(DZ138))=0</formula>
    </cfRule>
  </conditionalFormatting>
  <conditionalFormatting sqref="DZ139">
    <cfRule type="containsBlanks" dxfId="1" priority="27730">
      <formula>LEN(TRIM(DZ139))=0</formula>
    </cfRule>
  </conditionalFormatting>
  <conditionalFormatting sqref="DZ14">
    <cfRule type="containsBlanks" dxfId="1" priority="2730">
      <formula>LEN(TRIM(DZ14))=0</formula>
    </cfRule>
  </conditionalFormatting>
  <conditionalFormatting sqref="DZ140">
    <cfRule type="containsBlanks" dxfId="1" priority="27930">
      <formula>LEN(TRIM(DZ140))=0</formula>
    </cfRule>
  </conditionalFormatting>
  <conditionalFormatting sqref="DZ141">
    <cfRule type="containsBlanks" dxfId="1" priority="28130">
      <formula>LEN(TRIM(DZ141))=0</formula>
    </cfRule>
  </conditionalFormatting>
  <conditionalFormatting sqref="DZ142">
    <cfRule type="containsBlanks" dxfId="1" priority="28330">
      <formula>LEN(TRIM(DZ142))=0</formula>
    </cfRule>
  </conditionalFormatting>
  <conditionalFormatting sqref="DZ143">
    <cfRule type="containsBlanks" dxfId="1" priority="28530">
      <formula>LEN(TRIM(DZ143))=0</formula>
    </cfRule>
  </conditionalFormatting>
  <conditionalFormatting sqref="DZ144">
    <cfRule type="containsBlanks" dxfId="1" priority="28730">
      <formula>LEN(TRIM(DZ144))=0</formula>
    </cfRule>
  </conditionalFormatting>
  <conditionalFormatting sqref="DZ145">
    <cfRule type="containsBlanks" dxfId="1" priority="28930">
      <formula>LEN(TRIM(DZ145))=0</formula>
    </cfRule>
  </conditionalFormatting>
  <conditionalFormatting sqref="DZ146">
    <cfRule type="containsBlanks" dxfId="1" priority="29130">
      <formula>LEN(TRIM(DZ146))=0</formula>
    </cfRule>
  </conditionalFormatting>
  <conditionalFormatting sqref="DZ147">
    <cfRule type="containsBlanks" dxfId="1" priority="29330">
      <formula>LEN(TRIM(DZ147))=0</formula>
    </cfRule>
  </conditionalFormatting>
  <conditionalFormatting sqref="DZ148">
    <cfRule type="containsBlanks" dxfId="1" priority="29530">
      <formula>LEN(TRIM(DZ148))=0</formula>
    </cfRule>
  </conditionalFormatting>
  <conditionalFormatting sqref="DZ149">
    <cfRule type="containsBlanks" dxfId="1" priority="29730">
      <formula>LEN(TRIM(DZ149))=0</formula>
    </cfRule>
  </conditionalFormatting>
  <conditionalFormatting sqref="DZ15">
    <cfRule type="containsBlanks" dxfId="1" priority="2930">
      <formula>LEN(TRIM(DZ15))=0</formula>
    </cfRule>
  </conditionalFormatting>
  <conditionalFormatting sqref="DZ150">
    <cfRule type="containsBlanks" dxfId="1" priority="29930">
      <formula>LEN(TRIM(DZ150))=0</formula>
    </cfRule>
  </conditionalFormatting>
  <conditionalFormatting sqref="DZ151">
    <cfRule type="containsBlanks" dxfId="1" priority="30130">
      <formula>LEN(TRIM(DZ151))=0</formula>
    </cfRule>
  </conditionalFormatting>
  <conditionalFormatting sqref="DZ152">
    <cfRule type="containsBlanks" dxfId="1" priority="30330">
      <formula>LEN(TRIM(DZ152))=0</formula>
    </cfRule>
  </conditionalFormatting>
  <conditionalFormatting sqref="DZ153">
    <cfRule type="containsBlanks" dxfId="1" priority="30530">
      <formula>LEN(TRIM(DZ153))=0</formula>
    </cfRule>
  </conditionalFormatting>
  <conditionalFormatting sqref="DZ154">
    <cfRule type="containsBlanks" dxfId="1" priority="30730">
      <formula>LEN(TRIM(DZ154))=0</formula>
    </cfRule>
  </conditionalFormatting>
  <conditionalFormatting sqref="DZ155">
    <cfRule type="containsBlanks" dxfId="1" priority="30930">
      <formula>LEN(TRIM(DZ155))=0</formula>
    </cfRule>
  </conditionalFormatting>
  <conditionalFormatting sqref="DZ156">
    <cfRule type="containsBlanks" dxfId="1" priority="31130">
      <formula>LEN(TRIM(DZ156))=0</formula>
    </cfRule>
  </conditionalFormatting>
  <conditionalFormatting sqref="DZ157">
    <cfRule type="containsBlanks" dxfId="1" priority="31330">
      <formula>LEN(TRIM(DZ157))=0</formula>
    </cfRule>
  </conditionalFormatting>
  <conditionalFormatting sqref="DZ158">
    <cfRule type="containsBlanks" dxfId="1" priority="31530">
      <formula>LEN(TRIM(DZ158))=0</formula>
    </cfRule>
  </conditionalFormatting>
  <conditionalFormatting sqref="DZ159">
    <cfRule type="containsBlanks" dxfId="1" priority="31730">
      <formula>LEN(TRIM(DZ159))=0</formula>
    </cfRule>
  </conditionalFormatting>
  <conditionalFormatting sqref="DZ16">
    <cfRule type="containsBlanks" dxfId="1" priority="3130">
      <formula>LEN(TRIM(DZ16))=0</formula>
    </cfRule>
  </conditionalFormatting>
  <conditionalFormatting sqref="DZ160">
    <cfRule type="containsBlanks" dxfId="1" priority="31930">
      <formula>LEN(TRIM(DZ160))=0</formula>
    </cfRule>
  </conditionalFormatting>
  <conditionalFormatting sqref="DZ161">
    <cfRule type="containsBlanks" dxfId="1" priority="32130">
      <formula>LEN(TRIM(DZ161))=0</formula>
    </cfRule>
  </conditionalFormatting>
  <conditionalFormatting sqref="DZ162">
    <cfRule type="containsBlanks" dxfId="1" priority="32330">
      <formula>LEN(TRIM(DZ162))=0</formula>
    </cfRule>
  </conditionalFormatting>
  <conditionalFormatting sqref="DZ163">
    <cfRule type="containsBlanks" dxfId="1" priority="32530">
      <formula>LEN(TRIM(DZ163))=0</formula>
    </cfRule>
  </conditionalFormatting>
  <conditionalFormatting sqref="DZ164">
    <cfRule type="containsBlanks" dxfId="1" priority="32730">
      <formula>LEN(TRIM(DZ164))=0</formula>
    </cfRule>
  </conditionalFormatting>
  <conditionalFormatting sqref="DZ165">
    <cfRule type="containsBlanks" dxfId="1" priority="32930">
      <formula>LEN(TRIM(DZ165))=0</formula>
    </cfRule>
  </conditionalFormatting>
  <conditionalFormatting sqref="DZ166">
    <cfRule type="containsBlanks" dxfId="1" priority="33130">
      <formula>LEN(TRIM(DZ166))=0</formula>
    </cfRule>
  </conditionalFormatting>
  <conditionalFormatting sqref="DZ167">
    <cfRule type="containsBlanks" dxfId="1" priority="33330">
      <formula>LEN(TRIM(DZ167))=0</formula>
    </cfRule>
  </conditionalFormatting>
  <conditionalFormatting sqref="DZ168">
    <cfRule type="containsBlanks" dxfId="1" priority="33530">
      <formula>LEN(TRIM(DZ168))=0</formula>
    </cfRule>
  </conditionalFormatting>
  <conditionalFormatting sqref="DZ169">
    <cfRule type="containsBlanks" dxfId="1" priority="33730">
      <formula>LEN(TRIM(DZ169))=0</formula>
    </cfRule>
  </conditionalFormatting>
  <conditionalFormatting sqref="DZ17">
    <cfRule type="containsBlanks" dxfId="1" priority="3330">
      <formula>LEN(TRIM(DZ17))=0</formula>
    </cfRule>
  </conditionalFormatting>
  <conditionalFormatting sqref="DZ170">
    <cfRule type="containsBlanks" dxfId="211" priority="33930">
      <formula>LEN(TRIM(DZ170))=0</formula>
    </cfRule>
  </conditionalFormatting>
  <conditionalFormatting sqref="DZ171">
    <cfRule type="containsBlanks" dxfId="3080" priority="34130">
      <formula>LEN(TRIM(DZ171))=0</formula>
    </cfRule>
  </conditionalFormatting>
  <conditionalFormatting sqref="DZ172">
    <cfRule type="containsBlanks" dxfId="3094" priority="34330">
      <formula>LEN(TRIM(DZ172))=0</formula>
    </cfRule>
  </conditionalFormatting>
  <conditionalFormatting sqref="DZ173">
    <cfRule type="containsBlanks" dxfId="3141" priority="34530">
      <formula>LEN(TRIM(DZ173))=0</formula>
    </cfRule>
  </conditionalFormatting>
  <conditionalFormatting sqref="DZ174">
    <cfRule type="containsBlanks" dxfId="3164" priority="34730">
      <formula>LEN(TRIM(DZ174))=0</formula>
    </cfRule>
  </conditionalFormatting>
  <conditionalFormatting sqref="DZ175">
    <cfRule type="containsBlanks" dxfId="3185" priority="34930">
      <formula>LEN(TRIM(DZ175))=0</formula>
    </cfRule>
  </conditionalFormatting>
  <conditionalFormatting sqref="DZ176">
    <cfRule type="containsBlanks" dxfId="3142" priority="35130">
      <formula>LEN(TRIM(DZ176))=0</formula>
    </cfRule>
  </conditionalFormatting>
  <conditionalFormatting sqref="DZ177">
    <cfRule type="containsBlanks" dxfId="3228" priority="35330">
      <formula>LEN(TRIM(DZ177))=0</formula>
    </cfRule>
  </conditionalFormatting>
  <conditionalFormatting sqref="DZ178">
    <cfRule type="containsBlanks" dxfId="3239" priority="35530">
      <formula>LEN(TRIM(DZ178))=0</formula>
    </cfRule>
  </conditionalFormatting>
  <conditionalFormatting sqref="DZ179">
    <cfRule type="containsBlanks" dxfId="3241" priority="35730">
      <formula>LEN(TRIM(DZ179))=0</formula>
    </cfRule>
  </conditionalFormatting>
  <conditionalFormatting sqref="DZ18">
    <cfRule type="containsBlanks" dxfId="1" priority="3530">
      <formula>LEN(TRIM(DZ18))=0</formula>
    </cfRule>
  </conditionalFormatting>
  <conditionalFormatting sqref="DZ180">
    <cfRule type="containsBlanks" dxfId="3251" priority="35930">
      <formula>LEN(TRIM(DZ180))=0</formula>
    </cfRule>
  </conditionalFormatting>
  <conditionalFormatting sqref="DZ181">
    <cfRule type="containsBlanks" dxfId="3333" priority="36130">
      <formula>LEN(TRIM(DZ181))=0</formula>
    </cfRule>
  </conditionalFormatting>
  <conditionalFormatting sqref="DZ182">
    <cfRule type="containsBlanks" dxfId="3347" priority="36330">
      <formula>LEN(TRIM(DZ182))=0</formula>
    </cfRule>
  </conditionalFormatting>
  <conditionalFormatting sqref="DZ183">
    <cfRule type="containsBlanks" dxfId="1" priority="36530">
      <formula>LEN(TRIM(DZ183))=0</formula>
    </cfRule>
  </conditionalFormatting>
  <conditionalFormatting sqref="DZ184">
    <cfRule type="containsBlanks" dxfId="1" priority="36730">
      <formula>LEN(TRIM(DZ184))=0</formula>
    </cfRule>
  </conditionalFormatting>
  <conditionalFormatting sqref="DZ185">
    <cfRule type="containsBlanks" dxfId="1" priority="36930">
      <formula>LEN(TRIM(DZ185))=0</formula>
    </cfRule>
  </conditionalFormatting>
  <conditionalFormatting sqref="DZ186">
    <cfRule type="containsBlanks" dxfId="1" priority="37130">
      <formula>LEN(TRIM(DZ186))=0</formula>
    </cfRule>
  </conditionalFormatting>
  <conditionalFormatting sqref="DZ187">
    <cfRule type="containsBlanks" dxfId="1" priority="37330">
      <formula>LEN(TRIM(DZ187))=0</formula>
    </cfRule>
  </conditionalFormatting>
  <conditionalFormatting sqref="DZ188">
    <cfRule type="containsBlanks" dxfId="1" priority="37530">
      <formula>LEN(TRIM(DZ188))=0</formula>
    </cfRule>
  </conditionalFormatting>
  <conditionalFormatting sqref="DZ189">
    <cfRule type="containsBlanks" dxfId="1" priority="37730">
      <formula>LEN(TRIM(DZ189))=0</formula>
    </cfRule>
  </conditionalFormatting>
  <conditionalFormatting sqref="DZ19">
    <cfRule type="containsBlanks" dxfId="1" priority="3730">
      <formula>LEN(TRIM(DZ19))=0</formula>
    </cfRule>
  </conditionalFormatting>
  <conditionalFormatting sqref="DZ190">
    <cfRule type="containsBlanks" dxfId="1" priority="37930">
      <formula>LEN(TRIM(DZ190))=0</formula>
    </cfRule>
  </conditionalFormatting>
  <conditionalFormatting sqref="DZ191">
    <cfRule type="containsBlanks" dxfId="1" priority="38130">
      <formula>LEN(TRIM(DZ191))=0</formula>
    </cfRule>
  </conditionalFormatting>
  <conditionalFormatting sqref="DZ192">
    <cfRule type="containsBlanks" dxfId="1" priority="38330">
      <formula>LEN(TRIM(DZ192))=0</formula>
    </cfRule>
  </conditionalFormatting>
  <conditionalFormatting sqref="DZ193">
    <cfRule type="containsBlanks" dxfId="1" priority="38530">
      <formula>LEN(TRIM(DZ193))=0</formula>
    </cfRule>
  </conditionalFormatting>
  <conditionalFormatting sqref="DZ194">
    <cfRule type="containsBlanks" dxfId="1" priority="38730">
      <formula>LEN(TRIM(DZ194))=0</formula>
    </cfRule>
  </conditionalFormatting>
  <conditionalFormatting sqref="DZ195">
    <cfRule type="containsBlanks" dxfId="1" priority="38930">
      <formula>LEN(TRIM(DZ195))=0</formula>
    </cfRule>
  </conditionalFormatting>
  <conditionalFormatting sqref="DZ196">
    <cfRule type="containsBlanks" dxfId="1" priority="39130">
      <formula>LEN(TRIM(DZ196))=0</formula>
    </cfRule>
  </conditionalFormatting>
  <conditionalFormatting sqref="DZ197">
    <cfRule type="containsBlanks" dxfId="1" priority="39330">
      <formula>LEN(TRIM(DZ197))=0</formula>
    </cfRule>
  </conditionalFormatting>
  <conditionalFormatting sqref="DZ198">
    <cfRule type="containsBlanks" dxfId="1" priority="39530">
      <formula>LEN(TRIM(DZ198))=0</formula>
    </cfRule>
  </conditionalFormatting>
  <conditionalFormatting sqref="DZ199">
    <cfRule type="containsBlanks" dxfId="1" priority="39730">
      <formula>LEN(TRIM(DZ199))=0</formula>
    </cfRule>
  </conditionalFormatting>
  <conditionalFormatting sqref="DZ2">
    <cfRule type="containsBlanks" dxfId="1" priority="330">
      <formula>LEN(TRIM(DZ2))=0</formula>
    </cfRule>
  </conditionalFormatting>
  <conditionalFormatting sqref="DZ20">
    <cfRule type="containsBlanks" dxfId="1" priority="3930">
      <formula>LEN(TRIM(DZ20))=0</formula>
    </cfRule>
  </conditionalFormatting>
  <conditionalFormatting sqref="DZ200">
    <cfRule type="containsBlanks" dxfId="0" priority="39930">
      <formula>LEN(TRIM(DZ200))=0</formula>
    </cfRule>
  </conditionalFormatting>
  <conditionalFormatting sqref="DZ21">
    <cfRule type="containsBlanks" dxfId="1" priority="4130">
      <formula>LEN(TRIM(DZ21))=0</formula>
    </cfRule>
  </conditionalFormatting>
  <conditionalFormatting sqref="DZ22">
    <cfRule type="containsBlanks" dxfId="1" priority="4330">
      <formula>LEN(TRIM(DZ22))=0</formula>
    </cfRule>
  </conditionalFormatting>
  <conditionalFormatting sqref="DZ23">
    <cfRule type="containsBlanks" dxfId="1" priority="4530">
      <formula>LEN(TRIM(DZ23))=0</formula>
    </cfRule>
  </conditionalFormatting>
  <conditionalFormatting sqref="DZ24">
    <cfRule type="containsBlanks" dxfId="1" priority="4730">
      <formula>LEN(TRIM(DZ24))=0</formula>
    </cfRule>
  </conditionalFormatting>
  <conditionalFormatting sqref="DZ25">
    <cfRule type="containsBlanks" dxfId="1" priority="4930">
      <formula>LEN(TRIM(DZ25))=0</formula>
    </cfRule>
  </conditionalFormatting>
  <conditionalFormatting sqref="DZ26">
    <cfRule type="containsBlanks" dxfId="1" priority="5130">
      <formula>LEN(TRIM(DZ26))=0</formula>
    </cfRule>
  </conditionalFormatting>
  <conditionalFormatting sqref="DZ27">
    <cfRule type="containsBlanks" dxfId="1" priority="5330">
      <formula>LEN(TRIM(DZ27))=0</formula>
    </cfRule>
  </conditionalFormatting>
  <conditionalFormatting sqref="DZ28">
    <cfRule type="containsBlanks" dxfId="1" priority="5530">
      <formula>LEN(TRIM(DZ28))=0</formula>
    </cfRule>
  </conditionalFormatting>
  <conditionalFormatting sqref="DZ29">
    <cfRule type="containsBlanks" dxfId="1" priority="5730">
      <formula>LEN(TRIM(DZ29))=0</formula>
    </cfRule>
  </conditionalFormatting>
  <conditionalFormatting sqref="DZ3">
    <cfRule type="containsBlanks" dxfId="1" priority="530">
      <formula>LEN(TRIM(DZ3))=0</formula>
    </cfRule>
  </conditionalFormatting>
  <conditionalFormatting sqref="DZ30">
    <cfRule type="containsBlanks" dxfId="1" priority="5930">
      <formula>LEN(TRIM(DZ30))=0</formula>
    </cfRule>
  </conditionalFormatting>
  <conditionalFormatting sqref="DZ31">
    <cfRule type="containsBlanks" dxfId="1" priority="6130">
      <formula>LEN(TRIM(DZ31))=0</formula>
    </cfRule>
  </conditionalFormatting>
  <conditionalFormatting sqref="DZ32">
    <cfRule type="containsBlanks" dxfId="1" priority="6330">
      <formula>LEN(TRIM(DZ32))=0</formula>
    </cfRule>
  </conditionalFormatting>
  <conditionalFormatting sqref="DZ33">
    <cfRule type="containsBlanks" dxfId="1" priority="6530">
      <formula>LEN(TRIM(DZ33))=0</formula>
    </cfRule>
  </conditionalFormatting>
  <conditionalFormatting sqref="DZ34">
    <cfRule type="containsBlanks" dxfId="1" priority="6730">
      <formula>LEN(TRIM(DZ34))=0</formula>
    </cfRule>
  </conditionalFormatting>
  <conditionalFormatting sqref="DZ35">
    <cfRule type="containsBlanks" dxfId="1" priority="6930">
      <formula>LEN(TRIM(DZ35))=0</formula>
    </cfRule>
  </conditionalFormatting>
  <conditionalFormatting sqref="DZ36">
    <cfRule type="containsBlanks" dxfId="1" priority="7130">
      <formula>LEN(TRIM(DZ36))=0</formula>
    </cfRule>
  </conditionalFormatting>
  <conditionalFormatting sqref="DZ37">
    <cfRule type="containsBlanks" dxfId="1" priority="7330">
      <formula>LEN(TRIM(DZ37))=0</formula>
    </cfRule>
  </conditionalFormatting>
  <conditionalFormatting sqref="DZ38">
    <cfRule type="containsBlanks" dxfId="1" priority="7530">
      <formula>LEN(TRIM(DZ38))=0</formula>
    </cfRule>
  </conditionalFormatting>
  <conditionalFormatting sqref="DZ39">
    <cfRule type="containsBlanks" dxfId="1" priority="7730">
      <formula>LEN(TRIM(DZ39))=0</formula>
    </cfRule>
  </conditionalFormatting>
  <conditionalFormatting sqref="DZ4">
    <cfRule type="containsBlanks" dxfId="1" priority="730">
      <formula>LEN(TRIM(DZ4))=0</formula>
    </cfRule>
  </conditionalFormatting>
  <conditionalFormatting sqref="DZ40">
    <cfRule type="containsBlanks" dxfId="1" priority="7930">
      <formula>LEN(TRIM(DZ40))=0</formula>
    </cfRule>
  </conditionalFormatting>
  <conditionalFormatting sqref="DZ41">
    <cfRule type="containsBlanks" dxfId="1" priority="8130">
      <formula>LEN(TRIM(DZ41))=0</formula>
    </cfRule>
  </conditionalFormatting>
  <conditionalFormatting sqref="DZ42">
    <cfRule type="containsBlanks" dxfId="1" priority="8330">
      <formula>LEN(TRIM(DZ42))=0</formula>
    </cfRule>
  </conditionalFormatting>
  <conditionalFormatting sqref="DZ43">
    <cfRule type="containsBlanks" dxfId="1" priority="8530">
      <formula>LEN(TRIM(DZ43))=0</formula>
    </cfRule>
  </conditionalFormatting>
  <conditionalFormatting sqref="DZ44">
    <cfRule type="containsBlanks" dxfId="1" priority="8730">
      <formula>LEN(TRIM(DZ44))=0</formula>
    </cfRule>
  </conditionalFormatting>
  <conditionalFormatting sqref="DZ45">
    <cfRule type="containsBlanks" dxfId="1" priority="8930">
      <formula>LEN(TRIM(DZ45))=0</formula>
    </cfRule>
  </conditionalFormatting>
  <conditionalFormatting sqref="DZ46">
    <cfRule type="containsBlanks" dxfId="1" priority="9130">
      <formula>LEN(TRIM(DZ46))=0</formula>
    </cfRule>
  </conditionalFormatting>
  <conditionalFormatting sqref="DZ47">
    <cfRule type="containsBlanks" dxfId="1" priority="9330">
      <formula>LEN(TRIM(DZ47))=0</formula>
    </cfRule>
  </conditionalFormatting>
  <conditionalFormatting sqref="DZ48">
    <cfRule type="containsBlanks" dxfId="1" priority="9530">
      <formula>LEN(TRIM(DZ48))=0</formula>
    </cfRule>
  </conditionalFormatting>
  <conditionalFormatting sqref="DZ49">
    <cfRule type="containsBlanks" dxfId="1" priority="9730">
      <formula>LEN(TRIM(DZ49))=0</formula>
    </cfRule>
  </conditionalFormatting>
  <conditionalFormatting sqref="DZ5">
    <cfRule type="containsBlanks" dxfId="1" priority="930">
      <formula>LEN(TRIM(DZ5))=0</formula>
    </cfRule>
  </conditionalFormatting>
  <conditionalFormatting sqref="DZ50">
    <cfRule type="containsBlanks" dxfId="1" priority="9930">
      <formula>LEN(TRIM(DZ50))=0</formula>
    </cfRule>
  </conditionalFormatting>
  <conditionalFormatting sqref="DZ51">
    <cfRule type="containsBlanks" dxfId="1" priority="10130">
      <formula>LEN(TRIM(DZ51))=0</formula>
    </cfRule>
  </conditionalFormatting>
  <conditionalFormatting sqref="DZ52">
    <cfRule type="containsBlanks" dxfId="1" priority="10330">
      <formula>LEN(TRIM(DZ52))=0</formula>
    </cfRule>
  </conditionalFormatting>
  <conditionalFormatting sqref="DZ53">
    <cfRule type="containsBlanks" dxfId="1" priority="10530">
      <formula>LEN(TRIM(DZ53))=0</formula>
    </cfRule>
  </conditionalFormatting>
  <conditionalFormatting sqref="DZ54">
    <cfRule type="containsBlanks" dxfId="1" priority="10730">
      <formula>LEN(TRIM(DZ54))=0</formula>
    </cfRule>
  </conditionalFormatting>
  <conditionalFormatting sqref="DZ55">
    <cfRule type="containsBlanks" dxfId="1" priority="10930">
      <formula>LEN(TRIM(DZ55))=0</formula>
    </cfRule>
  </conditionalFormatting>
  <conditionalFormatting sqref="DZ56">
    <cfRule type="containsBlanks" dxfId="1" priority="11130">
      <formula>LEN(TRIM(DZ56))=0</formula>
    </cfRule>
  </conditionalFormatting>
  <conditionalFormatting sqref="DZ57">
    <cfRule type="containsBlanks" dxfId="1" priority="11330">
      <formula>LEN(TRIM(DZ57))=0</formula>
    </cfRule>
  </conditionalFormatting>
  <conditionalFormatting sqref="DZ58">
    <cfRule type="containsBlanks" dxfId="1" priority="11530">
      <formula>LEN(TRIM(DZ58))=0</formula>
    </cfRule>
  </conditionalFormatting>
  <conditionalFormatting sqref="DZ59">
    <cfRule type="containsBlanks" dxfId="1" priority="11730">
      <formula>LEN(TRIM(DZ59))=0</formula>
    </cfRule>
  </conditionalFormatting>
  <conditionalFormatting sqref="DZ6">
    <cfRule type="containsBlanks" dxfId="1" priority="1130">
      <formula>LEN(TRIM(DZ6))=0</formula>
    </cfRule>
  </conditionalFormatting>
  <conditionalFormatting sqref="DZ60">
    <cfRule type="containsBlanks" dxfId="1" priority="11930">
      <formula>LEN(TRIM(DZ60))=0</formula>
    </cfRule>
  </conditionalFormatting>
  <conditionalFormatting sqref="DZ61">
    <cfRule type="containsBlanks" dxfId="1" priority="12130">
      <formula>LEN(TRIM(DZ61))=0</formula>
    </cfRule>
  </conditionalFormatting>
  <conditionalFormatting sqref="DZ62">
    <cfRule type="containsBlanks" dxfId="1" priority="12330">
      <formula>LEN(TRIM(DZ62))=0</formula>
    </cfRule>
  </conditionalFormatting>
  <conditionalFormatting sqref="DZ63">
    <cfRule type="containsBlanks" dxfId="1" priority="12530">
      <formula>LEN(TRIM(DZ63))=0</formula>
    </cfRule>
  </conditionalFormatting>
  <conditionalFormatting sqref="DZ64">
    <cfRule type="containsBlanks" dxfId="1" priority="12730">
      <formula>LEN(TRIM(DZ64))=0</formula>
    </cfRule>
  </conditionalFormatting>
  <conditionalFormatting sqref="DZ65">
    <cfRule type="containsBlanks" dxfId="1" priority="12930">
      <formula>LEN(TRIM(DZ65))=0</formula>
    </cfRule>
  </conditionalFormatting>
  <conditionalFormatting sqref="DZ66">
    <cfRule type="containsBlanks" dxfId="1" priority="13130">
      <formula>LEN(TRIM(DZ66))=0</formula>
    </cfRule>
  </conditionalFormatting>
  <conditionalFormatting sqref="DZ67">
    <cfRule type="containsBlanks" dxfId="1" priority="13330">
      <formula>LEN(TRIM(DZ67))=0</formula>
    </cfRule>
  </conditionalFormatting>
  <conditionalFormatting sqref="DZ68">
    <cfRule type="containsBlanks" dxfId="1" priority="13530">
      <formula>LEN(TRIM(DZ68))=0</formula>
    </cfRule>
  </conditionalFormatting>
  <conditionalFormatting sqref="DZ69">
    <cfRule type="containsBlanks" dxfId="1" priority="13730">
      <formula>LEN(TRIM(DZ69))=0</formula>
    </cfRule>
  </conditionalFormatting>
  <conditionalFormatting sqref="DZ7">
    <cfRule type="containsBlanks" dxfId="1" priority="1330">
      <formula>LEN(TRIM(DZ7))=0</formula>
    </cfRule>
  </conditionalFormatting>
  <conditionalFormatting sqref="DZ70">
    <cfRule type="containsBlanks" dxfId="1" priority="13930">
      <formula>LEN(TRIM(DZ70))=0</formula>
    </cfRule>
  </conditionalFormatting>
  <conditionalFormatting sqref="DZ71">
    <cfRule type="containsBlanks" dxfId="1" priority="14130">
      <formula>LEN(TRIM(DZ71))=0</formula>
    </cfRule>
  </conditionalFormatting>
  <conditionalFormatting sqref="DZ72">
    <cfRule type="containsBlanks" dxfId="1" priority="14330">
      <formula>LEN(TRIM(DZ72))=0</formula>
    </cfRule>
  </conditionalFormatting>
  <conditionalFormatting sqref="DZ73">
    <cfRule type="containsBlanks" dxfId="1" priority="14530">
      <formula>LEN(TRIM(DZ73))=0</formula>
    </cfRule>
  </conditionalFormatting>
  <conditionalFormatting sqref="DZ74">
    <cfRule type="containsBlanks" dxfId="1" priority="14730">
      <formula>LEN(TRIM(DZ74))=0</formula>
    </cfRule>
  </conditionalFormatting>
  <conditionalFormatting sqref="DZ75">
    <cfRule type="containsBlanks" dxfId="204" priority="14930">
      <formula>LEN(TRIM(DZ75))=0</formula>
    </cfRule>
  </conditionalFormatting>
  <conditionalFormatting sqref="DZ76">
    <cfRule type="containsBlanks" dxfId="335" priority="15130">
      <formula>LEN(TRIM(DZ76))=0</formula>
    </cfRule>
  </conditionalFormatting>
  <conditionalFormatting sqref="DZ77">
    <cfRule type="containsBlanks" dxfId="17" priority="15330">
      <formula>LEN(TRIM(DZ77))=0</formula>
    </cfRule>
  </conditionalFormatting>
  <conditionalFormatting sqref="DZ78">
    <cfRule type="containsBlanks" dxfId="17" priority="15530">
      <formula>LEN(TRIM(DZ78))=0</formula>
    </cfRule>
  </conditionalFormatting>
  <conditionalFormatting sqref="DZ79">
    <cfRule type="containsBlanks" dxfId="17" priority="15730">
      <formula>LEN(TRIM(DZ79))=0</formula>
    </cfRule>
  </conditionalFormatting>
  <conditionalFormatting sqref="DZ8">
    <cfRule type="containsBlanks" dxfId="1" priority="1530">
      <formula>LEN(TRIM(DZ8))=0</formula>
    </cfRule>
  </conditionalFormatting>
  <conditionalFormatting sqref="DZ80">
    <cfRule type="containsBlanks" dxfId="17" priority="15930">
      <formula>LEN(TRIM(DZ80))=0</formula>
    </cfRule>
  </conditionalFormatting>
  <conditionalFormatting sqref="DZ81">
    <cfRule type="containsBlanks" dxfId="1462" priority="16130">
      <formula>LEN(TRIM(DZ81))=0</formula>
    </cfRule>
  </conditionalFormatting>
  <conditionalFormatting sqref="DZ82">
    <cfRule type="containsBlanks" dxfId="507" priority="16330">
      <formula>LEN(TRIM(DZ82))=0</formula>
    </cfRule>
  </conditionalFormatting>
  <conditionalFormatting sqref="DZ83">
    <cfRule type="containsBlanks" dxfId="1218" priority="16530">
      <formula>LEN(TRIM(DZ83))=0</formula>
    </cfRule>
  </conditionalFormatting>
  <conditionalFormatting sqref="DZ84">
    <cfRule type="containsBlanks" dxfId="1565" priority="16730">
      <formula>LEN(TRIM(DZ84))=0</formula>
    </cfRule>
  </conditionalFormatting>
  <conditionalFormatting sqref="DZ85">
    <cfRule type="containsBlanks" dxfId="541" priority="16930">
      <formula>LEN(TRIM(DZ85))=0</formula>
    </cfRule>
  </conditionalFormatting>
  <conditionalFormatting sqref="DZ86">
    <cfRule type="containsBlanks" dxfId="1606" priority="17130">
      <formula>LEN(TRIM(DZ86))=0</formula>
    </cfRule>
  </conditionalFormatting>
  <conditionalFormatting sqref="DZ87">
    <cfRule type="containsBlanks" dxfId="1649" priority="17330">
      <formula>LEN(TRIM(DZ87))=0</formula>
    </cfRule>
  </conditionalFormatting>
  <conditionalFormatting sqref="DZ88">
    <cfRule type="containsBlanks" dxfId="17" priority="17530">
      <formula>LEN(TRIM(DZ88))=0</formula>
    </cfRule>
  </conditionalFormatting>
  <conditionalFormatting sqref="DZ89">
    <cfRule type="containsBlanks" dxfId="17" priority="17730">
      <formula>LEN(TRIM(DZ89))=0</formula>
    </cfRule>
  </conditionalFormatting>
  <conditionalFormatting sqref="DZ9">
    <cfRule type="containsBlanks" dxfId="1" priority="1730">
      <formula>LEN(TRIM(DZ9))=0</formula>
    </cfRule>
  </conditionalFormatting>
  <conditionalFormatting sqref="DZ90">
    <cfRule type="containsBlanks" dxfId="17" priority="17930">
      <formula>LEN(TRIM(DZ90))=0</formula>
    </cfRule>
  </conditionalFormatting>
  <conditionalFormatting sqref="DZ91">
    <cfRule type="containsBlanks" dxfId="17" priority="18130">
      <formula>LEN(TRIM(DZ91))=0</formula>
    </cfRule>
  </conditionalFormatting>
  <conditionalFormatting sqref="DZ92">
    <cfRule type="containsBlanks" dxfId="1785" priority="18330">
      <formula>LEN(TRIM(DZ92))=0</formula>
    </cfRule>
  </conditionalFormatting>
  <conditionalFormatting sqref="DZ93">
    <cfRule type="containsBlanks" dxfId="1833" priority="18530">
      <formula>LEN(TRIM(DZ93))=0</formula>
    </cfRule>
  </conditionalFormatting>
  <conditionalFormatting sqref="DZ94">
    <cfRule type="containsBlanks" dxfId="1864" priority="18730">
      <formula>LEN(TRIM(DZ94))=0</formula>
    </cfRule>
  </conditionalFormatting>
  <conditionalFormatting sqref="DZ95">
    <cfRule type="containsBlanks" dxfId="1895" priority="18930">
      <formula>LEN(TRIM(DZ95))=0</formula>
    </cfRule>
  </conditionalFormatting>
  <conditionalFormatting sqref="DZ96">
    <cfRule type="containsBlanks" dxfId="1209" priority="19130">
      <formula>LEN(TRIM(DZ96))=0</formula>
    </cfRule>
  </conditionalFormatting>
  <conditionalFormatting sqref="DZ97">
    <cfRule type="containsBlanks" dxfId="1225" priority="19330">
      <formula>LEN(TRIM(DZ97))=0</formula>
    </cfRule>
  </conditionalFormatting>
  <conditionalFormatting sqref="DZ98">
    <cfRule type="containsBlanks" dxfId="1975" priority="19530">
      <formula>LEN(TRIM(DZ98))=0</formula>
    </cfRule>
  </conditionalFormatting>
  <conditionalFormatting sqref="DZ99">
    <cfRule type="containsBlanks" dxfId="1" priority="19730">
      <formula>LEN(TRIM(DZ99))=0</formula>
    </cfRule>
  </conditionalFormatting>
  <conditionalFormatting sqref="E1">
    <cfRule type="containsBlanks" dxfId="0" priority="5">
      <formula>LEN(TRIM(E1))=0</formula>
    </cfRule>
  </conditionalFormatting>
  <conditionalFormatting sqref="E10">
    <cfRule type="containsBlanks" dxfId="1" priority="1805">
      <formula>LEN(TRIM(E10))=0</formula>
    </cfRule>
  </conditionalFormatting>
  <conditionalFormatting sqref="E100">
    <cfRule type="containsBlanks" dxfId="1" priority="19805">
      <formula>LEN(TRIM(E100))=0</formula>
    </cfRule>
  </conditionalFormatting>
  <conditionalFormatting sqref="E101">
    <cfRule type="containsBlanks" dxfId="1" priority="20005">
      <formula>LEN(TRIM(E101))=0</formula>
    </cfRule>
  </conditionalFormatting>
  <conditionalFormatting sqref="E102">
    <cfRule type="containsBlanks" dxfId="1" priority="20205">
      <formula>LEN(TRIM(E102))=0</formula>
    </cfRule>
  </conditionalFormatting>
  <conditionalFormatting sqref="E103">
    <cfRule type="containsBlanks" dxfId="1" priority="20405">
      <formula>LEN(TRIM(E103))=0</formula>
    </cfRule>
  </conditionalFormatting>
  <conditionalFormatting sqref="E104">
    <cfRule type="containsBlanks" dxfId="1" priority="20605">
      <formula>LEN(TRIM(E104))=0</formula>
    </cfRule>
  </conditionalFormatting>
  <conditionalFormatting sqref="E105">
    <cfRule type="containsBlanks" dxfId="1" priority="20805">
      <formula>LEN(TRIM(E105))=0</formula>
    </cfRule>
  </conditionalFormatting>
  <conditionalFormatting sqref="E106">
    <cfRule type="containsBlanks" dxfId="1" priority="21005">
      <formula>LEN(TRIM(E106))=0</formula>
    </cfRule>
  </conditionalFormatting>
  <conditionalFormatting sqref="E107">
    <cfRule type="containsBlanks" dxfId="1" priority="21205">
      <formula>LEN(TRIM(E107))=0</formula>
    </cfRule>
  </conditionalFormatting>
  <conditionalFormatting sqref="E108">
    <cfRule type="containsBlanks" dxfId="1" priority="21405">
      <formula>LEN(TRIM(E108))=0</formula>
    </cfRule>
  </conditionalFormatting>
  <conditionalFormatting sqref="E109">
    <cfRule type="containsBlanks" dxfId="1" priority="21605">
      <formula>LEN(TRIM(E109))=0</formula>
    </cfRule>
  </conditionalFormatting>
  <conditionalFormatting sqref="E11">
    <cfRule type="containsBlanks" dxfId="1" priority="2005">
      <formula>LEN(TRIM(E11))=0</formula>
    </cfRule>
  </conditionalFormatting>
  <conditionalFormatting sqref="E110">
    <cfRule type="containsBlanks" dxfId="1" priority="21805">
      <formula>LEN(TRIM(E110))=0</formula>
    </cfRule>
  </conditionalFormatting>
  <conditionalFormatting sqref="E111">
    <cfRule type="containsBlanks" dxfId="1" priority="22005">
      <formula>LEN(TRIM(E111))=0</formula>
    </cfRule>
  </conditionalFormatting>
  <conditionalFormatting sqref="E112">
    <cfRule type="containsBlanks" dxfId="1" priority="22205">
      <formula>LEN(TRIM(E112))=0</formula>
    </cfRule>
  </conditionalFormatting>
  <conditionalFormatting sqref="E113">
    <cfRule type="containsBlanks" dxfId="1" priority="22405">
      <formula>LEN(TRIM(E113))=0</formula>
    </cfRule>
  </conditionalFormatting>
  <conditionalFormatting sqref="E114">
    <cfRule type="containsBlanks" dxfId="1" priority="22605">
      <formula>LEN(TRIM(E114))=0</formula>
    </cfRule>
  </conditionalFormatting>
  <conditionalFormatting sqref="E115">
    <cfRule type="containsBlanks" dxfId="1" priority="22805">
      <formula>LEN(TRIM(E115))=0</formula>
    </cfRule>
  </conditionalFormatting>
  <conditionalFormatting sqref="E116">
    <cfRule type="containsBlanks" dxfId="1" priority="23005">
      <formula>LEN(TRIM(E116))=0</formula>
    </cfRule>
  </conditionalFormatting>
  <conditionalFormatting sqref="E117">
    <cfRule type="containsBlanks" dxfId="1" priority="23205">
      <formula>LEN(TRIM(E117))=0</formula>
    </cfRule>
  </conditionalFormatting>
  <conditionalFormatting sqref="E118">
    <cfRule type="containsBlanks" dxfId="1" priority="23405">
      <formula>LEN(TRIM(E118))=0</formula>
    </cfRule>
  </conditionalFormatting>
  <conditionalFormatting sqref="E119">
    <cfRule type="containsBlanks" dxfId="1" priority="23605">
      <formula>LEN(TRIM(E119))=0</formula>
    </cfRule>
  </conditionalFormatting>
  <conditionalFormatting sqref="E12">
    <cfRule type="containsBlanks" dxfId="1" priority="2205">
      <formula>LEN(TRIM(E12))=0</formula>
    </cfRule>
  </conditionalFormatting>
  <conditionalFormatting sqref="E120">
    <cfRule type="containsBlanks" dxfId="1" priority="23805">
      <formula>LEN(TRIM(E120))=0</formula>
    </cfRule>
  </conditionalFormatting>
  <conditionalFormatting sqref="E121">
    <cfRule type="containsBlanks" dxfId="1" priority="24005">
      <formula>LEN(TRIM(E121))=0</formula>
    </cfRule>
  </conditionalFormatting>
  <conditionalFormatting sqref="E122">
    <cfRule type="containsBlanks" dxfId="1" priority="24205">
      <formula>LEN(TRIM(E122))=0</formula>
    </cfRule>
  </conditionalFormatting>
  <conditionalFormatting sqref="E123">
    <cfRule type="containsBlanks" dxfId="1" priority="24405">
      <formula>LEN(TRIM(E123))=0</formula>
    </cfRule>
  </conditionalFormatting>
  <conditionalFormatting sqref="E124">
    <cfRule type="containsBlanks" dxfId="1" priority="24605">
      <formula>LEN(TRIM(E124))=0</formula>
    </cfRule>
  </conditionalFormatting>
  <conditionalFormatting sqref="E125">
    <cfRule type="containsBlanks" dxfId="1" priority="24805">
      <formula>LEN(TRIM(E125))=0</formula>
    </cfRule>
  </conditionalFormatting>
  <conditionalFormatting sqref="E126">
    <cfRule type="containsBlanks" dxfId="1" priority="25005">
      <formula>LEN(TRIM(E126))=0</formula>
    </cfRule>
  </conditionalFormatting>
  <conditionalFormatting sqref="E127">
    <cfRule type="containsBlanks" dxfId="1" priority="25205">
      <formula>LEN(TRIM(E127))=0</formula>
    </cfRule>
  </conditionalFormatting>
  <conditionalFormatting sqref="E128">
    <cfRule type="containsBlanks" dxfId="1" priority="25405">
      <formula>LEN(TRIM(E128))=0</formula>
    </cfRule>
  </conditionalFormatting>
  <conditionalFormatting sqref="E129">
    <cfRule type="containsBlanks" dxfId="1" priority="25605">
      <formula>LEN(TRIM(E129))=0</formula>
    </cfRule>
  </conditionalFormatting>
  <conditionalFormatting sqref="E13">
    <cfRule type="containsBlanks" dxfId="1" priority="2405">
      <formula>LEN(TRIM(E13))=0</formula>
    </cfRule>
  </conditionalFormatting>
  <conditionalFormatting sqref="E130">
    <cfRule type="containsBlanks" dxfId="1" priority="25805">
      <formula>LEN(TRIM(E130))=0</formula>
    </cfRule>
  </conditionalFormatting>
  <conditionalFormatting sqref="E131">
    <cfRule type="containsBlanks" dxfId="1" priority="26005">
      <formula>LEN(TRIM(E131))=0</formula>
    </cfRule>
  </conditionalFormatting>
  <conditionalFormatting sqref="E132">
    <cfRule type="containsBlanks" dxfId="1" priority="26205">
      <formula>LEN(TRIM(E132))=0</formula>
    </cfRule>
  </conditionalFormatting>
  <conditionalFormatting sqref="E133">
    <cfRule type="containsBlanks" dxfId="1" priority="26405">
      <formula>LEN(TRIM(E133))=0</formula>
    </cfRule>
  </conditionalFormatting>
  <conditionalFormatting sqref="E134">
    <cfRule type="containsBlanks" dxfId="1" priority="26605">
      <formula>LEN(TRIM(E134))=0</formula>
    </cfRule>
  </conditionalFormatting>
  <conditionalFormatting sqref="E135">
    <cfRule type="containsBlanks" dxfId="1" priority="26805">
      <formula>LEN(TRIM(E135))=0</formula>
    </cfRule>
  </conditionalFormatting>
  <conditionalFormatting sqref="E136">
    <cfRule type="containsBlanks" dxfId="1" priority="27005">
      <formula>LEN(TRIM(E136))=0</formula>
    </cfRule>
  </conditionalFormatting>
  <conditionalFormatting sqref="E137">
    <cfRule type="containsBlanks" dxfId="1" priority="27205">
      <formula>LEN(TRIM(E137))=0</formula>
    </cfRule>
  </conditionalFormatting>
  <conditionalFormatting sqref="E138">
    <cfRule type="containsBlanks" dxfId="1" priority="27405">
      <formula>LEN(TRIM(E138))=0</formula>
    </cfRule>
  </conditionalFormatting>
  <conditionalFormatting sqref="E139">
    <cfRule type="containsBlanks" dxfId="1" priority="27605">
      <formula>LEN(TRIM(E139))=0</formula>
    </cfRule>
  </conditionalFormatting>
  <conditionalFormatting sqref="E14">
    <cfRule type="containsBlanks" dxfId="1" priority="2605">
      <formula>LEN(TRIM(E14))=0</formula>
    </cfRule>
  </conditionalFormatting>
  <conditionalFormatting sqref="E140">
    <cfRule type="containsBlanks" dxfId="1" priority="27805">
      <formula>LEN(TRIM(E140))=0</formula>
    </cfRule>
  </conditionalFormatting>
  <conditionalFormatting sqref="E141">
    <cfRule type="containsBlanks" dxfId="1" priority="28005">
      <formula>LEN(TRIM(E141))=0</formula>
    </cfRule>
  </conditionalFormatting>
  <conditionalFormatting sqref="E142">
    <cfRule type="containsBlanks" dxfId="1" priority="28205">
      <formula>LEN(TRIM(E142))=0</formula>
    </cfRule>
  </conditionalFormatting>
  <conditionalFormatting sqref="E143">
    <cfRule type="containsBlanks" dxfId="1" priority="28405">
      <formula>LEN(TRIM(E143))=0</formula>
    </cfRule>
  </conditionalFormatting>
  <conditionalFormatting sqref="E144">
    <cfRule type="containsBlanks" dxfId="1" priority="28605">
      <formula>LEN(TRIM(E144))=0</formula>
    </cfRule>
  </conditionalFormatting>
  <conditionalFormatting sqref="E145">
    <cfRule type="containsBlanks" dxfId="1" priority="28805">
      <formula>LEN(TRIM(E145))=0</formula>
    </cfRule>
  </conditionalFormatting>
  <conditionalFormatting sqref="E146">
    <cfRule type="containsBlanks" dxfId="1" priority="29005">
      <formula>LEN(TRIM(E146))=0</formula>
    </cfRule>
  </conditionalFormatting>
  <conditionalFormatting sqref="E147">
    <cfRule type="containsBlanks" dxfId="1" priority="29205">
      <formula>LEN(TRIM(E147))=0</formula>
    </cfRule>
  </conditionalFormatting>
  <conditionalFormatting sqref="E148">
    <cfRule type="containsBlanks" dxfId="1" priority="29405">
      <formula>LEN(TRIM(E148))=0</formula>
    </cfRule>
  </conditionalFormatting>
  <conditionalFormatting sqref="E149">
    <cfRule type="containsBlanks" dxfId="1" priority="29605">
      <formula>LEN(TRIM(E149))=0</formula>
    </cfRule>
  </conditionalFormatting>
  <conditionalFormatting sqref="E15">
    <cfRule type="containsBlanks" dxfId="1" priority="2805">
      <formula>LEN(TRIM(E15))=0</formula>
    </cfRule>
  </conditionalFormatting>
  <conditionalFormatting sqref="E150">
    <cfRule type="containsBlanks" dxfId="1" priority="29805">
      <formula>LEN(TRIM(E150))=0</formula>
    </cfRule>
  </conditionalFormatting>
  <conditionalFormatting sqref="E151">
    <cfRule type="containsBlanks" dxfId="1" priority="30005">
      <formula>LEN(TRIM(E151))=0</formula>
    </cfRule>
  </conditionalFormatting>
  <conditionalFormatting sqref="E152">
    <cfRule type="containsBlanks" dxfId="1" priority="30205">
      <formula>LEN(TRIM(E152))=0</formula>
    </cfRule>
  </conditionalFormatting>
  <conditionalFormatting sqref="E153">
    <cfRule type="containsBlanks" dxfId="1" priority="30405">
      <formula>LEN(TRIM(E153))=0</formula>
    </cfRule>
  </conditionalFormatting>
  <conditionalFormatting sqref="E154">
    <cfRule type="containsBlanks" dxfId="1" priority="30605">
      <formula>LEN(TRIM(E154))=0</formula>
    </cfRule>
  </conditionalFormatting>
  <conditionalFormatting sqref="E155">
    <cfRule type="containsBlanks" dxfId="1" priority="30805">
      <formula>LEN(TRIM(E155))=0</formula>
    </cfRule>
  </conditionalFormatting>
  <conditionalFormatting sqref="E156">
    <cfRule type="containsBlanks" dxfId="1" priority="31005">
      <formula>LEN(TRIM(E156))=0</formula>
    </cfRule>
  </conditionalFormatting>
  <conditionalFormatting sqref="E157">
    <cfRule type="containsBlanks" dxfId="1" priority="31205">
      <formula>LEN(TRIM(E157))=0</formula>
    </cfRule>
  </conditionalFormatting>
  <conditionalFormatting sqref="E158">
    <cfRule type="containsBlanks" dxfId="1" priority="31405">
      <formula>LEN(TRIM(E158))=0</formula>
    </cfRule>
  </conditionalFormatting>
  <conditionalFormatting sqref="E159">
    <cfRule type="containsBlanks" dxfId="1" priority="31605">
      <formula>LEN(TRIM(E159))=0</formula>
    </cfRule>
  </conditionalFormatting>
  <conditionalFormatting sqref="E16">
    <cfRule type="containsBlanks" dxfId="1" priority="3005">
      <formula>LEN(TRIM(E16))=0</formula>
    </cfRule>
  </conditionalFormatting>
  <conditionalFormatting sqref="E160">
    <cfRule type="containsBlanks" dxfId="1" priority="31805">
      <formula>LEN(TRIM(E160))=0</formula>
    </cfRule>
  </conditionalFormatting>
  <conditionalFormatting sqref="E161">
    <cfRule type="containsBlanks" dxfId="1" priority="32005">
      <formula>LEN(TRIM(E161))=0</formula>
    </cfRule>
  </conditionalFormatting>
  <conditionalFormatting sqref="E162">
    <cfRule type="containsBlanks" dxfId="1" priority="32205">
      <formula>LEN(TRIM(E162))=0</formula>
    </cfRule>
  </conditionalFormatting>
  <conditionalFormatting sqref="E163">
    <cfRule type="containsBlanks" dxfId="1" priority="32405">
      <formula>LEN(TRIM(E163))=0</formula>
    </cfRule>
  </conditionalFormatting>
  <conditionalFormatting sqref="E164">
    <cfRule type="containsBlanks" dxfId="1" priority="32605">
      <formula>LEN(TRIM(E164))=0</formula>
    </cfRule>
  </conditionalFormatting>
  <conditionalFormatting sqref="E165">
    <cfRule type="containsBlanks" dxfId="1" priority="32805">
      <formula>LEN(TRIM(E165))=0</formula>
    </cfRule>
  </conditionalFormatting>
  <conditionalFormatting sqref="E166">
    <cfRule type="containsBlanks" dxfId="1" priority="33005">
      <formula>LEN(TRIM(E166))=0</formula>
    </cfRule>
  </conditionalFormatting>
  <conditionalFormatting sqref="E167">
    <cfRule type="containsBlanks" dxfId="1" priority="33205">
      <formula>LEN(TRIM(E167))=0</formula>
    </cfRule>
  </conditionalFormatting>
  <conditionalFormatting sqref="E168">
    <cfRule type="containsBlanks" dxfId="1" priority="33405">
      <formula>LEN(TRIM(E168))=0</formula>
    </cfRule>
  </conditionalFormatting>
  <conditionalFormatting sqref="E169">
    <cfRule type="containsBlanks" dxfId="1" priority="33605">
      <formula>LEN(TRIM(E169))=0</formula>
    </cfRule>
  </conditionalFormatting>
  <conditionalFormatting sqref="E17">
    <cfRule type="containsBlanks" dxfId="1" priority="3205">
      <formula>LEN(TRIM(E17))=0</formula>
    </cfRule>
  </conditionalFormatting>
  <conditionalFormatting sqref="E170">
    <cfRule type="containsBlanks" dxfId="1" priority="33805">
      <formula>LEN(TRIM(E170))=0</formula>
    </cfRule>
  </conditionalFormatting>
  <conditionalFormatting sqref="E171">
    <cfRule type="containsBlanks" dxfId="1" priority="34005">
      <formula>LEN(TRIM(E171))=0</formula>
    </cfRule>
  </conditionalFormatting>
  <conditionalFormatting sqref="E172">
    <cfRule type="containsBlanks" dxfId="1" priority="34205">
      <formula>LEN(TRIM(E172))=0</formula>
    </cfRule>
  </conditionalFormatting>
  <conditionalFormatting sqref="E173">
    <cfRule type="containsBlanks" dxfId="1" priority="34405">
      <formula>LEN(TRIM(E173))=0</formula>
    </cfRule>
  </conditionalFormatting>
  <conditionalFormatting sqref="E174">
    <cfRule type="containsBlanks" dxfId="1" priority="34605">
      <formula>LEN(TRIM(E174))=0</formula>
    </cfRule>
  </conditionalFormatting>
  <conditionalFormatting sqref="E175">
    <cfRule type="containsBlanks" dxfId="1" priority="34805">
      <formula>LEN(TRIM(E175))=0</formula>
    </cfRule>
  </conditionalFormatting>
  <conditionalFormatting sqref="E176">
    <cfRule type="containsBlanks" dxfId="1" priority="35005">
      <formula>LEN(TRIM(E176))=0</formula>
    </cfRule>
  </conditionalFormatting>
  <conditionalFormatting sqref="E177">
    <cfRule type="containsBlanks" dxfId="1" priority="35205">
      <formula>LEN(TRIM(E177))=0</formula>
    </cfRule>
  </conditionalFormatting>
  <conditionalFormatting sqref="E178">
    <cfRule type="containsBlanks" dxfId="1" priority="35405">
      <formula>LEN(TRIM(E178))=0</formula>
    </cfRule>
  </conditionalFormatting>
  <conditionalFormatting sqref="E179">
    <cfRule type="containsBlanks" dxfId="1" priority="35605">
      <formula>LEN(TRIM(E179))=0</formula>
    </cfRule>
  </conditionalFormatting>
  <conditionalFormatting sqref="E18">
    <cfRule type="containsBlanks" dxfId="1" priority="3405">
      <formula>LEN(TRIM(E18))=0</formula>
    </cfRule>
  </conditionalFormatting>
  <conditionalFormatting sqref="E180">
    <cfRule type="containsBlanks" dxfId="1" priority="35805">
      <formula>LEN(TRIM(E180))=0</formula>
    </cfRule>
  </conditionalFormatting>
  <conditionalFormatting sqref="E181">
    <cfRule type="containsBlanks" dxfId="1" priority="36005">
      <formula>LEN(TRIM(E181))=0</formula>
    </cfRule>
  </conditionalFormatting>
  <conditionalFormatting sqref="E182">
    <cfRule type="containsBlanks" dxfId="1" priority="36205">
      <formula>LEN(TRIM(E182))=0</formula>
    </cfRule>
  </conditionalFormatting>
  <conditionalFormatting sqref="E183">
    <cfRule type="containsBlanks" dxfId="1" priority="36405">
      <formula>LEN(TRIM(E183))=0</formula>
    </cfRule>
  </conditionalFormatting>
  <conditionalFormatting sqref="E184">
    <cfRule type="containsBlanks" dxfId="1" priority="36605">
      <formula>LEN(TRIM(E184))=0</formula>
    </cfRule>
  </conditionalFormatting>
  <conditionalFormatting sqref="E185">
    <cfRule type="containsBlanks" dxfId="1" priority="36805">
      <formula>LEN(TRIM(E185))=0</formula>
    </cfRule>
  </conditionalFormatting>
  <conditionalFormatting sqref="E186">
    <cfRule type="containsBlanks" dxfId="1" priority="37005">
      <formula>LEN(TRIM(E186))=0</formula>
    </cfRule>
  </conditionalFormatting>
  <conditionalFormatting sqref="E187">
    <cfRule type="containsBlanks" dxfId="1" priority="37205">
      <formula>LEN(TRIM(E187))=0</formula>
    </cfRule>
  </conditionalFormatting>
  <conditionalFormatting sqref="E188">
    <cfRule type="containsBlanks" dxfId="1" priority="37405">
      <formula>LEN(TRIM(E188))=0</formula>
    </cfRule>
  </conditionalFormatting>
  <conditionalFormatting sqref="E189">
    <cfRule type="containsBlanks" dxfId="1" priority="37605">
      <formula>LEN(TRIM(E189))=0</formula>
    </cfRule>
  </conditionalFormatting>
  <conditionalFormatting sqref="E19">
    <cfRule type="containsBlanks" dxfId="1" priority="3605">
      <formula>LEN(TRIM(E19))=0</formula>
    </cfRule>
  </conditionalFormatting>
  <conditionalFormatting sqref="E190">
    <cfRule type="containsBlanks" dxfId="1" priority="37805">
      <formula>LEN(TRIM(E190))=0</formula>
    </cfRule>
  </conditionalFormatting>
  <conditionalFormatting sqref="E191">
    <cfRule type="containsBlanks" dxfId="1" priority="38005">
      <formula>LEN(TRIM(E191))=0</formula>
    </cfRule>
  </conditionalFormatting>
  <conditionalFormatting sqref="E192">
    <cfRule type="containsBlanks" dxfId="1" priority="38205">
      <formula>LEN(TRIM(E192))=0</formula>
    </cfRule>
  </conditionalFormatting>
  <conditionalFormatting sqref="E193">
    <cfRule type="containsBlanks" dxfId="1" priority="38405">
      <formula>LEN(TRIM(E193))=0</formula>
    </cfRule>
  </conditionalFormatting>
  <conditionalFormatting sqref="E194">
    <cfRule type="containsBlanks" dxfId="1" priority="38605">
      <formula>LEN(TRIM(E194))=0</formula>
    </cfRule>
  </conditionalFormatting>
  <conditionalFormatting sqref="E195">
    <cfRule type="containsBlanks" dxfId="1" priority="38805">
      <formula>LEN(TRIM(E195))=0</formula>
    </cfRule>
  </conditionalFormatting>
  <conditionalFormatting sqref="E196">
    <cfRule type="containsBlanks" dxfId="1" priority="39005">
      <formula>LEN(TRIM(E196))=0</formula>
    </cfRule>
  </conditionalFormatting>
  <conditionalFormatting sqref="E197">
    <cfRule type="containsBlanks" dxfId="1" priority="39205">
      <formula>LEN(TRIM(E197))=0</formula>
    </cfRule>
  </conditionalFormatting>
  <conditionalFormatting sqref="E198">
    <cfRule type="containsBlanks" dxfId="1" priority="39405">
      <formula>LEN(TRIM(E198))=0</formula>
    </cfRule>
  </conditionalFormatting>
  <conditionalFormatting sqref="E199">
    <cfRule type="containsBlanks" dxfId="1" priority="39605">
      <formula>LEN(TRIM(E199))=0</formula>
    </cfRule>
  </conditionalFormatting>
  <conditionalFormatting sqref="E2">
    <cfRule type="containsBlanks" dxfId="1" priority="205">
      <formula>LEN(TRIM(E2))=0</formula>
    </cfRule>
  </conditionalFormatting>
  <conditionalFormatting sqref="E20">
    <cfRule type="containsBlanks" dxfId="1" priority="3805">
      <formula>LEN(TRIM(E20))=0</formula>
    </cfRule>
  </conditionalFormatting>
  <conditionalFormatting sqref="E200">
    <cfRule type="containsBlanks" dxfId="0" priority="39805">
      <formula>LEN(TRIM(E200))=0</formula>
    </cfRule>
  </conditionalFormatting>
  <conditionalFormatting sqref="E21">
    <cfRule type="containsBlanks" dxfId="1" priority="4005">
      <formula>LEN(TRIM(E21))=0</formula>
    </cfRule>
  </conditionalFormatting>
  <conditionalFormatting sqref="E22">
    <cfRule type="containsBlanks" dxfId="1" priority="4205">
      <formula>LEN(TRIM(E22))=0</formula>
    </cfRule>
  </conditionalFormatting>
  <conditionalFormatting sqref="E23">
    <cfRule type="containsBlanks" dxfId="1" priority="4405">
      <formula>LEN(TRIM(E23))=0</formula>
    </cfRule>
  </conditionalFormatting>
  <conditionalFormatting sqref="E24">
    <cfRule type="containsBlanks" dxfId="1" priority="4605">
      <formula>LEN(TRIM(E24))=0</formula>
    </cfRule>
  </conditionalFormatting>
  <conditionalFormatting sqref="E25">
    <cfRule type="containsBlanks" dxfId="1" priority="4805">
      <formula>LEN(TRIM(E25))=0</formula>
    </cfRule>
  </conditionalFormatting>
  <conditionalFormatting sqref="E26">
    <cfRule type="containsBlanks" dxfId="1" priority="5005">
      <formula>LEN(TRIM(E26))=0</formula>
    </cfRule>
  </conditionalFormatting>
  <conditionalFormatting sqref="E27">
    <cfRule type="containsBlanks" dxfId="1" priority="5205">
      <formula>LEN(TRIM(E27))=0</formula>
    </cfRule>
  </conditionalFormatting>
  <conditionalFormatting sqref="E28">
    <cfRule type="containsBlanks" dxfId="1" priority="5405">
      <formula>LEN(TRIM(E28))=0</formula>
    </cfRule>
  </conditionalFormatting>
  <conditionalFormatting sqref="E29">
    <cfRule type="containsBlanks" dxfId="1" priority="5605">
      <formula>LEN(TRIM(E29))=0</formula>
    </cfRule>
  </conditionalFormatting>
  <conditionalFormatting sqref="E3">
    <cfRule type="containsBlanks" dxfId="1" priority="405">
      <formula>LEN(TRIM(E3))=0</formula>
    </cfRule>
  </conditionalFormatting>
  <conditionalFormatting sqref="E30">
    <cfRule type="containsBlanks" dxfId="1" priority="5805">
      <formula>LEN(TRIM(E30))=0</formula>
    </cfRule>
  </conditionalFormatting>
  <conditionalFormatting sqref="E31">
    <cfRule type="containsBlanks" dxfId="1" priority="6005">
      <formula>LEN(TRIM(E31))=0</formula>
    </cfRule>
  </conditionalFormatting>
  <conditionalFormatting sqref="E32">
    <cfRule type="containsBlanks" dxfId="1" priority="6205">
      <formula>LEN(TRIM(E32))=0</formula>
    </cfRule>
  </conditionalFormatting>
  <conditionalFormatting sqref="E33">
    <cfRule type="containsBlanks" dxfId="1" priority="6405">
      <formula>LEN(TRIM(E33))=0</formula>
    </cfRule>
  </conditionalFormatting>
  <conditionalFormatting sqref="E34">
    <cfRule type="containsBlanks" dxfId="1" priority="6605">
      <formula>LEN(TRIM(E34))=0</formula>
    </cfRule>
  </conditionalFormatting>
  <conditionalFormatting sqref="E35">
    <cfRule type="containsBlanks" dxfId="1" priority="6805">
      <formula>LEN(TRIM(E35))=0</formula>
    </cfRule>
  </conditionalFormatting>
  <conditionalFormatting sqref="E36">
    <cfRule type="containsBlanks" dxfId="1" priority="7005">
      <formula>LEN(TRIM(E36))=0</formula>
    </cfRule>
  </conditionalFormatting>
  <conditionalFormatting sqref="E37">
    <cfRule type="containsBlanks" dxfId="1" priority="7205">
      <formula>LEN(TRIM(E37))=0</formula>
    </cfRule>
  </conditionalFormatting>
  <conditionalFormatting sqref="E38">
    <cfRule type="containsBlanks" dxfId="1" priority="7405">
      <formula>LEN(TRIM(E38))=0</formula>
    </cfRule>
  </conditionalFormatting>
  <conditionalFormatting sqref="E39">
    <cfRule type="containsBlanks" dxfId="1" priority="7605">
      <formula>LEN(TRIM(E39))=0</formula>
    </cfRule>
  </conditionalFormatting>
  <conditionalFormatting sqref="E4">
    <cfRule type="containsBlanks" dxfId="1" priority="605">
      <formula>LEN(TRIM(E4))=0</formula>
    </cfRule>
  </conditionalFormatting>
  <conditionalFormatting sqref="E40">
    <cfRule type="containsBlanks" dxfId="1" priority="7805">
      <formula>LEN(TRIM(E40))=0</formula>
    </cfRule>
  </conditionalFormatting>
  <conditionalFormatting sqref="E41">
    <cfRule type="containsBlanks" dxfId="1" priority="8005">
      <formula>LEN(TRIM(E41))=0</formula>
    </cfRule>
  </conditionalFormatting>
  <conditionalFormatting sqref="E42">
    <cfRule type="containsBlanks" dxfId="1" priority="8205">
      <formula>LEN(TRIM(E42))=0</formula>
    </cfRule>
  </conditionalFormatting>
  <conditionalFormatting sqref="E43">
    <cfRule type="containsBlanks" dxfId="1" priority="8405">
      <formula>LEN(TRIM(E43))=0</formula>
    </cfRule>
  </conditionalFormatting>
  <conditionalFormatting sqref="E44">
    <cfRule type="containsBlanks" dxfId="1" priority="8605">
      <formula>LEN(TRIM(E44))=0</formula>
    </cfRule>
  </conditionalFormatting>
  <conditionalFormatting sqref="E45">
    <cfRule type="containsBlanks" dxfId="1" priority="8805">
      <formula>LEN(TRIM(E45))=0</formula>
    </cfRule>
  </conditionalFormatting>
  <conditionalFormatting sqref="E46">
    <cfRule type="containsBlanks" dxfId="1" priority="9005">
      <formula>LEN(TRIM(E46))=0</formula>
    </cfRule>
  </conditionalFormatting>
  <conditionalFormatting sqref="E47">
    <cfRule type="containsBlanks" dxfId="1" priority="9205">
      <formula>LEN(TRIM(E47))=0</formula>
    </cfRule>
  </conditionalFormatting>
  <conditionalFormatting sqref="E48">
    <cfRule type="containsBlanks" dxfId="1" priority="9405">
      <formula>LEN(TRIM(E48))=0</formula>
    </cfRule>
  </conditionalFormatting>
  <conditionalFormatting sqref="E49">
    <cfRule type="containsBlanks" dxfId="1" priority="9605">
      <formula>LEN(TRIM(E49))=0</formula>
    </cfRule>
  </conditionalFormatting>
  <conditionalFormatting sqref="E5">
    <cfRule type="containsBlanks" dxfId="1" priority="805">
      <formula>LEN(TRIM(E5))=0</formula>
    </cfRule>
  </conditionalFormatting>
  <conditionalFormatting sqref="E50">
    <cfRule type="containsBlanks" dxfId="1" priority="9805">
      <formula>LEN(TRIM(E50))=0</formula>
    </cfRule>
  </conditionalFormatting>
  <conditionalFormatting sqref="E51">
    <cfRule type="containsBlanks" dxfId="1" priority="10005">
      <formula>LEN(TRIM(E51))=0</formula>
    </cfRule>
  </conditionalFormatting>
  <conditionalFormatting sqref="E52">
    <cfRule type="containsBlanks" dxfId="1" priority="10205">
      <formula>LEN(TRIM(E52))=0</formula>
    </cfRule>
  </conditionalFormatting>
  <conditionalFormatting sqref="E53">
    <cfRule type="containsBlanks" dxfId="1" priority="10405">
      <formula>LEN(TRIM(E53))=0</formula>
    </cfRule>
  </conditionalFormatting>
  <conditionalFormatting sqref="E54">
    <cfRule type="containsBlanks" dxfId="1" priority="10605">
      <formula>LEN(TRIM(E54))=0</formula>
    </cfRule>
  </conditionalFormatting>
  <conditionalFormatting sqref="E55">
    <cfRule type="containsBlanks" dxfId="1" priority="10805">
      <formula>LEN(TRIM(E55))=0</formula>
    </cfRule>
  </conditionalFormatting>
  <conditionalFormatting sqref="E56">
    <cfRule type="containsBlanks" dxfId="1" priority="11005">
      <formula>LEN(TRIM(E56))=0</formula>
    </cfRule>
  </conditionalFormatting>
  <conditionalFormatting sqref="E57">
    <cfRule type="containsBlanks" dxfId="1" priority="11205">
      <formula>LEN(TRIM(E57))=0</formula>
    </cfRule>
  </conditionalFormatting>
  <conditionalFormatting sqref="E58">
    <cfRule type="containsBlanks" dxfId="1" priority="11405">
      <formula>LEN(TRIM(E58))=0</formula>
    </cfRule>
  </conditionalFormatting>
  <conditionalFormatting sqref="E59">
    <cfRule type="containsBlanks" dxfId="1" priority="11605">
      <formula>LEN(TRIM(E59))=0</formula>
    </cfRule>
  </conditionalFormatting>
  <conditionalFormatting sqref="E6">
    <cfRule type="containsBlanks" dxfId="1" priority="1005">
      <formula>LEN(TRIM(E6))=0</formula>
    </cfRule>
  </conditionalFormatting>
  <conditionalFormatting sqref="E60">
    <cfRule type="containsBlanks" dxfId="1" priority="11805">
      <formula>LEN(TRIM(E60))=0</formula>
    </cfRule>
  </conditionalFormatting>
  <conditionalFormatting sqref="E61">
    <cfRule type="containsBlanks" dxfId="1" priority="12005">
      <formula>LEN(TRIM(E61))=0</formula>
    </cfRule>
  </conditionalFormatting>
  <conditionalFormatting sqref="E62">
    <cfRule type="containsBlanks" dxfId="1" priority="12205">
      <formula>LEN(TRIM(E62))=0</formula>
    </cfRule>
  </conditionalFormatting>
  <conditionalFormatting sqref="E63">
    <cfRule type="containsBlanks" dxfId="1" priority="12405">
      <formula>LEN(TRIM(E63))=0</formula>
    </cfRule>
  </conditionalFormatting>
  <conditionalFormatting sqref="E64">
    <cfRule type="containsBlanks" dxfId="1" priority="12605">
      <formula>LEN(TRIM(E64))=0</formula>
    </cfRule>
  </conditionalFormatting>
  <conditionalFormatting sqref="E65">
    <cfRule type="containsBlanks" dxfId="1" priority="12805">
      <formula>LEN(TRIM(E65))=0</formula>
    </cfRule>
  </conditionalFormatting>
  <conditionalFormatting sqref="E66">
    <cfRule type="containsBlanks" dxfId="1" priority="13005">
      <formula>LEN(TRIM(E66))=0</formula>
    </cfRule>
  </conditionalFormatting>
  <conditionalFormatting sqref="E67">
    <cfRule type="containsBlanks" dxfId="1" priority="13205">
      <formula>LEN(TRIM(E67))=0</formula>
    </cfRule>
  </conditionalFormatting>
  <conditionalFormatting sqref="E68">
    <cfRule type="containsBlanks" dxfId="1" priority="13405">
      <formula>LEN(TRIM(E68))=0</formula>
    </cfRule>
  </conditionalFormatting>
  <conditionalFormatting sqref="E69">
    <cfRule type="containsBlanks" dxfId="1" priority="13605">
      <formula>LEN(TRIM(E69))=0</formula>
    </cfRule>
  </conditionalFormatting>
  <conditionalFormatting sqref="E7">
    <cfRule type="containsBlanks" dxfId="1" priority="1205">
      <formula>LEN(TRIM(E7))=0</formula>
    </cfRule>
  </conditionalFormatting>
  <conditionalFormatting sqref="E70">
    <cfRule type="containsBlanks" dxfId="1" priority="13805">
      <formula>LEN(TRIM(E70))=0</formula>
    </cfRule>
  </conditionalFormatting>
  <conditionalFormatting sqref="E71">
    <cfRule type="containsBlanks" dxfId="1" priority="14005">
      <formula>LEN(TRIM(E71))=0</formula>
    </cfRule>
  </conditionalFormatting>
  <conditionalFormatting sqref="E72">
    <cfRule type="containsBlanks" dxfId="1" priority="14205">
      <formula>LEN(TRIM(E72))=0</formula>
    </cfRule>
  </conditionalFormatting>
  <conditionalFormatting sqref="E73">
    <cfRule type="containsBlanks" dxfId="1" priority="14405">
      <formula>LEN(TRIM(E73))=0</formula>
    </cfRule>
  </conditionalFormatting>
  <conditionalFormatting sqref="E74">
    <cfRule type="containsBlanks" dxfId="1" priority="14605">
      <formula>LEN(TRIM(E74))=0</formula>
    </cfRule>
  </conditionalFormatting>
  <conditionalFormatting sqref="E75">
    <cfRule type="containsBlanks" dxfId="1" priority="14805">
      <formula>LEN(TRIM(E75))=0</formula>
    </cfRule>
  </conditionalFormatting>
  <conditionalFormatting sqref="E76">
    <cfRule type="containsBlanks" dxfId="1" priority="15005">
      <formula>LEN(TRIM(E76))=0</formula>
    </cfRule>
  </conditionalFormatting>
  <conditionalFormatting sqref="E77">
    <cfRule type="containsBlanks" dxfId="1" priority="15205">
      <formula>LEN(TRIM(E77))=0</formula>
    </cfRule>
  </conditionalFormatting>
  <conditionalFormatting sqref="E78">
    <cfRule type="containsBlanks" dxfId="1" priority="15405">
      <formula>LEN(TRIM(E78))=0</formula>
    </cfRule>
  </conditionalFormatting>
  <conditionalFormatting sqref="E79">
    <cfRule type="containsBlanks" dxfId="1" priority="15605">
      <formula>LEN(TRIM(E79))=0</formula>
    </cfRule>
  </conditionalFormatting>
  <conditionalFormatting sqref="E8">
    <cfRule type="containsBlanks" dxfId="1" priority="1405">
      <formula>LEN(TRIM(E8))=0</formula>
    </cfRule>
  </conditionalFormatting>
  <conditionalFormatting sqref="E80">
    <cfRule type="containsBlanks" dxfId="1" priority="15805">
      <formula>LEN(TRIM(E80))=0</formula>
    </cfRule>
  </conditionalFormatting>
  <conditionalFormatting sqref="E81">
    <cfRule type="containsBlanks" dxfId="1" priority="16005">
      <formula>LEN(TRIM(E81))=0</formula>
    </cfRule>
  </conditionalFormatting>
  <conditionalFormatting sqref="E82">
    <cfRule type="containsBlanks" dxfId="1" priority="16205">
      <formula>LEN(TRIM(E82))=0</formula>
    </cfRule>
  </conditionalFormatting>
  <conditionalFormatting sqref="E83">
    <cfRule type="containsBlanks" dxfId="1" priority="16405">
      <formula>LEN(TRIM(E83))=0</formula>
    </cfRule>
  </conditionalFormatting>
  <conditionalFormatting sqref="E84">
    <cfRule type="containsBlanks" dxfId="1" priority="16605">
      <formula>LEN(TRIM(E84))=0</formula>
    </cfRule>
  </conditionalFormatting>
  <conditionalFormatting sqref="E85">
    <cfRule type="containsBlanks" dxfId="1" priority="16805">
      <formula>LEN(TRIM(E85))=0</formula>
    </cfRule>
  </conditionalFormatting>
  <conditionalFormatting sqref="E86">
    <cfRule type="containsBlanks" dxfId="1" priority="17005">
      <formula>LEN(TRIM(E86))=0</formula>
    </cfRule>
  </conditionalFormatting>
  <conditionalFormatting sqref="E87">
    <cfRule type="containsBlanks" dxfId="1" priority="17205">
      <formula>LEN(TRIM(E87))=0</formula>
    </cfRule>
  </conditionalFormatting>
  <conditionalFormatting sqref="E88">
    <cfRule type="containsBlanks" dxfId="1" priority="17405">
      <formula>LEN(TRIM(E88))=0</formula>
    </cfRule>
  </conditionalFormatting>
  <conditionalFormatting sqref="E89">
    <cfRule type="containsBlanks" dxfId="1" priority="17605">
      <formula>LEN(TRIM(E89))=0</formula>
    </cfRule>
  </conditionalFormatting>
  <conditionalFormatting sqref="E9">
    <cfRule type="containsBlanks" dxfId="1" priority="1605">
      <formula>LEN(TRIM(E9))=0</formula>
    </cfRule>
  </conditionalFormatting>
  <conditionalFormatting sqref="E90">
    <cfRule type="containsBlanks" dxfId="1" priority="17805">
      <formula>LEN(TRIM(E90))=0</formula>
    </cfRule>
  </conditionalFormatting>
  <conditionalFormatting sqref="E91">
    <cfRule type="containsBlanks" dxfId="1" priority="18005">
      <formula>LEN(TRIM(E91))=0</formula>
    </cfRule>
  </conditionalFormatting>
  <conditionalFormatting sqref="E92">
    <cfRule type="containsBlanks" dxfId="1" priority="18205">
      <formula>LEN(TRIM(E92))=0</formula>
    </cfRule>
  </conditionalFormatting>
  <conditionalFormatting sqref="E93">
    <cfRule type="containsBlanks" dxfId="1" priority="18405">
      <formula>LEN(TRIM(E93))=0</formula>
    </cfRule>
  </conditionalFormatting>
  <conditionalFormatting sqref="E94">
    <cfRule type="containsBlanks" dxfId="1" priority="18605">
      <formula>LEN(TRIM(E94))=0</formula>
    </cfRule>
  </conditionalFormatting>
  <conditionalFormatting sqref="E95">
    <cfRule type="containsBlanks" dxfId="1" priority="18805">
      <formula>LEN(TRIM(E95))=0</formula>
    </cfRule>
  </conditionalFormatting>
  <conditionalFormatting sqref="E96">
    <cfRule type="containsBlanks" dxfId="1" priority="19005">
      <formula>LEN(TRIM(E96))=0</formula>
    </cfRule>
  </conditionalFormatting>
  <conditionalFormatting sqref="E97">
    <cfRule type="containsBlanks" dxfId="1" priority="19205">
      <formula>LEN(TRIM(E97))=0</formula>
    </cfRule>
  </conditionalFormatting>
  <conditionalFormatting sqref="E98">
    <cfRule type="containsBlanks" dxfId="1" priority="19405">
      <formula>LEN(TRIM(E98))=0</formula>
    </cfRule>
  </conditionalFormatting>
  <conditionalFormatting sqref="E99">
    <cfRule type="containsBlanks" dxfId="1" priority="19605">
      <formula>LEN(TRIM(E99))=0</formula>
    </cfRule>
  </conditionalFormatting>
  <conditionalFormatting sqref="EA1">
    <cfRule type="containsBlanks" dxfId="0" priority="131">
      <formula>LEN(TRIM(EA1))=0</formula>
    </cfRule>
  </conditionalFormatting>
  <conditionalFormatting sqref="EA10">
    <cfRule type="containsBlanks" dxfId="1" priority="1931">
      <formula>LEN(TRIM(EA10))=0</formula>
    </cfRule>
  </conditionalFormatting>
  <conditionalFormatting sqref="EA100">
    <cfRule type="containsBlanks" dxfId="1" priority="19931">
      <formula>LEN(TRIM(EA100))=0</formula>
    </cfRule>
  </conditionalFormatting>
  <conditionalFormatting sqref="EA101">
    <cfRule type="containsBlanks" dxfId="1" priority="20131">
      <formula>LEN(TRIM(EA101))=0</formula>
    </cfRule>
  </conditionalFormatting>
  <conditionalFormatting sqref="EA102">
    <cfRule type="containsBlanks" dxfId="1" priority="20331">
      <formula>LEN(TRIM(EA102))=0</formula>
    </cfRule>
  </conditionalFormatting>
  <conditionalFormatting sqref="EA103">
    <cfRule type="containsBlanks" dxfId="1" priority="20531">
      <formula>LEN(TRIM(EA103))=0</formula>
    </cfRule>
  </conditionalFormatting>
  <conditionalFormatting sqref="EA104">
    <cfRule type="containsBlanks" dxfId="1" priority="20731">
      <formula>LEN(TRIM(EA104))=0</formula>
    </cfRule>
  </conditionalFormatting>
  <conditionalFormatting sqref="EA105">
    <cfRule type="containsBlanks" dxfId="1" priority="20931">
      <formula>LEN(TRIM(EA105))=0</formula>
    </cfRule>
  </conditionalFormatting>
  <conditionalFormatting sqref="EA106">
    <cfRule type="containsBlanks" dxfId="1" priority="21131">
      <formula>LEN(TRIM(EA106))=0</formula>
    </cfRule>
  </conditionalFormatting>
  <conditionalFormatting sqref="EA107">
    <cfRule type="containsBlanks" dxfId="1" priority="21331">
      <formula>LEN(TRIM(EA107))=0</formula>
    </cfRule>
  </conditionalFormatting>
  <conditionalFormatting sqref="EA108">
    <cfRule type="containsBlanks" dxfId="1" priority="21531">
      <formula>LEN(TRIM(EA108))=0</formula>
    </cfRule>
  </conditionalFormatting>
  <conditionalFormatting sqref="EA109">
    <cfRule type="containsBlanks" dxfId="1" priority="21731">
      <formula>LEN(TRIM(EA109))=0</formula>
    </cfRule>
  </conditionalFormatting>
  <conditionalFormatting sqref="EA11">
    <cfRule type="containsBlanks" dxfId="1" priority="2131">
      <formula>LEN(TRIM(EA11))=0</formula>
    </cfRule>
  </conditionalFormatting>
  <conditionalFormatting sqref="EA110">
    <cfRule type="containsBlanks" dxfId="1" priority="21931">
      <formula>LEN(TRIM(EA110))=0</formula>
    </cfRule>
  </conditionalFormatting>
  <conditionalFormatting sqref="EA111">
    <cfRule type="containsBlanks" dxfId="1" priority="22131">
      <formula>LEN(TRIM(EA111))=0</formula>
    </cfRule>
  </conditionalFormatting>
  <conditionalFormatting sqref="EA112">
    <cfRule type="containsBlanks" dxfId="1" priority="22331">
      <formula>LEN(TRIM(EA112))=0</formula>
    </cfRule>
  </conditionalFormatting>
  <conditionalFormatting sqref="EA113">
    <cfRule type="containsBlanks" dxfId="1" priority="22531">
      <formula>LEN(TRIM(EA113))=0</formula>
    </cfRule>
  </conditionalFormatting>
  <conditionalFormatting sqref="EA114">
    <cfRule type="containsBlanks" dxfId="1" priority="22731">
      <formula>LEN(TRIM(EA114))=0</formula>
    </cfRule>
  </conditionalFormatting>
  <conditionalFormatting sqref="EA115">
    <cfRule type="containsBlanks" dxfId="1" priority="22931">
      <formula>LEN(TRIM(EA115))=0</formula>
    </cfRule>
  </conditionalFormatting>
  <conditionalFormatting sqref="EA116">
    <cfRule type="containsBlanks" dxfId="1" priority="23131">
      <formula>LEN(TRIM(EA116))=0</formula>
    </cfRule>
  </conditionalFormatting>
  <conditionalFormatting sqref="EA117">
    <cfRule type="containsBlanks" dxfId="1" priority="23331">
      <formula>LEN(TRIM(EA117))=0</formula>
    </cfRule>
  </conditionalFormatting>
  <conditionalFormatting sqref="EA118">
    <cfRule type="containsBlanks" dxfId="1" priority="23531">
      <formula>LEN(TRIM(EA118))=0</formula>
    </cfRule>
  </conditionalFormatting>
  <conditionalFormatting sqref="EA119">
    <cfRule type="containsBlanks" dxfId="1" priority="23731">
      <formula>LEN(TRIM(EA119))=0</formula>
    </cfRule>
  </conditionalFormatting>
  <conditionalFormatting sqref="EA12">
    <cfRule type="containsBlanks" dxfId="1" priority="2331">
      <formula>LEN(TRIM(EA12))=0</formula>
    </cfRule>
  </conditionalFormatting>
  <conditionalFormatting sqref="EA120">
    <cfRule type="containsBlanks" dxfId="1" priority="23931">
      <formula>LEN(TRIM(EA120))=0</formula>
    </cfRule>
  </conditionalFormatting>
  <conditionalFormatting sqref="EA121">
    <cfRule type="containsBlanks" dxfId="1" priority="24131">
      <formula>LEN(TRIM(EA121))=0</formula>
    </cfRule>
  </conditionalFormatting>
  <conditionalFormatting sqref="EA122">
    <cfRule type="containsBlanks" dxfId="1" priority="24331">
      <formula>LEN(TRIM(EA122))=0</formula>
    </cfRule>
  </conditionalFormatting>
  <conditionalFormatting sqref="EA123">
    <cfRule type="containsBlanks" dxfId="1" priority="24531">
      <formula>LEN(TRIM(EA123))=0</formula>
    </cfRule>
  </conditionalFormatting>
  <conditionalFormatting sqref="EA124">
    <cfRule type="containsBlanks" dxfId="1" priority="24731">
      <formula>LEN(TRIM(EA124))=0</formula>
    </cfRule>
  </conditionalFormatting>
  <conditionalFormatting sqref="EA125">
    <cfRule type="containsBlanks" dxfId="1" priority="24931">
      <formula>LEN(TRIM(EA125))=0</formula>
    </cfRule>
  </conditionalFormatting>
  <conditionalFormatting sqref="EA126">
    <cfRule type="containsBlanks" dxfId="1" priority="25131">
      <formula>LEN(TRIM(EA126))=0</formula>
    </cfRule>
  </conditionalFormatting>
  <conditionalFormatting sqref="EA127">
    <cfRule type="containsBlanks" dxfId="1" priority="25331">
      <formula>LEN(TRIM(EA127))=0</formula>
    </cfRule>
  </conditionalFormatting>
  <conditionalFormatting sqref="EA128">
    <cfRule type="containsBlanks" dxfId="1" priority="25531">
      <formula>LEN(TRIM(EA128))=0</formula>
    </cfRule>
  </conditionalFormatting>
  <conditionalFormatting sqref="EA129">
    <cfRule type="containsBlanks" dxfId="1" priority="25731">
      <formula>LEN(TRIM(EA129))=0</formula>
    </cfRule>
  </conditionalFormatting>
  <conditionalFormatting sqref="EA13">
    <cfRule type="containsBlanks" dxfId="1" priority="2531">
      <formula>LEN(TRIM(EA13))=0</formula>
    </cfRule>
  </conditionalFormatting>
  <conditionalFormatting sqref="EA130">
    <cfRule type="containsBlanks" dxfId="1" priority="25931">
      <formula>LEN(TRIM(EA130))=0</formula>
    </cfRule>
  </conditionalFormatting>
  <conditionalFormatting sqref="EA131">
    <cfRule type="containsBlanks" dxfId="1" priority="26131">
      <formula>LEN(TRIM(EA131))=0</formula>
    </cfRule>
  </conditionalFormatting>
  <conditionalFormatting sqref="EA132">
    <cfRule type="containsBlanks" dxfId="1" priority="26331">
      <formula>LEN(TRIM(EA132))=0</formula>
    </cfRule>
  </conditionalFormatting>
  <conditionalFormatting sqref="EA133">
    <cfRule type="containsBlanks" dxfId="1" priority="26531">
      <formula>LEN(TRIM(EA133))=0</formula>
    </cfRule>
  </conditionalFormatting>
  <conditionalFormatting sqref="EA134">
    <cfRule type="containsBlanks" dxfId="1" priority="26731">
      <formula>LEN(TRIM(EA134))=0</formula>
    </cfRule>
  </conditionalFormatting>
  <conditionalFormatting sqref="EA135">
    <cfRule type="containsBlanks" dxfId="1" priority="26931">
      <formula>LEN(TRIM(EA135))=0</formula>
    </cfRule>
  </conditionalFormatting>
  <conditionalFormatting sqref="EA136">
    <cfRule type="containsBlanks" dxfId="1" priority="27131">
      <formula>LEN(TRIM(EA136))=0</formula>
    </cfRule>
  </conditionalFormatting>
  <conditionalFormatting sqref="EA137">
    <cfRule type="containsBlanks" dxfId="1" priority="27331">
      <formula>LEN(TRIM(EA137))=0</formula>
    </cfRule>
  </conditionalFormatting>
  <conditionalFormatting sqref="EA138">
    <cfRule type="containsBlanks" dxfId="1" priority="27531">
      <formula>LEN(TRIM(EA138))=0</formula>
    </cfRule>
  </conditionalFormatting>
  <conditionalFormatting sqref="EA139">
    <cfRule type="containsBlanks" dxfId="1" priority="27731">
      <formula>LEN(TRIM(EA139))=0</formula>
    </cfRule>
  </conditionalFormatting>
  <conditionalFormatting sqref="EA14">
    <cfRule type="containsBlanks" dxfId="1" priority="2731">
      <formula>LEN(TRIM(EA14))=0</formula>
    </cfRule>
  </conditionalFormatting>
  <conditionalFormatting sqref="EA140">
    <cfRule type="containsBlanks" dxfId="1" priority="27931">
      <formula>LEN(TRIM(EA140))=0</formula>
    </cfRule>
  </conditionalFormatting>
  <conditionalFormatting sqref="EA141">
    <cfRule type="containsBlanks" dxfId="1" priority="28131">
      <formula>LEN(TRIM(EA141))=0</formula>
    </cfRule>
  </conditionalFormatting>
  <conditionalFormatting sqref="EA142">
    <cfRule type="containsBlanks" dxfId="1" priority="28331">
      <formula>LEN(TRIM(EA142))=0</formula>
    </cfRule>
  </conditionalFormatting>
  <conditionalFormatting sqref="EA143">
    <cfRule type="containsBlanks" dxfId="1" priority="28531">
      <formula>LEN(TRIM(EA143))=0</formula>
    </cfRule>
  </conditionalFormatting>
  <conditionalFormatting sqref="EA144">
    <cfRule type="containsBlanks" dxfId="1" priority="28731">
      <formula>LEN(TRIM(EA144))=0</formula>
    </cfRule>
  </conditionalFormatting>
  <conditionalFormatting sqref="EA145">
    <cfRule type="containsBlanks" dxfId="1" priority="28931">
      <formula>LEN(TRIM(EA145))=0</formula>
    </cfRule>
  </conditionalFormatting>
  <conditionalFormatting sqref="EA146">
    <cfRule type="containsBlanks" dxfId="1" priority="29131">
      <formula>LEN(TRIM(EA146))=0</formula>
    </cfRule>
  </conditionalFormatting>
  <conditionalFormatting sqref="EA147">
    <cfRule type="containsBlanks" dxfId="1" priority="29331">
      <formula>LEN(TRIM(EA147))=0</formula>
    </cfRule>
  </conditionalFormatting>
  <conditionalFormatting sqref="EA148">
    <cfRule type="containsBlanks" dxfId="1" priority="29531">
      <formula>LEN(TRIM(EA148))=0</formula>
    </cfRule>
  </conditionalFormatting>
  <conditionalFormatting sqref="EA149">
    <cfRule type="containsBlanks" dxfId="1" priority="29731">
      <formula>LEN(TRIM(EA149))=0</formula>
    </cfRule>
  </conditionalFormatting>
  <conditionalFormatting sqref="EA15">
    <cfRule type="containsBlanks" dxfId="1" priority="2931">
      <formula>LEN(TRIM(EA15))=0</formula>
    </cfRule>
  </conditionalFormatting>
  <conditionalFormatting sqref="EA150">
    <cfRule type="containsBlanks" dxfId="1" priority="29931">
      <formula>LEN(TRIM(EA150))=0</formula>
    </cfRule>
  </conditionalFormatting>
  <conditionalFormatting sqref="EA151">
    <cfRule type="containsBlanks" dxfId="1" priority="30131">
      <formula>LEN(TRIM(EA151))=0</formula>
    </cfRule>
  </conditionalFormatting>
  <conditionalFormatting sqref="EA152">
    <cfRule type="containsBlanks" dxfId="1" priority="30331">
      <formula>LEN(TRIM(EA152))=0</formula>
    </cfRule>
  </conditionalFormatting>
  <conditionalFormatting sqref="EA153">
    <cfRule type="containsBlanks" dxfId="1" priority="30531">
      <formula>LEN(TRIM(EA153))=0</formula>
    </cfRule>
  </conditionalFormatting>
  <conditionalFormatting sqref="EA154">
    <cfRule type="containsBlanks" dxfId="1" priority="30731">
      <formula>LEN(TRIM(EA154))=0</formula>
    </cfRule>
  </conditionalFormatting>
  <conditionalFormatting sqref="EA155">
    <cfRule type="containsBlanks" dxfId="1" priority="30931">
      <formula>LEN(TRIM(EA155))=0</formula>
    </cfRule>
  </conditionalFormatting>
  <conditionalFormatting sqref="EA156">
    <cfRule type="containsBlanks" dxfId="1" priority="31131">
      <formula>LEN(TRIM(EA156))=0</formula>
    </cfRule>
  </conditionalFormatting>
  <conditionalFormatting sqref="EA157">
    <cfRule type="containsBlanks" dxfId="1" priority="31331">
      <formula>LEN(TRIM(EA157))=0</formula>
    </cfRule>
  </conditionalFormatting>
  <conditionalFormatting sqref="EA158">
    <cfRule type="containsBlanks" dxfId="1" priority="31531">
      <formula>LEN(TRIM(EA158))=0</formula>
    </cfRule>
  </conditionalFormatting>
  <conditionalFormatting sqref="EA159">
    <cfRule type="containsBlanks" dxfId="1" priority="31731">
      <formula>LEN(TRIM(EA159))=0</formula>
    </cfRule>
  </conditionalFormatting>
  <conditionalFormatting sqref="EA16">
    <cfRule type="containsBlanks" dxfId="1" priority="3131">
      <formula>LEN(TRIM(EA16))=0</formula>
    </cfRule>
  </conditionalFormatting>
  <conditionalFormatting sqref="EA160">
    <cfRule type="containsBlanks" dxfId="1" priority="31931">
      <formula>LEN(TRIM(EA160))=0</formula>
    </cfRule>
  </conditionalFormatting>
  <conditionalFormatting sqref="EA161">
    <cfRule type="containsBlanks" dxfId="1" priority="32131">
      <formula>LEN(TRIM(EA161))=0</formula>
    </cfRule>
  </conditionalFormatting>
  <conditionalFormatting sqref="EA162">
    <cfRule type="containsBlanks" dxfId="1" priority="32331">
      <formula>LEN(TRIM(EA162))=0</formula>
    </cfRule>
  </conditionalFormatting>
  <conditionalFormatting sqref="EA163">
    <cfRule type="containsBlanks" dxfId="1" priority="32531">
      <formula>LEN(TRIM(EA163))=0</formula>
    </cfRule>
  </conditionalFormatting>
  <conditionalFormatting sqref="EA164">
    <cfRule type="containsBlanks" dxfId="1" priority="32731">
      <formula>LEN(TRIM(EA164))=0</formula>
    </cfRule>
  </conditionalFormatting>
  <conditionalFormatting sqref="EA165">
    <cfRule type="containsBlanks" dxfId="1" priority="32931">
      <formula>LEN(TRIM(EA165))=0</formula>
    </cfRule>
  </conditionalFormatting>
  <conditionalFormatting sqref="EA166">
    <cfRule type="containsBlanks" dxfId="1" priority="33131">
      <formula>LEN(TRIM(EA166))=0</formula>
    </cfRule>
  </conditionalFormatting>
  <conditionalFormatting sqref="EA167">
    <cfRule type="containsBlanks" dxfId="1" priority="33331">
      <formula>LEN(TRIM(EA167))=0</formula>
    </cfRule>
  </conditionalFormatting>
  <conditionalFormatting sqref="EA168">
    <cfRule type="containsBlanks" dxfId="1" priority="33531">
      <formula>LEN(TRIM(EA168))=0</formula>
    </cfRule>
  </conditionalFormatting>
  <conditionalFormatting sqref="EA169">
    <cfRule type="containsBlanks" dxfId="1" priority="33731">
      <formula>LEN(TRIM(EA169))=0</formula>
    </cfRule>
  </conditionalFormatting>
  <conditionalFormatting sqref="EA17">
    <cfRule type="containsBlanks" dxfId="1" priority="3331">
      <formula>LEN(TRIM(EA17))=0</formula>
    </cfRule>
  </conditionalFormatting>
  <conditionalFormatting sqref="EA170">
    <cfRule type="containsBlanks" dxfId="672" priority="33931">
      <formula>LEN(TRIM(EA170))=0</formula>
    </cfRule>
  </conditionalFormatting>
  <conditionalFormatting sqref="EA171">
    <cfRule type="containsBlanks" dxfId="3081" priority="34131">
      <formula>LEN(TRIM(EA171))=0</formula>
    </cfRule>
  </conditionalFormatting>
  <conditionalFormatting sqref="EA172">
    <cfRule type="containsBlanks" dxfId="3096" priority="34331">
      <formula>LEN(TRIM(EA172))=0</formula>
    </cfRule>
  </conditionalFormatting>
  <conditionalFormatting sqref="EA173">
    <cfRule type="containsBlanks" dxfId="3142" priority="34531">
      <formula>LEN(TRIM(EA173))=0</formula>
    </cfRule>
  </conditionalFormatting>
  <conditionalFormatting sqref="EA174">
    <cfRule type="containsBlanks" dxfId="3152" priority="34731">
      <formula>LEN(TRIM(EA174))=0</formula>
    </cfRule>
  </conditionalFormatting>
  <conditionalFormatting sqref="EA175">
    <cfRule type="containsBlanks" dxfId="3186" priority="34931">
      <formula>LEN(TRIM(EA175))=0</formula>
    </cfRule>
  </conditionalFormatting>
  <conditionalFormatting sqref="EA176">
    <cfRule type="containsBlanks" dxfId="3196" priority="35131">
      <formula>LEN(TRIM(EA176))=0</formula>
    </cfRule>
  </conditionalFormatting>
  <conditionalFormatting sqref="EA177">
    <cfRule type="containsBlanks" dxfId="3229" priority="35331">
      <formula>LEN(TRIM(EA177))=0</formula>
    </cfRule>
  </conditionalFormatting>
  <conditionalFormatting sqref="EA178">
    <cfRule type="containsBlanks" dxfId="3247" priority="35531">
      <formula>LEN(TRIM(EA178))=0</formula>
    </cfRule>
  </conditionalFormatting>
  <conditionalFormatting sqref="EA179">
    <cfRule type="containsBlanks" dxfId="3244" priority="35731">
      <formula>LEN(TRIM(EA179))=0</formula>
    </cfRule>
  </conditionalFormatting>
  <conditionalFormatting sqref="EA18">
    <cfRule type="containsBlanks" dxfId="1" priority="3531">
      <formula>LEN(TRIM(EA18))=0</formula>
    </cfRule>
  </conditionalFormatting>
  <conditionalFormatting sqref="EA180">
    <cfRule type="containsBlanks" dxfId="3281" priority="35931">
      <formula>LEN(TRIM(EA180))=0</formula>
    </cfRule>
  </conditionalFormatting>
  <conditionalFormatting sqref="EA181">
    <cfRule type="containsBlanks" dxfId="3316" priority="36131">
      <formula>LEN(TRIM(EA181))=0</formula>
    </cfRule>
  </conditionalFormatting>
  <conditionalFormatting sqref="EA182">
    <cfRule type="containsBlanks" dxfId="3348" priority="36331">
      <formula>LEN(TRIM(EA182))=0</formula>
    </cfRule>
  </conditionalFormatting>
  <conditionalFormatting sqref="EA183">
    <cfRule type="containsBlanks" dxfId="1" priority="36531">
      <formula>LEN(TRIM(EA183))=0</formula>
    </cfRule>
  </conditionalFormatting>
  <conditionalFormatting sqref="EA184">
    <cfRule type="containsBlanks" dxfId="1" priority="36731">
      <formula>LEN(TRIM(EA184))=0</formula>
    </cfRule>
  </conditionalFormatting>
  <conditionalFormatting sqref="EA185">
    <cfRule type="containsBlanks" dxfId="1" priority="36931">
      <formula>LEN(TRIM(EA185))=0</formula>
    </cfRule>
  </conditionalFormatting>
  <conditionalFormatting sqref="EA186">
    <cfRule type="containsBlanks" dxfId="1" priority="37131">
      <formula>LEN(TRIM(EA186))=0</formula>
    </cfRule>
  </conditionalFormatting>
  <conditionalFormatting sqref="EA187">
    <cfRule type="containsBlanks" dxfId="1" priority="37331">
      <formula>LEN(TRIM(EA187))=0</formula>
    </cfRule>
  </conditionalFormatting>
  <conditionalFormatting sqref="EA188">
    <cfRule type="containsBlanks" dxfId="1" priority="37531">
      <formula>LEN(TRIM(EA188))=0</formula>
    </cfRule>
  </conditionalFormatting>
  <conditionalFormatting sqref="EA189">
    <cfRule type="containsBlanks" dxfId="1" priority="37731">
      <formula>LEN(TRIM(EA189))=0</formula>
    </cfRule>
  </conditionalFormatting>
  <conditionalFormatting sqref="EA19">
    <cfRule type="containsBlanks" dxfId="1" priority="3731">
      <formula>LEN(TRIM(EA19))=0</formula>
    </cfRule>
  </conditionalFormatting>
  <conditionalFormatting sqref="EA190">
    <cfRule type="containsBlanks" dxfId="1" priority="37931">
      <formula>LEN(TRIM(EA190))=0</formula>
    </cfRule>
  </conditionalFormatting>
  <conditionalFormatting sqref="EA191">
    <cfRule type="containsBlanks" dxfId="1" priority="38131">
      <formula>LEN(TRIM(EA191))=0</formula>
    </cfRule>
  </conditionalFormatting>
  <conditionalFormatting sqref="EA192">
    <cfRule type="containsBlanks" dxfId="1" priority="38331">
      <formula>LEN(TRIM(EA192))=0</formula>
    </cfRule>
  </conditionalFormatting>
  <conditionalFormatting sqref="EA193">
    <cfRule type="containsBlanks" dxfId="1" priority="38531">
      <formula>LEN(TRIM(EA193))=0</formula>
    </cfRule>
  </conditionalFormatting>
  <conditionalFormatting sqref="EA194">
    <cfRule type="containsBlanks" dxfId="1" priority="38731">
      <formula>LEN(TRIM(EA194))=0</formula>
    </cfRule>
  </conditionalFormatting>
  <conditionalFormatting sqref="EA195">
    <cfRule type="containsBlanks" dxfId="1" priority="38931">
      <formula>LEN(TRIM(EA195))=0</formula>
    </cfRule>
  </conditionalFormatting>
  <conditionalFormatting sqref="EA196">
    <cfRule type="containsBlanks" dxfId="1" priority="39131">
      <formula>LEN(TRIM(EA196))=0</formula>
    </cfRule>
  </conditionalFormatting>
  <conditionalFormatting sqref="EA197">
    <cfRule type="containsBlanks" dxfId="1" priority="39331">
      <formula>LEN(TRIM(EA197))=0</formula>
    </cfRule>
  </conditionalFormatting>
  <conditionalFormatting sqref="EA198">
    <cfRule type="containsBlanks" dxfId="1" priority="39531">
      <formula>LEN(TRIM(EA198))=0</formula>
    </cfRule>
  </conditionalFormatting>
  <conditionalFormatting sqref="EA199">
    <cfRule type="containsBlanks" dxfId="1" priority="39731">
      <formula>LEN(TRIM(EA199))=0</formula>
    </cfRule>
  </conditionalFormatting>
  <conditionalFormatting sqref="EA2">
    <cfRule type="containsBlanks" dxfId="1" priority="331">
      <formula>LEN(TRIM(EA2))=0</formula>
    </cfRule>
  </conditionalFormatting>
  <conditionalFormatting sqref="EA20">
    <cfRule type="containsBlanks" dxfId="1" priority="3931">
      <formula>LEN(TRIM(EA20))=0</formula>
    </cfRule>
  </conditionalFormatting>
  <conditionalFormatting sqref="EA200">
    <cfRule type="containsBlanks" dxfId="0" priority="39931">
      <formula>LEN(TRIM(EA200))=0</formula>
    </cfRule>
  </conditionalFormatting>
  <conditionalFormatting sqref="EA21">
    <cfRule type="containsBlanks" dxfId="1" priority="4131">
      <formula>LEN(TRIM(EA21))=0</formula>
    </cfRule>
  </conditionalFormatting>
  <conditionalFormatting sqref="EA22">
    <cfRule type="containsBlanks" dxfId="1" priority="4331">
      <formula>LEN(TRIM(EA22))=0</formula>
    </cfRule>
  </conditionalFormatting>
  <conditionalFormatting sqref="EA23">
    <cfRule type="containsBlanks" dxfId="1" priority="4531">
      <formula>LEN(TRIM(EA23))=0</formula>
    </cfRule>
  </conditionalFormatting>
  <conditionalFormatting sqref="EA24">
    <cfRule type="containsBlanks" dxfId="1" priority="4731">
      <formula>LEN(TRIM(EA24))=0</formula>
    </cfRule>
  </conditionalFormatting>
  <conditionalFormatting sqref="EA25">
    <cfRule type="containsBlanks" dxfId="1" priority="4931">
      <formula>LEN(TRIM(EA25))=0</formula>
    </cfRule>
  </conditionalFormatting>
  <conditionalFormatting sqref="EA26">
    <cfRule type="containsBlanks" dxfId="1" priority="5131">
      <formula>LEN(TRIM(EA26))=0</formula>
    </cfRule>
  </conditionalFormatting>
  <conditionalFormatting sqref="EA27">
    <cfRule type="containsBlanks" dxfId="1" priority="5331">
      <formula>LEN(TRIM(EA27))=0</formula>
    </cfRule>
  </conditionalFormatting>
  <conditionalFormatting sqref="EA28">
    <cfRule type="containsBlanks" dxfId="1" priority="5531">
      <formula>LEN(TRIM(EA28))=0</formula>
    </cfRule>
  </conditionalFormatting>
  <conditionalFormatting sqref="EA29">
    <cfRule type="containsBlanks" dxfId="1" priority="5731">
      <formula>LEN(TRIM(EA29))=0</formula>
    </cfRule>
  </conditionalFormatting>
  <conditionalFormatting sqref="EA3">
    <cfRule type="containsBlanks" dxfId="1" priority="531">
      <formula>LEN(TRIM(EA3))=0</formula>
    </cfRule>
  </conditionalFormatting>
  <conditionalFormatting sqref="EA30">
    <cfRule type="containsBlanks" dxfId="1" priority="5931">
      <formula>LEN(TRIM(EA30))=0</formula>
    </cfRule>
  </conditionalFormatting>
  <conditionalFormatting sqref="EA31">
    <cfRule type="containsBlanks" dxfId="1" priority="6131">
      <formula>LEN(TRIM(EA31))=0</formula>
    </cfRule>
  </conditionalFormatting>
  <conditionalFormatting sqref="EA32">
    <cfRule type="containsBlanks" dxfId="1" priority="6331">
      <formula>LEN(TRIM(EA32))=0</formula>
    </cfRule>
  </conditionalFormatting>
  <conditionalFormatting sqref="EA33">
    <cfRule type="containsBlanks" dxfId="1" priority="6531">
      <formula>LEN(TRIM(EA33))=0</formula>
    </cfRule>
  </conditionalFormatting>
  <conditionalFormatting sqref="EA34">
    <cfRule type="containsBlanks" dxfId="1" priority="6731">
      <formula>LEN(TRIM(EA34))=0</formula>
    </cfRule>
  </conditionalFormatting>
  <conditionalFormatting sqref="EA35">
    <cfRule type="containsBlanks" dxfId="1" priority="6931">
      <formula>LEN(TRIM(EA35))=0</formula>
    </cfRule>
  </conditionalFormatting>
  <conditionalFormatting sqref="EA36">
    <cfRule type="containsBlanks" dxfId="1" priority="7131">
      <formula>LEN(TRIM(EA36))=0</formula>
    </cfRule>
  </conditionalFormatting>
  <conditionalFormatting sqref="EA37">
    <cfRule type="containsBlanks" dxfId="1" priority="7331">
      <formula>LEN(TRIM(EA37))=0</formula>
    </cfRule>
  </conditionalFormatting>
  <conditionalFormatting sqref="EA38">
    <cfRule type="containsBlanks" dxfId="1" priority="7531">
      <formula>LEN(TRIM(EA38))=0</formula>
    </cfRule>
  </conditionalFormatting>
  <conditionalFormatting sqref="EA39">
    <cfRule type="containsBlanks" dxfId="1" priority="7731">
      <formula>LEN(TRIM(EA39))=0</formula>
    </cfRule>
  </conditionalFormatting>
  <conditionalFormatting sqref="EA4">
    <cfRule type="containsBlanks" dxfId="1" priority="731">
      <formula>LEN(TRIM(EA4))=0</formula>
    </cfRule>
  </conditionalFormatting>
  <conditionalFormatting sqref="EA40">
    <cfRule type="containsBlanks" dxfId="1" priority="7931">
      <formula>LEN(TRIM(EA40))=0</formula>
    </cfRule>
  </conditionalFormatting>
  <conditionalFormatting sqref="EA41">
    <cfRule type="containsBlanks" dxfId="1" priority="8131">
      <formula>LEN(TRIM(EA41))=0</formula>
    </cfRule>
  </conditionalFormatting>
  <conditionalFormatting sqref="EA42">
    <cfRule type="containsBlanks" dxfId="1" priority="8331">
      <formula>LEN(TRIM(EA42))=0</formula>
    </cfRule>
  </conditionalFormatting>
  <conditionalFormatting sqref="EA43">
    <cfRule type="containsBlanks" dxfId="1" priority="8531">
      <formula>LEN(TRIM(EA43))=0</formula>
    </cfRule>
  </conditionalFormatting>
  <conditionalFormatting sqref="EA44">
    <cfRule type="containsBlanks" dxfId="1" priority="8731">
      <formula>LEN(TRIM(EA44))=0</formula>
    </cfRule>
  </conditionalFormatting>
  <conditionalFormatting sqref="EA45">
    <cfRule type="containsBlanks" dxfId="1" priority="8931">
      <formula>LEN(TRIM(EA45))=0</formula>
    </cfRule>
  </conditionalFormatting>
  <conditionalFormatting sqref="EA46">
    <cfRule type="containsBlanks" dxfId="1" priority="9131">
      <formula>LEN(TRIM(EA46))=0</formula>
    </cfRule>
  </conditionalFormatting>
  <conditionalFormatting sqref="EA47">
    <cfRule type="containsBlanks" dxfId="1" priority="9331">
      <formula>LEN(TRIM(EA47))=0</formula>
    </cfRule>
  </conditionalFormatting>
  <conditionalFormatting sqref="EA48">
    <cfRule type="containsBlanks" dxfId="1" priority="9531">
      <formula>LEN(TRIM(EA48))=0</formula>
    </cfRule>
  </conditionalFormatting>
  <conditionalFormatting sqref="EA49">
    <cfRule type="containsBlanks" dxfId="1" priority="9731">
      <formula>LEN(TRIM(EA49))=0</formula>
    </cfRule>
  </conditionalFormatting>
  <conditionalFormatting sqref="EA5">
    <cfRule type="containsBlanks" dxfId="1" priority="931">
      <formula>LEN(TRIM(EA5))=0</formula>
    </cfRule>
  </conditionalFormatting>
  <conditionalFormatting sqref="EA50">
    <cfRule type="containsBlanks" dxfId="1" priority="9931">
      <formula>LEN(TRIM(EA50))=0</formula>
    </cfRule>
  </conditionalFormatting>
  <conditionalFormatting sqref="EA51">
    <cfRule type="containsBlanks" dxfId="1" priority="10131">
      <formula>LEN(TRIM(EA51))=0</formula>
    </cfRule>
  </conditionalFormatting>
  <conditionalFormatting sqref="EA52">
    <cfRule type="containsBlanks" dxfId="1" priority="10331">
      <formula>LEN(TRIM(EA52))=0</formula>
    </cfRule>
  </conditionalFormatting>
  <conditionalFormatting sqref="EA53">
    <cfRule type="containsBlanks" dxfId="1" priority="10531">
      <formula>LEN(TRIM(EA53))=0</formula>
    </cfRule>
  </conditionalFormatting>
  <conditionalFormatting sqref="EA54">
    <cfRule type="containsBlanks" dxfId="1" priority="10731">
      <formula>LEN(TRIM(EA54))=0</formula>
    </cfRule>
  </conditionalFormatting>
  <conditionalFormatting sqref="EA55">
    <cfRule type="containsBlanks" dxfId="1" priority="10931">
      <formula>LEN(TRIM(EA55))=0</formula>
    </cfRule>
  </conditionalFormatting>
  <conditionalFormatting sqref="EA56">
    <cfRule type="containsBlanks" dxfId="1" priority="11131">
      <formula>LEN(TRIM(EA56))=0</formula>
    </cfRule>
  </conditionalFormatting>
  <conditionalFormatting sqref="EA57">
    <cfRule type="containsBlanks" dxfId="1" priority="11331">
      <formula>LEN(TRIM(EA57))=0</formula>
    </cfRule>
  </conditionalFormatting>
  <conditionalFormatting sqref="EA58">
    <cfRule type="containsBlanks" dxfId="1" priority="11531">
      <formula>LEN(TRIM(EA58))=0</formula>
    </cfRule>
  </conditionalFormatting>
  <conditionalFormatting sqref="EA59">
    <cfRule type="containsBlanks" dxfId="1" priority="11731">
      <formula>LEN(TRIM(EA59))=0</formula>
    </cfRule>
  </conditionalFormatting>
  <conditionalFormatting sqref="EA6">
    <cfRule type="containsBlanks" dxfId="1" priority="1131">
      <formula>LEN(TRIM(EA6))=0</formula>
    </cfRule>
  </conditionalFormatting>
  <conditionalFormatting sqref="EA60">
    <cfRule type="containsBlanks" dxfId="1" priority="11931">
      <formula>LEN(TRIM(EA60))=0</formula>
    </cfRule>
  </conditionalFormatting>
  <conditionalFormatting sqref="EA61">
    <cfRule type="containsBlanks" dxfId="1" priority="12131">
      <formula>LEN(TRIM(EA61))=0</formula>
    </cfRule>
  </conditionalFormatting>
  <conditionalFormatting sqref="EA62">
    <cfRule type="containsBlanks" dxfId="1" priority="12331">
      <formula>LEN(TRIM(EA62))=0</formula>
    </cfRule>
  </conditionalFormatting>
  <conditionalFormatting sqref="EA63">
    <cfRule type="containsBlanks" dxfId="1" priority="12531">
      <formula>LEN(TRIM(EA63))=0</formula>
    </cfRule>
  </conditionalFormatting>
  <conditionalFormatting sqref="EA64">
    <cfRule type="containsBlanks" dxfId="1" priority="12731">
      <formula>LEN(TRIM(EA64))=0</formula>
    </cfRule>
  </conditionalFormatting>
  <conditionalFormatting sqref="EA65">
    <cfRule type="containsBlanks" dxfId="1" priority="12931">
      <formula>LEN(TRIM(EA65))=0</formula>
    </cfRule>
  </conditionalFormatting>
  <conditionalFormatting sqref="EA66">
    <cfRule type="containsBlanks" dxfId="1" priority="13131">
      <formula>LEN(TRIM(EA66))=0</formula>
    </cfRule>
  </conditionalFormatting>
  <conditionalFormatting sqref="EA67">
    <cfRule type="containsBlanks" dxfId="1" priority="13331">
      <formula>LEN(TRIM(EA67))=0</formula>
    </cfRule>
  </conditionalFormatting>
  <conditionalFormatting sqref="EA68">
    <cfRule type="containsBlanks" dxfId="1" priority="13531">
      <formula>LEN(TRIM(EA68))=0</formula>
    </cfRule>
  </conditionalFormatting>
  <conditionalFormatting sqref="EA69">
    <cfRule type="containsBlanks" dxfId="1" priority="13731">
      <formula>LEN(TRIM(EA69))=0</formula>
    </cfRule>
  </conditionalFormatting>
  <conditionalFormatting sqref="EA7">
    <cfRule type="containsBlanks" dxfId="1" priority="1331">
      <formula>LEN(TRIM(EA7))=0</formula>
    </cfRule>
  </conditionalFormatting>
  <conditionalFormatting sqref="EA70">
    <cfRule type="containsBlanks" dxfId="1" priority="13931">
      <formula>LEN(TRIM(EA70))=0</formula>
    </cfRule>
  </conditionalFormatting>
  <conditionalFormatting sqref="EA71">
    <cfRule type="containsBlanks" dxfId="1" priority="14131">
      <formula>LEN(TRIM(EA71))=0</formula>
    </cfRule>
  </conditionalFormatting>
  <conditionalFormatting sqref="EA72">
    <cfRule type="containsBlanks" dxfId="1" priority="14331">
      <formula>LEN(TRIM(EA72))=0</formula>
    </cfRule>
  </conditionalFormatting>
  <conditionalFormatting sqref="EA73">
    <cfRule type="containsBlanks" dxfId="1" priority="14531">
      <formula>LEN(TRIM(EA73))=0</formula>
    </cfRule>
  </conditionalFormatting>
  <conditionalFormatting sqref="EA74">
    <cfRule type="containsBlanks" dxfId="1" priority="14731">
      <formula>LEN(TRIM(EA74))=0</formula>
    </cfRule>
  </conditionalFormatting>
  <conditionalFormatting sqref="EA75">
    <cfRule type="containsBlanks" dxfId="1250" priority="14931">
      <formula>LEN(TRIM(EA75))=0</formula>
    </cfRule>
  </conditionalFormatting>
  <conditionalFormatting sqref="EA76">
    <cfRule type="containsBlanks" dxfId="1252" priority="15131">
      <formula>LEN(TRIM(EA76))=0</formula>
    </cfRule>
  </conditionalFormatting>
  <conditionalFormatting sqref="EA77">
    <cfRule type="containsBlanks" dxfId="17" priority="15331">
      <formula>LEN(TRIM(EA77))=0</formula>
    </cfRule>
  </conditionalFormatting>
  <conditionalFormatting sqref="EA78">
    <cfRule type="containsBlanks" dxfId="17" priority="15531">
      <formula>LEN(TRIM(EA78))=0</formula>
    </cfRule>
  </conditionalFormatting>
  <conditionalFormatting sqref="EA79">
    <cfRule type="containsBlanks" dxfId="17" priority="15731">
      <formula>LEN(TRIM(EA79))=0</formula>
    </cfRule>
  </conditionalFormatting>
  <conditionalFormatting sqref="EA8">
    <cfRule type="containsBlanks" dxfId="1" priority="1531">
      <formula>LEN(TRIM(EA8))=0</formula>
    </cfRule>
  </conditionalFormatting>
  <conditionalFormatting sqref="EA80">
    <cfRule type="containsBlanks" dxfId="17" priority="15931">
      <formula>LEN(TRIM(EA80))=0</formula>
    </cfRule>
  </conditionalFormatting>
  <conditionalFormatting sqref="EA81">
    <cfRule type="containsBlanks" dxfId="1463" priority="16131">
      <formula>LEN(TRIM(EA81))=0</formula>
    </cfRule>
  </conditionalFormatting>
  <conditionalFormatting sqref="EA82">
    <cfRule type="containsBlanks" dxfId="1284" priority="16331">
      <formula>LEN(TRIM(EA82))=0</formula>
    </cfRule>
  </conditionalFormatting>
  <conditionalFormatting sqref="EA83">
    <cfRule type="containsBlanks" dxfId="601" priority="16531">
      <formula>LEN(TRIM(EA83))=0</formula>
    </cfRule>
  </conditionalFormatting>
  <conditionalFormatting sqref="EA84">
    <cfRule type="containsBlanks" dxfId="576" priority="16731">
      <formula>LEN(TRIM(EA84))=0</formula>
    </cfRule>
  </conditionalFormatting>
  <conditionalFormatting sqref="EA85">
    <cfRule type="containsBlanks" dxfId="768" priority="16931">
      <formula>LEN(TRIM(EA85))=0</formula>
    </cfRule>
  </conditionalFormatting>
  <conditionalFormatting sqref="EA86">
    <cfRule type="containsBlanks" dxfId="1607" priority="17131">
      <formula>LEN(TRIM(EA86))=0</formula>
    </cfRule>
  </conditionalFormatting>
  <conditionalFormatting sqref="EA87">
    <cfRule type="containsBlanks" dxfId="1650" priority="17331">
      <formula>LEN(TRIM(EA87))=0</formula>
    </cfRule>
  </conditionalFormatting>
  <conditionalFormatting sqref="EA88">
    <cfRule type="containsBlanks" dxfId="17" priority="17531">
      <formula>LEN(TRIM(EA88))=0</formula>
    </cfRule>
  </conditionalFormatting>
  <conditionalFormatting sqref="EA89">
    <cfRule type="containsBlanks" dxfId="17" priority="17731">
      <formula>LEN(TRIM(EA89))=0</formula>
    </cfRule>
  </conditionalFormatting>
  <conditionalFormatting sqref="EA9">
    <cfRule type="containsBlanks" dxfId="1" priority="1731">
      <formula>LEN(TRIM(EA9))=0</formula>
    </cfRule>
  </conditionalFormatting>
  <conditionalFormatting sqref="EA90">
    <cfRule type="containsBlanks" dxfId="17" priority="17931">
      <formula>LEN(TRIM(EA90))=0</formula>
    </cfRule>
  </conditionalFormatting>
  <conditionalFormatting sqref="EA91">
    <cfRule type="containsBlanks" dxfId="17" priority="18131">
      <formula>LEN(TRIM(EA91))=0</formula>
    </cfRule>
  </conditionalFormatting>
  <conditionalFormatting sqref="EA92">
    <cfRule type="containsBlanks" dxfId="1756" priority="18331">
      <formula>LEN(TRIM(EA92))=0</formula>
    </cfRule>
  </conditionalFormatting>
  <conditionalFormatting sqref="EA93">
    <cfRule type="containsBlanks" dxfId="1834" priority="18531">
      <formula>LEN(TRIM(EA93))=0</formula>
    </cfRule>
  </conditionalFormatting>
  <conditionalFormatting sqref="EA94">
    <cfRule type="containsBlanks" dxfId="1850" priority="18731">
      <formula>LEN(TRIM(EA94))=0</formula>
    </cfRule>
  </conditionalFormatting>
  <conditionalFormatting sqref="EA95">
    <cfRule type="containsBlanks" dxfId="1896" priority="18931">
      <formula>LEN(TRIM(EA95))=0</formula>
    </cfRule>
  </conditionalFormatting>
  <conditionalFormatting sqref="EA96">
    <cfRule type="containsBlanks" dxfId="1210" priority="19131">
      <formula>LEN(TRIM(EA96))=0</formula>
    </cfRule>
  </conditionalFormatting>
  <conditionalFormatting sqref="EA97">
    <cfRule type="containsBlanks" dxfId="1731" priority="19331">
      <formula>LEN(TRIM(EA97))=0</formula>
    </cfRule>
  </conditionalFormatting>
  <conditionalFormatting sqref="EA98">
    <cfRule type="containsBlanks" dxfId="1976" priority="19531">
      <formula>LEN(TRIM(EA98))=0</formula>
    </cfRule>
  </conditionalFormatting>
  <conditionalFormatting sqref="EA99">
    <cfRule type="containsBlanks" dxfId="1" priority="19731">
      <formula>LEN(TRIM(EA99))=0</formula>
    </cfRule>
  </conditionalFormatting>
  <conditionalFormatting sqref="EB1">
    <cfRule type="containsBlanks" dxfId="0" priority="132">
      <formula>LEN(TRIM(EB1))=0</formula>
    </cfRule>
  </conditionalFormatting>
  <conditionalFormatting sqref="EB10">
    <cfRule type="containsBlanks" dxfId="1" priority="1932">
      <formula>LEN(TRIM(EB10))=0</formula>
    </cfRule>
  </conditionalFormatting>
  <conditionalFormatting sqref="EB100">
    <cfRule type="containsBlanks" dxfId="1" priority="19932">
      <formula>LEN(TRIM(EB100))=0</formula>
    </cfRule>
  </conditionalFormatting>
  <conditionalFormatting sqref="EB101">
    <cfRule type="containsBlanks" dxfId="1" priority="20132">
      <formula>LEN(TRIM(EB101))=0</formula>
    </cfRule>
  </conditionalFormatting>
  <conditionalFormatting sqref="EB102">
    <cfRule type="containsBlanks" dxfId="1" priority="20332">
      <formula>LEN(TRIM(EB102))=0</formula>
    </cfRule>
  </conditionalFormatting>
  <conditionalFormatting sqref="EB103">
    <cfRule type="containsBlanks" dxfId="1" priority="20532">
      <formula>LEN(TRIM(EB103))=0</formula>
    </cfRule>
  </conditionalFormatting>
  <conditionalFormatting sqref="EB104">
    <cfRule type="containsBlanks" dxfId="1" priority="20732">
      <formula>LEN(TRIM(EB104))=0</formula>
    </cfRule>
  </conditionalFormatting>
  <conditionalFormatting sqref="EB105">
    <cfRule type="containsBlanks" dxfId="1" priority="20932">
      <formula>LEN(TRIM(EB105))=0</formula>
    </cfRule>
  </conditionalFormatting>
  <conditionalFormatting sqref="EB106">
    <cfRule type="containsBlanks" dxfId="1" priority="21132">
      <formula>LEN(TRIM(EB106))=0</formula>
    </cfRule>
  </conditionalFormatting>
  <conditionalFormatting sqref="EB107">
    <cfRule type="containsBlanks" dxfId="1" priority="21332">
      <formula>LEN(TRIM(EB107))=0</formula>
    </cfRule>
  </conditionalFormatting>
  <conditionalFormatting sqref="EB108">
    <cfRule type="containsBlanks" dxfId="1" priority="21532">
      <formula>LEN(TRIM(EB108))=0</formula>
    </cfRule>
  </conditionalFormatting>
  <conditionalFormatting sqref="EB109">
    <cfRule type="containsBlanks" dxfId="1" priority="21732">
      <formula>LEN(TRIM(EB109))=0</formula>
    </cfRule>
  </conditionalFormatting>
  <conditionalFormatting sqref="EB11">
    <cfRule type="containsBlanks" dxfId="1" priority="2132">
      <formula>LEN(TRIM(EB11))=0</formula>
    </cfRule>
  </conditionalFormatting>
  <conditionalFormatting sqref="EB110">
    <cfRule type="containsBlanks" dxfId="1" priority="21932">
      <formula>LEN(TRIM(EB110))=0</formula>
    </cfRule>
  </conditionalFormatting>
  <conditionalFormatting sqref="EB111">
    <cfRule type="containsBlanks" dxfId="1" priority="22132">
      <formula>LEN(TRIM(EB111))=0</formula>
    </cfRule>
  </conditionalFormatting>
  <conditionalFormatting sqref="EB112">
    <cfRule type="containsBlanks" dxfId="1" priority="22332">
      <formula>LEN(TRIM(EB112))=0</formula>
    </cfRule>
  </conditionalFormatting>
  <conditionalFormatting sqref="EB113">
    <cfRule type="containsBlanks" dxfId="1" priority="22532">
      <formula>LEN(TRIM(EB113))=0</formula>
    </cfRule>
  </conditionalFormatting>
  <conditionalFormatting sqref="EB114">
    <cfRule type="containsBlanks" dxfId="1" priority="22732">
      <formula>LEN(TRIM(EB114))=0</formula>
    </cfRule>
  </conditionalFormatting>
  <conditionalFormatting sqref="EB115">
    <cfRule type="containsBlanks" dxfId="1" priority="22932">
      <formula>LEN(TRIM(EB115))=0</formula>
    </cfRule>
  </conditionalFormatting>
  <conditionalFormatting sqref="EB116">
    <cfRule type="containsBlanks" dxfId="1" priority="23132">
      <formula>LEN(TRIM(EB116))=0</formula>
    </cfRule>
  </conditionalFormatting>
  <conditionalFormatting sqref="EB117">
    <cfRule type="containsBlanks" dxfId="1" priority="23332">
      <formula>LEN(TRIM(EB117))=0</formula>
    </cfRule>
  </conditionalFormatting>
  <conditionalFormatting sqref="EB118">
    <cfRule type="containsBlanks" dxfId="1" priority="23532">
      <formula>LEN(TRIM(EB118))=0</formula>
    </cfRule>
  </conditionalFormatting>
  <conditionalFormatting sqref="EB119">
    <cfRule type="containsBlanks" dxfId="1" priority="23732">
      <formula>LEN(TRIM(EB119))=0</formula>
    </cfRule>
  </conditionalFormatting>
  <conditionalFormatting sqref="EB12">
    <cfRule type="containsBlanks" dxfId="1" priority="2332">
      <formula>LEN(TRIM(EB12))=0</formula>
    </cfRule>
  </conditionalFormatting>
  <conditionalFormatting sqref="EB120">
    <cfRule type="containsBlanks" dxfId="1" priority="23932">
      <formula>LEN(TRIM(EB120))=0</formula>
    </cfRule>
  </conditionalFormatting>
  <conditionalFormatting sqref="EB121">
    <cfRule type="containsBlanks" dxfId="1" priority="24132">
      <formula>LEN(TRIM(EB121))=0</formula>
    </cfRule>
  </conditionalFormatting>
  <conditionalFormatting sqref="EB122">
    <cfRule type="containsBlanks" dxfId="1" priority="24332">
      <formula>LEN(TRIM(EB122))=0</formula>
    </cfRule>
  </conditionalFormatting>
  <conditionalFormatting sqref="EB123">
    <cfRule type="containsBlanks" dxfId="1" priority="24532">
      <formula>LEN(TRIM(EB123))=0</formula>
    </cfRule>
  </conditionalFormatting>
  <conditionalFormatting sqref="EB124">
    <cfRule type="containsBlanks" dxfId="1" priority="24732">
      <formula>LEN(TRIM(EB124))=0</formula>
    </cfRule>
  </conditionalFormatting>
  <conditionalFormatting sqref="EB125">
    <cfRule type="containsBlanks" dxfId="1" priority="24932">
      <formula>LEN(TRIM(EB125))=0</formula>
    </cfRule>
  </conditionalFormatting>
  <conditionalFormatting sqref="EB126">
    <cfRule type="containsBlanks" dxfId="1" priority="25132">
      <formula>LEN(TRIM(EB126))=0</formula>
    </cfRule>
  </conditionalFormatting>
  <conditionalFormatting sqref="EB127">
    <cfRule type="containsBlanks" dxfId="1" priority="25332">
      <formula>LEN(TRIM(EB127))=0</formula>
    </cfRule>
  </conditionalFormatting>
  <conditionalFormatting sqref="EB128">
    <cfRule type="containsBlanks" dxfId="1" priority="25532">
      <formula>LEN(TRIM(EB128))=0</formula>
    </cfRule>
  </conditionalFormatting>
  <conditionalFormatting sqref="EB129">
    <cfRule type="containsBlanks" dxfId="1" priority="25732">
      <formula>LEN(TRIM(EB129))=0</formula>
    </cfRule>
  </conditionalFormatting>
  <conditionalFormatting sqref="EB13">
    <cfRule type="containsBlanks" dxfId="1" priority="2532">
      <formula>LEN(TRIM(EB13))=0</formula>
    </cfRule>
  </conditionalFormatting>
  <conditionalFormatting sqref="EB130">
    <cfRule type="containsBlanks" dxfId="1" priority="25932">
      <formula>LEN(TRIM(EB130))=0</formula>
    </cfRule>
  </conditionalFormatting>
  <conditionalFormatting sqref="EB131">
    <cfRule type="containsBlanks" dxfId="1" priority="26132">
      <formula>LEN(TRIM(EB131))=0</formula>
    </cfRule>
  </conditionalFormatting>
  <conditionalFormatting sqref="EB132">
    <cfRule type="containsBlanks" dxfId="1" priority="26332">
      <formula>LEN(TRIM(EB132))=0</formula>
    </cfRule>
  </conditionalFormatting>
  <conditionalFormatting sqref="EB133">
    <cfRule type="containsBlanks" dxfId="1" priority="26532">
      <formula>LEN(TRIM(EB133))=0</formula>
    </cfRule>
  </conditionalFormatting>
  <conditionalFormatting sqref="EB134">
    <cfRule type="containsBlanks" dxfId="1" priority="26732">
      <formula>LEN(TRIM(EB134))=0</formula>
    </cfRule>
  </conditionalFormatting>
  <conditionalFormatting sqref="EB135">
    <cfRule type="containsBlanks" dxfId="1" priority="26932">
      <formula>LEN(TRIM(EB135))=0</formula>
    </cfRule>
  </conditionalFormatting>
  <conditionalFormatting sqref="EB136">
    <cfRule type="containsBlanks" dxfId="1" priority="27132">
      <formula>LEN(TRIM(EB136))=0</formula>
    </cfRule>
  </conditionalFormatting>
  <conditionalFormatting sqref="EB137">
    <cfRule type="containsBlanks" dxfId="1" priority="27332">
      <formula>LEN(TRIM(EB137))=0</formula>
    </cfRule>
  </conditionalFormatting>
  <conditionalFormatting sqref="EB138">
    <cfRule type="containsBlanks" dxfId="1" priority="27532">
      <formula>LEN(TRIM(EB138))=0</formula>
    </cfRule>
  </conditionalFormatting>
  <conditionalFormatting sqref="EB139">
    <cfRule type="containsBlanks" dxfId="1" priority="27732">
      <formula>LEN(TRIM(EB139))=0</formula>
    </cfRule>
  </conditionalFormatting>
  <conditionalFormatting sqref="EB14">
    <cfRule type="containsBlanks" dxfId="1" priority="2732">
      <formula>LEN(TRIM(EB14))=0</formula>
    </cfRule>
  </conditionalFormatting>
  <conditionalFormatting sqref="EB140">
    <cfRule type="containsBlanks" dxfId="1" priority="27932">
      <formula>LEN(TRIM(EB140))=0</formula>
    </cfRule>
  </conditionalFormatting>
  <conditionalFormatting sqref="EB141">
    <cfRule type="containsBlanks" dxfId="1" priority="28132">
      <formula>LEN(TRIM(EB141))=0</formula>
    </cfRule>
  </conditionalFormatting>
  <conditionalFormatting sqref="EB142">
    <cfRule type="containsBlanks" dxfId="1" priority="28332">
      <formula>LEN(TRIM(EB142))=0</formula>
    </cfRule>
  </conditionalFormatting>
  <conditionalFormatting sqref="EB143">
    <cfRule type="containsBlanks" dxfId="1" priority="28532">
      <formula>LEN(TRIM(EB143))=0</formula>
    </cfRule>
  </conditionalFormatting>
  <conditionalFormatting sqref="EB144">
    <cfRule type="containsBlanks" dxfId="1" priority="28732">
      <formula>LEN(TRIM(EB144))=0</formula>
    </cfRule>
  </conditionalFormatting>
  <conditionalFormatting sqref="EB145">
    <cfRule type="containsBlanks" dxfId="1" priority="28932">
      <formula>LEN(TRIM(EB145))=0</formula>
    </cfRule>
  </conditionalFormatting>
  <conditionalFormatting sqref="EB146">
    <cfRule type="containsBlanks" dxfId="1" priority="29132">
      <formula>LEN(TRIM(EB146))=0</formula>
    </cfRule>
  </conditionalFormatting>
  <conditionalFormatting sqref="EB147">
    <cfRule type="containsBlanks" dxfId="1" priority="29332">
      <formula>LEN(TRIM(EB147))=0</formula>
    </cfRule>
  </conditionalFormatting>
  <conditionalFormatting sqref="EB148">
    <cfRule type="containsBlanks" dxfId="1" priority="29532">
      <formula>LEN(TRIM(EB148))=0</formula>
    </cfRule>
  </conditionalFormatting>
  <conditionalFormatting sqref="EB149">
    <cfRule type="containsBlanks" dxfId="1" priority="29732">
      <formula>LEN(TRIM(EB149))=0</formula>
    </cfRule>
  </conditionalFormatting>
  <conditionalFormatting sqref="EB15">
    <cfRule type="containsBlanks" dxfId="1" priority="2932">
      <formula>LEN(TRIM(EB15))=0</formula>
    </cfRule>
  </conditionalFormatting>
  <conditionalFormatting sqref="EB150">
    <cfRule type="containsBlanks" dxfId="1" priority="29932">
      <formula>LEN(TRIM(EB150))=0</formula>
    </cfRule>
  </conditionalFormatting>
  <conditionalFormatting sqref="EB151">
    <cfRule type="containsBlanks" dxfId="1" priority="30132">
      <formula>LEN(TRIM(EB151))=0</formula>
    </cfRule>
  </conditionalFormatting>
  <conditionalFormatting sqref="EB152">
    <cfRule type="containsBlanks" dxfId="1" priority="30332">
      <formula>LEN(TRIM(EB152))=0</formula>
    </cfRule>
  </conditionalFormatting>
  <conditionalFormatting sqref="EB153">
    <cfRule type="containsBlanks" dxfId="1" priority="30532">
      <formula>LEN(TRIM(EB153))=0</formula>
    </cfRule>
  </conditionalFormatting>
  <conditionalFormatting sqref="EB154">
    <cfRule type="containsBlanks" dxfId="1" priority="30732">
      <formula>LEN(TRIM(EB154))=0</formula>
    </cfRule>
  </conditionalFormatting>
  <conditionalFormatting sqref="EB155">
    <cfRule type="containsBlanks" dxfId="1" priority="30932">
      <formula>LEN(TRIM(EB155))=0</formula>
    </cfRule>
  </conditionalFormatting>
  <conditionalFormatting sqref="EB156">
    <cfRule type="containsBlanks" dxfId="1" priority="31132">
      <formula>LEN(TRIM(EB156))=0</formula>
    </cfRule>
  </conditionalFormatting>
  <conditionalFormatting sqref="EB157">
    <cfRule type="containsBlanks" dxfId="1" priority="31332">
      <formula>LEN(TRIM(EB157))=0</formula>
    </cfRule>
  </conditionalFormatting>
  <conditionalFormatting sqref="EB158">
    <cfRule type="containsBlanks" dxfId="1" priority="31532">
      <formula>LEN(TRIM(EB158))=0</formula>
    </cfRule>
  </conditionalFormatting>
  <conditionalFormatting sqref="EB159">
    <cfRule type="containsBlanks" dxfId="1" priority="31732">
      <formula>LEN(TRIM(EB159))=0</formula>
    </cfRule>
  </conditionalFormatting>
  <conditionalFormatting sqref="EB16">
    <cfRule type="containsBlanks" dxfId="1" priority="3132">
      <formula>LEN(TRIM(EB16))=0</formula>
    </cfRule>
  </conditionalFormatting>
  <conditionalFormatting sqref="EB160">
    <cfRule type="containsBlanks" dxfId="1" priority="31932">
      <formula>LEN(TRIM(EB160))=0</formula>
    </cfRule>
  </conditionalFormatting>
  <conditionalFormatting sqref="EB161">
    <cfRule type="containsBlanks" dxfId="1" priority="32132">
      <formula>LEN(TRIM(EB161))=0</formula>
    </cfRule>
  </conditionalFormatting>
  <conditionalFormatting sqref="EB162">
    <cfRule type="containsBlanks" dxfId="1" priority="32332">
      <formula>LEN(TRIM(EB162))=0</formula>
    </cfRule>
  </conditionalFormatting>
  <conditionalFormatting sqref="EB163">
    <cfRule type="containsBlanks" dxfId="1" priority="32532">
      <formula>LEN(TRIM(EB163))=0</formula>
    </cfRule>
  </conditionalFormatting>
  <conditionalFormatting sqref="EB164">
    <cfRule type="containsBlanks" dxfId="1" priority="32732">
      <formula>LEN(TRIM(EB164))=0</formula>
    </cfRule>
  </conditionalFormatting>
  <conditionalFormatting sqref="EB165">
    <cfRule type="containsBlanks" dxfId="1" priority="32932">
      <formula>LEN(TRIM(EB165))=0</formula>
    </cfRule>
  </conditionalFormatting>
  <conditionalFormatting sqref="EB166">
    <cfRule type="containsBlanks" dxfId="1" priority="33132">
      <formula>LEN(TRIM(EB166))=0</formula>
    </cfRule>
  </conditionalFormatting>
  <conditionalFormatting sqref="EB167">
    <cfRule type="containsBlanks" dxfId="1" priority="33332">
      <formula>LEN(TRIM(EB167))=0</formula>
    </cfRule>
  </conditionalFormatting>
  <conditionalFormatting sqref="EB168">
    <cfRule type="containsBlanks" dxfId="1" priority="33532">
      <formula>LEN(TRIM(EB168))=0</formula>
    </cfRule>
  </conditionalFormatting>
  <conditionalFormatting sqref="EB169">
    <cfRule type="containsBlanks" dxfId="1" priority="33732">
      <formula>LEN(TRIM(EB169))=0</formula>
    </cfRule>
  </conditionalFormatting>
  <conditionalFormatting sqref="EB17">
    <cfRule type="containsBlanks" dxfId="1" priority="3332">
      <formula>LEN(TRIM(EB17))=0</formula>
    </cfRule>
  </conditionalFormatting>
  <conditionalFormatting sqref="EB170">
    <cfRule type="containsBlanks" dxfId="672" priority="33932">
      <formula>LEN(TRIM(EB170))=0</formula>
    </cfRule>
  </conditionalFormatting>
  <conditionalFormatting sqref="EB171">
    <cfRule type="containsBlanks" dxfId="3065" priority="34132">
      <formula>LEN(TRIM(EB171))=0</formula>
    </cfRule>
  </conditionalFormatting>
  <conditionalFormatting sqref="EB172">
    <cfRule type="containsBlanks" dxfId="3099" priority="34332">
      <formula>LEN(TRIM(EB172))=0</formula>
    </cfRule>
  </conditionalFormatting>
  <conditionalFormatting sqref="EB173">
    <cfRule type="containsBlanks" dxfId="3136" priority="34532">
      <formula>LEN(TRIM(EB173))=0</formula>
    </cfRule>
  </conditionalFormatting>
  <conditionalFormatting sqref="EB174">
    <cfRule type="containsBlanks" dxfId="3155" priority="34732">
      <formula>LEN(TRIM(EB174))=0</formula>
    </cfRule>
  </conditionalFormatting>
  <conditionalFormatting sqref="EB175">
    <cfRule type="containsBlanks" dxfId="3125" priority="34932">
      <formula>LEN(TRIM(EB175))=0</formula>
    </cfRule>
  </conditionalFormatting>
  <conditionalFormatting sqref="EB176">
    <cfRule type="containsBlanks" dxfId="3196" priority="35132">
      <formula>LEN(TRIM(EB176))=0</formula>
    </cfRule>
  </conditionalFormatting>
  <conditionalFormatting sqref="EB177">
    <cfRule type="containsBlanks" dxfId="3223" priority="35332">
      <formula>LEN(TRIM(EB177))=0</formula>
    </cfRule>
  </conditionalFormatting>
  <conditionalFormatting sqref="EB178">
    <cfRule type="containsBlanks" dxfId="3224" priority="35532">
      <formula>LEN(TRIM(EB178))=0</formula>
    </cfRule>
  </conditionalFormatting>
  <conditionalFormatting sqref="EB179">
    <cfRule type="containsBlanks" dxfId="3270" priority="35732">
      <formula>LEN(TRIM(EB179))=0</formula>
    </cfRule>
  </conditionalFormatting>
  <conditionalFormatting sqref="EB18">
    <cfRule type="containsBlanks" dxfId="1" priority="3532">
      <formula>LEN(TRIM(EB18))=0</formula>
    </cfRule>
  </conditionalFormatting>
  <conditionalFormatting sqref="EB180">
    <cfRule type="containsBlanks" dxfId="3280" priority="35932">
      <formula>LEN(TRIM(EB180))=0</formula>
    </cfRule>
  </conditionalFormatting>
  <conditionalFormatting sqref="EB181">
    <cfRule type="containsBlanks" dxfId="3306" priority="36132">
      <formula>LEN(TRIM(EB181))=0</formula>
    </cfRule>
  </conditionalFormatting>
  <conditionalFormatting sqref="EB182">
    <cfRule type="containsBlanks" dxfId="3348" priority="36332">
      <formula>LEN(TRIM(EB182))=0</formula>
    </cfRule>
  </conditionalFormatting>
  <conditionalFormatting sqref="EB183">
    <cfRule type="containsBlanks" dxfId="1" priority="36532">
      <formula>LEN(TRIM(EB183))=0</formula>
    </cfRule>
  </conditionalFormatting>
  <conditionalFormatting sqref="EB184">
    <cfRule type="containsBlanks" dxfId="1" priority="36732">
      <formula>LEN(TRIM(EB184))=0</formula>
    </cfRule>
  </conditionalFormatting>
  <conditionalFormatting sqref="EB185">
    <cfRule type="containsBlanks" dxfId="1" priority="36932">
      <formula>LEN(TRIM(EB185))=0</formula>
    </cfRule>
  </conditionalFormatting>
  <conditionalFormatting sqref="EB186">
    <cfRule type="containsBlanks" dxfId="1" priority="37132">
      <formula>LEN(TRIM(EB186))=0</formula>
    </cfRule>
  </conditionalFormatting>
  <conditionalFormatting sqref="EB187">
    <cfRule type="containsBlanks" dxfId="1" priority="37332">
      <formula>LEN(TRIM(EB187))=0</formula>
    </cfRule>
  </conditionalFormatting>
  <conditionalFormatting sqref="EB188">
    <cfRule type="containsBlanks" dxfId="1" priority="37532">
      <formula>LEN(TRIM(EB188))=0</formula>
    </cfRule>
  </conditionalFormatting>
  <conditionalFormatting sqref="EB189">
    <cfRule type="containsBlanks" dxfId="1" priority="37732">
      <formula>LEN(TRIM(EB189))=0</formula>
    </cfRule>
  </conditionalFormatting>
  <conditionalFormatting sqref="EB19">
    <cfRule type="containsBlanks" dxfId="1" priority="3732">
      <formula>LEN(TRIM(EB19))=0</formula>
    </cfRule>
  </conditionalFormatting>
  <conditionalFormatting sqref="EB190">
    <cfRule type="containsBlanks" dxfId="1" priority="37932">
      <formula>LEN(TRIM(EB190))=0</formula>
    </cfRule>
  </conditionalFormatting>
  <conditionalFormatting sqref="EB191">
    <cfRule type="containsBlanks" dxfId="1" priority="38132">
      <formula>LEN(TRIM(EB191))=0</formula>
    </cfRule>
  </conditionalFormatting>
  <conditionalFormatting sqref="EB192">
    <cfRule type="containsBlanks" dxfId="1" priority="38332">
      <formula>LEN(TRIM(EB192))=0</formula>
    </cfRule>
  </conditionalFormatting>
  <conditionalFormatting sqref="EB193">
    <cfRule type="containsBlanks" dxfId="1" priority="38532">
      <formula>LEN(TRIM(EB193))=0</formula>
    </cfRule>
  </conditionalFormatting>
  <conditionalFormatting sqref="EB194">
    <cfRule type="containsBlanks" dxfId="1" priority="38732">
      <formula>LEN(TRIM(EB194))=0</formula>
    </cfRule>
  </conditionalFormatting>
  <conditionalFormatting sqref="EB195">
    <cfRule type="containsBlanks" dxfId="1" priority="38932">
      <formula>LEN(TRIM(EB195))=0</formula>
    </cfRule>
  </conditionalFormatting>
  <conditionalFormatting sqref="EB196">
    <cfRule type="containsBlanks" dxfId="1" priority="39132">
      <formula>LEN(TRIM(EB196))=0</formula>
    </cfRule>
  </conditionalFormatting>
  <conditionalFormatting sqref="EB197">
    <cfRule type="containsBlanks" dxfId="1" priority="39332">
      <formula>LEN(TRIM(EB197))=0</formula>
    </cfRule>
  </conditionalFormatting>
  <conditionalFormatting sqref="EB198">
    <cfRule type="containsBlanks" dxfId="1" priority="39532">
      <formula>LEN(TRIM(EB198))=0</formula>
    </cfRule>
  </conditionalFormatting>
  <conditionalFormatting sqref="EB199">
    <cfRule type="containsBlanks" dxfId="1" priority="39732">
      <formula>LEN(TRIM(EB199))=0</formula>
    </cfRule>
  </conditionalFormatting>
  <conditionalFormatting sqref="EB2">
    <cfRule type="containsBlanks" dxfId="1" priority="332">
      <formula>LEN(TRIM(EB2))=0</formula>
    </cfRule>
  </conditionalFormatting>
  <conditionalFormatting sqref="EB20">
    <cfRule type="containsBlanks" dxfId="1" priority="3932">
      <formula>LEN(TRIM(EB20))=0</formula>
    </cfRule>
  </conditionalFormatting>
  <conditionalFormatting sqref="EB200">
    <cfRule type="containsBlanks" dxfId="0" priority="39932">
      <formula>LEN(TRIM(EB200))=0</formula>
    </cfRule>
  </conditionalFormatting>
  <conditionalFormatting sqref="EB21">
    <cfRule type="containsBlanks" dxfId="1" priority="4132">
      <formula>LEN(TRIM(EB21))=0</formula>
    </cfRule>
  </conditionalFormatting>
  <conditionalFormatting sqref="EB22">
    <cfRule type="containsBlanks" dxfId="1" priority="4332">
      <formula>LEN(TRIM(EB22))=0</formula>
    </cfRule>
  </conditionalFormatting>
  <conditionalFormatting sqref="EB23">
    <cfRule type="containsBlanks" dxfId="1" priority="4532">
      <formula>LEN(TRIM(EB23))=0</formula>
    </cfRule>
  </conditionalFormatting>
  <conditionalFormatting sqref="EB24">
    <cfRule type="containsBlanks" dxfId="1" priority="4732">
      <formula>LEN(TRIM(EB24))=0</formula>
    </cfRule>
  </conditionalFormatting>
  <conditionalFormatting sqref="EB25">
    <cfRule type="containsBlanks" dxfId="1" priority="4932">
      <formula>LEN(TRIM(EB25))=0</formula>
    </cfRule>
  </conditionalFormatting>
  <conditionalFormatting sqref="EB26">
    <cfRule type="containsBlanks" dxfId="1" priority="5132">
      <formula>LEN(TRIM(EB26))=0</formula>
    </cfRule>
  </conditionalFormatting>
  <conditionalFormatting sqref="EB27">
    <cfRule type="containsBlanks" dxfId="1" priority="5332">
      <formula>LEN(TRIM(EB27))=0</formula>
    </cfRule>
  </conditionalFormatting>
  <conditionalFormatting sqref="EB28">
    <cfRule type="containsBlanks" dxfId="1" priority="5532">
      <formula>LEN(TRIM(EB28))=0</formula>
    </cfRule>
  </conditionalFormatting>
  <conditionalFormatting sqref="EB29">
    <cfRule type="containsBlanks" dxfId="1" priority="5732">
      <formula>LEN(TRIM(EB29))=0</formula>
    </cfRule>
  </conditionalFormatting>
  <conditionalFormatting sqref="EB3">
    <cfRule type="containsBlanks" dxfId="1" priority="532">
      <formula>LEN(TRIM(EB3))=0</formula>
    </cfRule>
  </conditionalFormatting>
  <conditionalFormatting sqref="EB30">
    <cfRule type="containsBlanks" dxfId="1" priority="5932">
      <formula>LEN(TRIM(EB30))=0</formula>
    </cfRule>
  </conditionalFormatting>
  <conditionalFormatting sqref="EB31">
    <cfRule type="containsBlanks" dxfId="1" priority="6132">
      <formula>LEN(TRIM(EB31))=0</formula>
    </cfRule>
  </conditionalFormatting>
  <conditionalFormatting sqref="EB32">
    <cfRule type="containsBlanks" dxfId="1" priority="6332">
      <formula>LEN(TRIM(EB32))=0</formula>
    </cfRule>
  </conditionalFormatting>
  <conditionalFormatting sqref="EB33">
    <cfRule type="containsBlanks" dxfId="1" priority="6532">
      <formula>LEN(TRIM(EB33))=0</formula>
    </cfRule>
  </conditionalFormatting>
  <conditionalFormatting sqref="EB34">
    <cfRule type="containsBlanks" dxfId="1" priority="6732">
      <formula>LEN(TRIM(EB34))=0</formula>
    </cfRule>
  </conditionalFormatting>
  <conditionalFormatting sqref="EB35">
    <cfRule type="containsBlanks" dxfId="1" priority="6932">
      <formula>LEN(TRIM(EB35))=0</formula>
    </cfRule>
  </conditionalFormatting>
  <conditionalFormatting sqref="EB36">
    <cfRule type="containsBlanks" dxfId="1" priority="7132">
      <formula>LEN(TRIM(EB36))=0</formula>
    </cfRule>
  </conditionalFormatting>
  <conditionalFormatting sqref="EB37">
    <cfRule type="containsBlanks" dxfId="1" priority="7332">
      <formula>LEN(TRIM(EB37))=0</formula>
    </cfRule>
  </conditionalFormatting>
  <conditionalFormatting sqref="EB38">
    <cfRule type="containsBlanks" dxfId="1" priority="7532">
      <formula>LEN(TRIM(EB38))=0</formula>
    </cfRule>
  </conditionalFormatting>
  <conditionalFormatting sqref="EB39">
    <cfRule type="containsBlanks" dxfId="1" priority="7732">
      <formula>LEN(TRIM(EB39))=0</formula>
    </cfRule>
  </conditionalFormatting>
  <conditionalFormatting sqref="EB4">
    <cfRule type="containsBlanks" dxfId="1" priority="732">
      <formula>LEN(TRIM(EB4))=0</formula>
    </cfRule>
  </conditionalFormatting>
  <conditionalFormatting sqref="EB40">
    <cfRule type="containsBlanks" dxfId="1" priority="7932">
      <formula>LEN(TRIM(EB40))=0</formula>
    </cfRule>
  </conditionalFormatting>
  <conditionalFormatting sqref="EB41">
    <cfRule type="containsBlanks" dxfId="1" priority="8132">
      <formula>LEN(TRIM(EB41))=0</formula>
    </cfRule>
  </conditionalFormatting>
  <conditionalFormatting sqref="EB42">
    <cfRule type="containsBlanks" dxfId="1" priority="8332">
      <formula>LEN(TRIM(EB42))=0</formula>
    </cfRule>
  </conditionalFormatting>
  <conditionalFormatting sqref="EB43">
    <cfRule type="containsBlanks" dxfId="1" priority="8532">
      <formula>LEN(TRIM(EB43))=0</formula>
    </cfRule>
  </conditionalFormatting>
  <conditionalFormatting sqref="EB44">
    <cfRule type="containsBlanks" dxfId="1" priority="8732">
      <formula>LEN(TRIM(EB44))=0</formula>
    </cfRule>
  </conditionalFormatting>
  <conditionalFormatting sqref="EB45">
    <cfRule type="containsBlanks" dxfId="1" priority="8932">
      <formula>LEN(TRIM(EB45))=0</formula>
    </cfRule>
  </conditionalFormatting>
  <conditionalFormatting sqref="EB46">
    <cfRule type="containsBlanks" dxfId="1" priority="9132">
      <formula>LEN(TRIM(EB46))=0</formula>
    </cfRule>
  </conditionalFormatting>
  <conditionalFormatting sqref="EB47">
    <cfRule type="containsBlanks" dxfId="1" priority="9332">
      <formula>LEN(TRIM(EB47))=0</formula>
    </cfRule>
  </conditionalFormatting>
  <conditionalFormatting sqref="EB48">
    <cfRule type="containsBlanks" dxfId="1" priority="9532">
      <formula>LEN(TRIM(EB48))=0</formula>
    </cfRule>
  </conditionalFormatting>
  <conditionalFormatting sqref="EB49">
    <cfRule type="containsBlanks" dxfId="1" priority="9732">
      <formula>LEN(TRIM(EB49))=0</formula>
    </cfRule>
  </conditionalFormatting>
  <conditionalFormatting sqref="EB5">
    <cfRule type="containsBlanks" dxfId="1" priority="932">
      <formula>LEN(TRIM(EB5))=0</formula>
    </cfRule>
  </conditionalFormatting>
  <conditionalFormatting sqref="EB50">
    <cfRule type="containsBlanks" dxfId="1" priority="9932">
      <formula>LEN(TRIM(EB50))=0</formula>
    </cfRule>
  </conditionalFormatting>
  <conditionalFormatting sqref="EB51">
    <cfRule type="containsBlanks" dxfId="1" priority="10132">
      <formula>LEN(TRIM(EB51))=0</formula>
    </cfRule>
  </conditionalFormatting>
  <conditionalFormatting sqref="EB52">
    <cfRule type="containsBlanks" dxfId="1" priority="10332">
      <formula>LEN(TRIM(EB52))=0</formula>
    </cfRule>
  </conditionalFormatting>
  <conditionalFormatting sqref="EB53">
    <cfRule type="containsBlanks" dxfId="1" priority="10532">
      <formula>LEN(TRIM(EB53))=0</formula>
    </cfRule>
  </conditionalFormatting>
  <conditionalFormatting sqref="EB54">
    <cfRule type="containsBlanks" dxfId="1" priority="10732">
      <formula>LEN(TRIM(EB54))=0</formula>
    </cfRule>
  </conditionalFormatting>
  <conditionalFormatting sqref="EB55">
    <cfRule type="containsBlanks" dxfId="1" priority="10932">
      <formula>LEN(TRIM(EB55))=0</formula>
    </cfRule>
  </conditionalFormatting>
  <conditionalFormatting sqref="EB56">
    <cfRule type="containsBlanks" dxfId="1" priority="11132">
      <formula>LEN(TRIM(EB56))=0</formula>
    </cfRule>
  </conditionalFormatting>
  <conditionalFormatting sqref="EB57">
    <cfRule type="containsBlanks" dxfId="1" priority="11332">
      <formula>LEN(TRIM(EB57))=0</formula>
    </cfRule>
  </conditionalFormatting>
  <conditionalFormatting sqref="EB58">
    <cfRule type="containsBlanks" dxfId="1" priority="11532">
      <formula>LEN(TRIM(EB58))=0</formula>
    </cfRule>
  </conditionalFormatting>
  <conditionalFormatting sqref="EB59">
    <cfRule type="containsBlanks" dxfId="1" priority="11732">
      <formula>LEN(TRIM(EB59))=0</formula>
    </cfRule>
  </conditionalFormatting>
  <conditionalFormatting sqref="EB6">
    <cfRule type="containsBlanks" dxfId="1" priority="1132">
      <formula>LEN(TRIM(EB6))=0</formula>
    </cfRule>
  </conditionalFormatting>
  <conditionalFormatting sqref="EB60">
    <cfRule type="containsBlanks" dxfId="1" priority="11932">
      <formula>LEN(TRIM(EB60))=0</formula>
    </cfRule>
  </conditionalFormatting>
  <conditionalFormatting sqref="EB61">
    <cfRule type="containsBlanks" dxfId="1" priority="12132">
      <formula>LEN(TRIM(EB61))=0</formula>
    </cfRule>
  </conditionalFormatting>
  <conditionalFormatting sqref="EB62">
    <cfRule type="containsBlanks" dxfId="1" priority="12332">
      <formula>LEN(TRIM(EB62))=0</formula>
    </cfRule>
  </conditionalFormatting>
  <conditionalFormatting sqref="EB63">
    <cfRule type="containsBlanks" dxfId="1" priority="12532">
      <formula>LEN(TRIM(EB63))=0</formula>
    </cfRule>
  </conditionalFormatting>
  <conditionalFormatting sqref="EB64">
    <cfRule type="containsBlanks" dxfId="1" priority="12732">
      <formula>LEN(TRIM(EB64))=0</formula>
    </cfRule>
  </conditionalFormatting>
  <conditionalFormatting sqref="EB65">
    <cfRule type="containsBlanks" dxfId="1" priority="12932">
      <formula>LEN(TRIM(EB65))=0</formula>
    </cfRule>
  </conditionalFormatting>
  <conditionalFormatting sqref="EB66">
    <cfRule type="containsBlanks" dxfId="1" priority="13132">
      <formula>LEN(TRIM(EB66))=0</formula>
    </cfRule>
  </conditionalFormatting>
  <conditionalFormatting sqref="EB67">
    <cfRule type="containsBlanks" dxfId="1" priority="13332">
      <formula>LEN(TRIM(EB67))=0</formula>
    </cfRule>
  </conditionalFormatting>
  <conditionalFormatting sqref="EB68">
    <cfRule type="containsBlanks" dxfId="1" priority="13532">
      <formula>LEN(TRIM(EB68))=0</formula>
    </cfRule>
  </conditionalFormatting>
  <conditionalFormatting sqref="EB69">
    <cfRule type="containsBlanks" dxfId="1" priority="13732">
      <formula>LEN(TRIM(EB69))=0</formula>
    </cfRule>
  </conditionalFormatting>
  <conditionalFormatting sqref="EB7">
    <cfRule type="containsBlanks" dxfId="1" priority="1332">
      <formula>LEN(TRIM(EB7))=0</formula>
    </cfRule>
  </conditionalFormatting>
  <conditionalFormatting sqref="EB70">
    <cfRule type="containsBlanks" dxfId="1" priority="13932">
      <formula>LEN(TRIM(EB70))=0</formula>
    </cfRule>
  </conditionalFormatting>
  <conditionalFormatting sqref="EB71">
    <cfRule type="containsBlanks" dxfId="1" priority="14132">
      <formula>LEN(TRIM(EB71))=0</formula>
    </cfRule>
  </conditionalFormatting>
  <conditionalFormatting sqref="EB72">
    <cfRule type="containsBlanks" dxfId="1" priority="14332">
      <formula>LEN(TRIM(EB72))=0</formula>
    </cfRule>
  </conditionalFormatting>
  <conditionalFormatting sqref="EB73">
    <cfRule type="containsBlanks" dxfId="1" priority="14532">
      <formula>LEN(TRIM(EB73))=0</formula>
    </cfRule>
  </conditionalFormatting>
  <conditionalFormatting sqref="EB74">
    <cfRule type="containsBlanks" dxfId="1" priority="14732">
      <formula>LEN(TRIM(EB74))=0</formula>
    </cfRule>
  </conditionalFormatting>
  <conditionalFormatting sqref="EB75">
    <cfRule type="containsBlanks" dxfId="1251" priority="14932">
      <formula>LEN(TRIM(EB75))=0</formula>
    </cfRule>
  </conditionalFormatting>
  <conditionalFormatting sqref="EB76">
    <cfRule type="containsBlanks" dxfId="1298" priority="15132">
      <formula>LEN(TRIM(EB76))=0</formula>
    </cfRule>
  </conditionalFormatting>
  <conditionalFormatting sqref="EB77">
    <cfRule type="containsBlanks" dxfId="17" priority="15332">
      <formula>LEN(TRIM(EB77))=0</formula>
    </cfRule>
  </conditionalFormatting>
  <conditionalFormatting sqref="EB78">
    <cfRule type="containsBlanks" dxfId="17" priority="15532">
      <formula>LEN(TRIM(EB78))=0</formula>
    </cfRule>
  </conditionalFormatting>
  <conditionalFormatting sqref="EB79">
    <cfRule type="containsBlanks" dxfId="17" priority="15732">
      <formula>LEN(TRIM(EB79))=0</formula>
    </cfRule>
  </conditionalFormatting>
  <conditionalFormatting sqref="EB8">
    <cfRule type="containsBlanks" dxfId="1" priority="1532">
      <formula>LEN(TRIM(EB8))=0</formula>
    </cfRule>
  </conditionalFormatting>
  <conditionalFormatting sqref="EB80">
    <cfRule type="containsBlanks" dxfId="17" priority="15932">
      <formula>LEN(TRIM(EB80))=0</formula>
    </cfRule>
  </conditionalFormatting>
  <conditionalFormatting sqref="EB81">
    <cfRule type="containsBlanks" dxfId="1464" priority="16132">
      <formula>LEN(TRIM(EB81))=0</formula>
    </cfRule>
  </conditionalFormatting>
  <conditionalFormatting sqref="EB82">
    <cfRule type="containsBlanks" dxfId="1507" priority="16332">
      <formula>LEN(TRIM(EB82))=0</formula>
    </cfRule>
  </conditionalFormatting>
  <conditionalFormatting sqref="EB83">
    <cfRule type="containsBlanks" dxfId="1541" priority="16532">
      <formula>LEN(TRIM(EB83))=0</formula>
    </cfRule>
  </conditionalFormatting>
  <conditionalFormatting sqref="EB84">
    <cfRule type="containsBlanks" dxfId="1377" priority="16732">
      <formula>LEN(TRIM(EB84))=0</formula>
    </cfRule>
  </conditionalFormatting>
  <conditionalFormatting sqref="EB85">
    <cfRule type="containsBlanks" dxfId="1582" priority="16932">
      <formula>LEN(TRIM(EB85))=0</formula>
    </cfRule>
  </conditionalFormatting>
  <conditionalFormatting sqref="EB86">
    <cfRule type="containsBlanks" dxfId="1608" priority="17132">
      <formula>LEN(TRIM(EB86))=0</formula>
    </cfRule>
  </conditionalFormatting>
  <conditionalFormatting sqref="EB87">
    <cfRule type="containsBlanks" dxfId="1650" priority="17332">
      <formula>LEN(TRIM(EB87))=0</formula>
    </cfRule>
  </conditionalFormatting>
  <conditionalFormatting sqref="EB88">
    <cfRule type="containsBlanks" dxfId="17" priority="17532">
      <formula>LEN(TRIM(EB88))=0</formula>
    </cfRule>
  </conditionalFormatting>
  <conditionalFormatting sqref="EB89">
    <cfRule type="containsBlanks" dxfId="17" priority="17732">
      <formula>LEN(TRIM(EB89))=0</formula>
    </cfRule>
  </conditionalFormatting>
  <conditionalFormatting sqref="EB9">
    <cfRule type="containsBlanks" dxfId="1" priority="1732">
      <formula>LEN(TRIM(EB9))=0</formula>
    </cfRule>
  </conditionalFormatting>
  <conditionalFormatting sqref="EB90">
    <cfRule type="containsBlanks" dxfId="17" priority="17932">
      <formula>LEN(TRIM(EB90))=0</formula>
    </cfRule>
  </conditionalFormatting>
  <conditionalFormatting sqref="EB91">
    <cfRule type="containsBlanks" dxfId="17" priority="18132">
      <formula>LEN(TRIM(EB91))=0</formula>
    </cfRule>
  </conditionalFormatting>
  <conditionalFormatting sqref="EB92">
    <cfRule type="containsBlanks" dxfId="1757" priority="18332">
      <formula>LEN(TRIM(EB92))=0</formula>
    </cfRule>
  </conditionalFormatting>
  <conditionalFormatting sqref="EB93">
    <cfRule type="containsBlanks" dxfId="917" priority="18532">
      <formula>LEN(TRIM(EB93))=0</formula>
    </cfRule>
  </conditionalFormatting>
  <conditionalFormatting sqref="EB94">
    <cfRule type="containsBlanks" dxfId="1865" priority="18732">
      <formula>LEN(TRIM(EB94))=0</formula>
    </cfRule>
  </conditionalFormatting>
  <conditionalFormatting sqref="EB95">
    <cfRule type="containsBlanks" dxfId="1897" priority="18932">
      <formula>LEN(TRIM(EB95))=0</formula>
    </cfRule>
  </conditionalFormatting>
  <conditionalFormatting sqref="EB96">
    <cfRule type="containsBlanks" dxfId="1879" priority="19132">
      <formula>LEN(TRIM(EB96))=0</formula>
    </cfRule>
  </conditionalFormatting>
  <conditionalFormatting sqref="EB97">
    <cfRule type="containsBlanks" dxfId="1940" priority="19332">
      <formula>LEN(TRIM(EB97))=0</formula>
    </cfRule>
  </conditionalFormatting>
  <conditionalFormatting sqref="EB98">
    <cfRule type="containsBlanks" dxfId="1977" priority="19532">
      <formula>LEN(TRIM(EB98))=0</formula>
    </cfRule>
  </conditionalFormatting>
  <conditionalFormatting sqref="EB99">
    <cfRule type="containsBlanks" dxfId="1" priority="19732">
      <formula>LEN(TRIM(EB99))=0</formula>
    </cfRule>
  </conditionalFormatting>
  <conditionalFormatting sqref="EC1">
    <cfRule type="containsBlanks" dxfId="0" priority="133">
      <formula>LEN(TRIM(EC1))=0</formula>
    </cfRule>
  </conditionalFormatting>
  <conditionalFormatting sqref="EC10">
    <cfRule type="containsBlanks" dxfId="1" priority="1933">
      <formula>LEN(TRIM(EC10))=0</formula>
    </cfRule>
  </conditionalFormatting>
  <conditionalFormatting sqref="EC100">
    <cfRule type="containsBlanks" dxfId="1" priority="19933">
      <formula>LEN(TRIM(EC100))=0</formula>
    </cfRule>
  </conditionalFormatting>
  <conditionalFormatting sqref="EC101">
    <cfRule type="containsBlanks" dxfId="1" priority="20133">
      <formula>LEN(TRIM(EC101))=0</formula>
    </cfRule>
  </conditionalFormatting>
  <conditionalFormatting sqref="EC102">
    <cfRule type="containsBlanks" dxfId="1" priority="20333">
      <formula>LEN(TRIM(EC102))=0</formula>
    </cfRule>
  </conditionalFormatting>
  <conditionalFormatting sqref="EC103">
    <cfRule type="containsBlanks" dxfId="1" priority="20533">
      <formula>LEN(TRIM(EC103))=0</formula>
    </cfRule>
  </conditionalFormatting>
  <conditionalFormatting sqref="EC104">
    <cfRule type="containsBlanks" dxfId="1" priority="20733">
      <formula>LEN(TRIM(EC104))=0</formula>
    </cfRule>
  </conditionalFormatting>
  <conditionalFormatting sqref="EC105">
    <cfRule type="containsBlanks" dxfId="1" priority="20933">
      <formula>LEN(TRIM(EC105))=0</formula>
    </cfRule>
  </conditionalFormatting>
  <conditionalFormatting sqref="EC106">
    <cfRule type="containsBlanks" dxfId="1" priority="21133">
      <formula>LEN(TRIM(EC106))=0</formula>
    </cfRule>
  </conditionalFormatting>
  <conditionalFormatting sqref="EC107">
    <cfRule type="containsBlanks" dxfId="1" priority="21333">
      <formula>LEN(TRIM(EC107))=0</formula>
    </cfRule>
  </conditionalFormatting>
  <conditionalFormatting sqref="EC108">
    <cfRule type="containsBlanks" dxfId="1" priority="21533">
      <formula>LEN(TRIM(EC108))=0</formula>
    </cfRule>
  </conditionalFormatting>
  <conditionalFormatting sqref="EC109">
    <cfRule type="containsBlanks" dxfId="1" priority="21733">
      <formula>LEN(TRIM(EC109))=0</formula>
    </cfRule>
  </conditionalFormatting>
  <conditionalFormatting sqref="EC11">
    <cfRule type="containsBlanks" dxfId="1" priority="2133">
      <formula>LEN(TRIM(EC11))=0</formula>
    </cfRule>
  </conditionalFormatting>
  <conditionalFormatting sqref="EC110">
    <cfRule type="containsBlanks" dxfId="1" priority="21933">
      <formula>LEN(TRIM(EC110))=0</formula>
    </cfRule>
  </conditionalFormatting>
  <conditionalFormatting sqref="EC111">
    <cfRule type="containsBlanks" dxfId="1" priority="22133">
      <formula>LEN(TRIM(EC111))=0</formula>
    </cfRule>
  </conditionalFormatting>
  <conditionalFormatting sqref="EC112">
    <cfRule type="containsBlanks" dxfId="1" priority="22333">
      <formula>LEN(TRIM(EC112))=0</formula>
    </cfRule>
  </conditionalFormatting>
  <conditionalFormatting sqref="EC113">
    <cfRule type="containsBlanks" dxfId="1" priority="22533">
      <formula>LEN(TRIM(EC113))=0</formula>
    </cfRule>
  </conditionalFormatting>
  <conditionalFormatting sqref="EC114">
    <cfRule type="containsBlanks" dxfId="1" priority="22733">
      <formula>LEN(TRIM(EC114))=0</formula>
    </cfRule>
  </conditionalFormatting>
  <conditionalFormatting sqref="EC115">
    <cfRule type="containsBlanks" dxfId="1" priority="22933">
      <formula>LEN(TRIM(EC115))=0</formula>
    </cfRule>
  </conditionalFormatting>
  <conditionalFormatting sqref="EC116">
    <cfRule type="containsBlanks" dxfId="1" priority="23133">
      <formula>LEN(TRIM(EC116))=0</formula>
    </cfRule>
  </conditionalFormatting>
  <conditionalFormatting sqref="EC117">
    <cfRule type="containsBlanks" dxfId="1" priority="23333">
      <formula>LEN(TRIM(EC117))=0</formula>
    </cfRule>
  </conditionalFormatting>
  <conditionalFormatting sqref="EC118">
    <cfRule type="containsBlanks" dxfId="1" priority="23533">
      <formula>LEN(TRIM(EC118))=0</formula>
    </cfRule>
  </conditionalFormatting>
  <conditionalFormatting sqref="EC119">
    <cfRule type="containsBlanks" dxfId="1" priority="23733">
      <formula>LEN(TRIM(EC119))=0</formula>
    </cfRule>
  </conditionalFormatting>
  <conditionalFormatting sqref="EC12">
    <cfRule type="containsBlanks" dxfId="1" priority="2333">
      <formula>LEN(TRIM(EC12))=0</formula>
    </cfRule>
  </conditionalFormatting>
  <conditionalFormatting sqref="EC120">
    <cfRule type="containsBlanks" dxfId="1" priority="23933">
      <formula>LEN(TRIM(EC120))=0</formula>
    </cfRule>
  </conditionalFormatting>
  <conditionalFormatting sqref="EC121">
    <cfRule type="containsBlanks" dxfId="1" priority="24133">
      <formula>LEN(TRIM(EC121))=0</formula>
    </cfRule>
  </conditionalFormatting>
  <conditionalFormatting sqref="EC122">
    <cfRule type="containsBlanks" dxfId="1" priority="24333">
      <formula>LEN(TRIM(EC122))=0</formula>
    </cfRule>
  </conditionalFormatting>
  <conditionalFormatting sqref="EC123">
    <cfRule type="containsBlanks" dxfId="1" priority="24533">
      <formula>LEN(TRIM(EC123))=0</formula>
    </cfRule>
  </conditionalFormatting>
  <conditionalFormatting sqref="EC124">
    <cfRule type="containsBlanks" dxfId="1" priority="24733">
      <formula>LEN(TRIM(EC124))=0</formula>
    </cfRule>
  </conditionalFormatting>
  <conditionalFormatting sqref="EC125">
    <cfRule type="containsBlanks" dxfId="1" priority="24933">
      <formula>LEN(TRIM(EC125))=0</formula>
    </cfRule>
  </conditionalFormatting>
  <conditionalFormatting sqref="EC126">
    <cfRule type="containsBlanks" dxfId="1" priority="25133">
      <formula>LEN(TRIM(EC126))=0</formula>
    </cfRule>
  </conditionalFormatting>
  <conditionalFormatting sqref="EC127">
    <cfRule type="containsBlanks" dxfId="1" priority="25333">
      <formula>LEN(TRIM(EC127))=0</formula>
    </cfRule>
  </conditionalFormatting>
  <conditionalFormatting sqref="EC128">
    <cfRule type="containsBlanks" dxfId="1" priority="25533">
      <formula>LEN(TRIM(EC128))=0</formula>
    </cfRule>
  </conditionalFormatting>
  <conditionalFormatting sqref="EC129">
    <cfRule type="containsBlanks" dxfId="1" priority="25733">
      <formula>LEN(TRIM(EC129))=0</formula>
    </cfRule>
  </conditionalFormatting>
  <conditionalFormatting sqref="EC13">
    <cfRule type="containsBlanks" dxfId="1" priority="2533">
      <formula>LEN(TRIM(EC13))=0</formula>
    </cfRule>
  </conditionalFormatting>
  <conditionalFormatting sqref="EC130">
    <cfRule type="containsBlanks" dxfId="1" priority="25933">
      <formula>LEN(TRIM(EC130))=0</formula>
    </cfRule>
  </conditionalFormatting>
  <conditionalFormatting sqref="EC131">
    <cfRule type="containsBlanks" dxfId="1" priority="26133">
      <formula>LEN(TRIM(EC131))=0</formula>
    </cfRule>
  </conditionalFormatting>
  <conditionalFormatting sqref="EC132">
    <cfRule type="containsBlanks" dxfId="1" priority="26333">
      <formula>LEN(TRIM(EC132))=0</formula>
    </cfRule>
  </conditionalFormatting>
  <conditionalFormatting sqref="EC133">
    <cfRule type="containsBlanks" dxfId="1" priority="26533">
      <formula>LEN(TRIM(EC133))=0</formula>
    </cfRule>
  </conditionalFormatting>
  <conditionalFormatting sqref="EC134">
    <cfRule type="containsBlanks" dxfId="1" priority="26733">
      <formula>LEN(TRIM(EC134))=0</formula>
    </cfRule>
  </conditionalFormatting>
  <conditionalFormatting sqref="EC135">
    <cfRule type="containsBlanks" dxfId="1" priority="26933">
      <formula>LEN(TRIM(EC135))=0</formula>
    </cfRule>
  </conditionalFormatting>
  <conditionalFormatting sqref="EC136">
    <cfRule type="containsBlanks" dxfId="1" priority="27133">
      <formula>LEN(TRIM(EC136))=0</formula>
    </cfRule>
  </conditionalFormatting>
  <conditionalFormatting sqref="EC137">
    <cfRule type="containsBlanks" dxfId="1" priority="27333">
      <formula>LEN(TRIM(EC137))=0</formula>
    </cfRule>
  </conditionalFormatting>
  <conditionalFormatting sqref="EC138">
    <cfRule type="containsBlanks" dxfId="1" priority="27533">
      <formula>LEN(TRIM(EC138))=0</formula>
    </cfRule>
  </conditionalFormatting>
  <conditionalFormatting sqref="EC139">
    <cfRule type="containsBlanks" dxfId="1" priority="27733">
      <formula>LEN(TRIM(EC139))=0</formula>
    </cfRule>
  </conditionalFormatting>
  <conditionalFormatting sqref="EC14">
    <cfRule type="containsBlanks" dxfId="1" priority="2733">
      <formula>LEN(TRIM(EC14))=0</formula>
    </cfRule>
  </conditionalFormatting>
  <conditionalFormatting sqref="EC140">
    <cfRule type="containsBlanks" dxfId="1" priority="27933">
      <formula>LEN(TRIM(EC140))=0</formula>
    </cfRule>
  </conditionalFormatting>
  <conditionalFormatting sqref="EC141">
    <cfRule type="containsBlanks" dxfId="1" priority="28133">
      <formula>LEN(TRIM(EC141))=0</formula>
    </cfRule>
  </conditionalFormatting>
  <conditionalFormatting sqref="EC142">
    <cfRule type="containsBlanks" dxfId="1" priority="28333">
      <formula>LEN(TRIM(EC142))=0</formula>
    </cfRule>
  </conditionalFormatting>
  <conditionalFormatting sqref="EC143">
    <cfRule type="containsBlanks" dxfId="1" priority="28533">
      <formula>LEN(TRIM(EC143))=0</formula>
    </cfRule>
  </conditionalFormatting>
  <conditionalFormatting sqref="EC144">
    <cfRule type="containsBlanks" dxfId="1" priority="28733">
      <formula>LEN(TRIM(EC144))=0</formula>
    </cfRule>
  </conditionalFormatting>
  <conditionalFormatting sqref="EC145">
    <cfRule type="containsBlanks" dxfId="1" priority="28933">
      <formula>LEN(TRIM(EC145))=0</formula>
    </cfRule>
  </conditionalFormatting>
  <conditionalFormatting sqref="EC146">
    <cfRule type="containsBlanks" dxfId="1" priority="29133">
      <formula>LEN(TRIM(EC146))=0</formula>
    </cfRule>
  </conditionalFormatting>
  <conditionalFormatting sqref="EC147">
    <cfRule type="containsBlanks" dxfId="1" priority="29333">
      <formula>LEN(TRIM(EC147))=0</formula>
    </cfRule>
  </conditionalFormatting>
  <conditionalFormatting sqref="EC148">
    <cfRule type="containsBlanks" dxfId="1" priority="29533">
      <formula>LEN(TRIM(EC148))=0</formula>
    </cfRule>
  </conditionalFormatting>
  <conditionalFormatting sqref="EC149">
    <cfRule type="containsBlanks" dxfId="1" priority="29733">
      <formula>LEN(TRIM(EC149))=0</formula>
    </cfRule>
  </conditionalFormatting>
  <conditionalFormatting sqref="EC15">
    <cfRule type="containsBlanks" dxfId="1" priority="2933">
      <formula>LEN(TRIM(EC15))=0</formula>
    </cfRule>
  </conditionalFormatting>
  <conditionalFormatting sqref="EC150">
    <cfRule type="containsBlanks" dxfId="1" priority="29933">
      <formula>LEN(TRIM(EC150))=0</formula>
    </cfRule>
  </conditionalFormatting>
  <conditionalFormatting sqref="EC151">
    <cfRule type="containsBlanks" dxfId="1" priority="30133">
      <formula>LEN(TRIM(EC151))=0</formula>
    </cfRule>
  </conditionalFormatting>
  <conditionalFormatting sqref="EC152">
    <cfRule type="containsBlanks" dxfId="1" priority="30333">
      <formula>LEN(TRIM(EC152))=0</formula>
    </cfRule>
  </conditionalFormatting>
  <conditionalFormatting sqref="EC153">
    <cfRule type="containsBlanks" dxfId="1" priority="30533">
      <formula>LEN(TRIM(EC153))=0</formula>
    </cfRule>
  </conditionalFormatting>
  <conditionalFormatting sqref="EC154">
    <cfRule type="containsBlanks" dxfId="1" priority="30733">
      <formula>LEN(TRIM(EC154))=0</formula>
    </cfRule>
  </conditionalFormatting>
  <conditionalFormatting sqref="EC155">
    <cfRule type="containsBlanks" dxfId="1" priority="30933">
      <formula>LEN(TRIM(EC155))=0</formula>
    </cfRule>
  </conditionalFormatting>
  <conditionalFormatting sqref="EC156">
    <cfRule type="containsBlanks" dxfId="1" priority="31133">
      <formula>LEN(TRIM(EC156))=0</formula>
    </cfRule>
  </conditionalFormatting>
  <conditionalFormatting sqref="EC157">
    <cfRule type="containsBlanks" dxfId="1" priority="31333">
      <formula>LEN(TRIM(EC157))=0</formula>
    </cfRule>
  </conditionalFormatting>
  <conditionalFormatting sqref="EC158">
    <cfRule type="containsBlanks" dxfId="1" priority="31533">
      <formula>LEN(TRIM(EC158))=0</formula>
    </cfRule>
  </conditionalFormatting>
  <conditionalFormatting sqref="EC159">
    <cfRule type="containsBlanks" dxfId="1" priority="31733">
      <formula>LEN(TRIM(EC159))=0</formula>
    </cfRule>
  </conditionalFormatting>
  <conditionalFormatting sqref="EC16">
    <cfRule type="containsBlanks" dxfId="1" priority="3133">
      <formula>LEN(TRIM(EC16))=0</formula>
    </cfRule>
  </conditionalFormatting>
  <conditionalFormatting sqref="EC160">
    <cfRule type="containsBlanks" dxfId="1" priority="31933">
      <formula>LEN(TRIM(EC160))=0</formula>
    </cfRule>
  </conditionalFormatting>
  <conditionalFormatting sqref="EC161">
    <cfRule type="containsBlanks" dxfId="1" priority="32133">
      <formula>LEN(TRIM(EC161))=0</formula>
    </cfRule>
  </conditionalFormatting>
  <conditionalFormatting sqref="EC162">
    <cfRule type="containsBlanks" dxfId="1" priority="32333">
      <formula>LEN(TRIM(EC162))=0</formula>
    </cfRule>
  </conditionalFormatting>
  <conditionalFormatting sqref="EC163">
    <cfRule type="containsBlanks" dxfId="1" priority="32533">
      <formula>LEN(TRIM(EC163))=0</formula>
    </cfRule>
  </conditionalFormatting>
  <conditionalFormatting sqref="EC164">
    <cfRule type="containsBlanks" dxfId="1" priority="32733">
      <formula>LEN(TRIM(EC164))=0</formula>
    </cfRule>
  </conditionalFormatting>
  <conditionalFormatting sqref="EC165">
    <cfRule type="containsBlanks" dxfId="1" priority="32933">
      <formula>LEN(TRIM(EC165))=0</formula>
    </cfRule>
  </conditionalFormatting>
  <conditionalFormatting sqref="EC166">
    <cfRule type="containsBlanks" dxfId="1" priority="33133">
      <formula>LEN(TRIM(EC166))=0</formula>
    </cfRule>
  </conditionalFormatting>
  <conditionalFormatting sqref="EC167">
    <cfRule type="containsBlanks" dxfId="1" priority="33333">
      <formula>LEN(TRIM(EC167))=0</formula>
    </cfRule>
  </conditionalFormatting>
  <conditionalFormatting sqref="EC168">
    <cfRule type="containsBlanks" dxfId="1" priority="33533">
      <formula>LEN(TRIM(EC168))=0</formula>
    </cfRule>
  </conditionalFormatting>
  <conditionalFormatting sqref="EC169">
    <cfRule type="containsBlanks" dxfId="1" priority="33733">
      <formula>LEN(TRIM(EC169))=0</formula>
    </cfRule>
  </conditionalFormatting>
  <conditionalFormatting sqref="EC17">
    <cfRule type="containsBlanks" dxfId="1" priority="3333">
      <formula>LEN(TRIM(EC17))=0</formula>
    </cfRule>
  </conditionalFormatting>
  <conditionalFormatting sqref="EC170">
    <cfRule type="containsBlanks" dxfId="672" priority="33933">
      <formula>LEN(TRIM(EC170))=0</formula>
    </cfRule>
  </conditionalFormatting>
  <conditionalFormatting sqref="EC171">
    <cfRule type="containsBlanks" dxfId="3067" priority="34133">
      <formula>LEN(TRIM(EC171))=0</formula>
    </cfRule>
  </conditionalFormatting>
  <conditionalFormatting sqref="EC172">
    <cfRule type="containsBlanks" dxfId="3099" priority="34333">
      <formula>LEN(TRIM(EC172))=0</formula>
    </cfRule>
  </conditionalFormatting>
  <conditionalFormatting sqref="EC173">
    <cfRule type="containsBlanks" dxfId="3136" priority="34533">
      <formula>LEN(TRIM(EC173))=0</formula>
    </cfRule>
  </conditionalFormatting>
  <conditionalFormatting sqref="EC174">
    <cfRule type="containsBlanks" dxfId="3155" priority="34733">
      <formula>LEN(TRIM(EC174))=0</formula>
    </cfRule>
  </conditionalFormatting>
  <conditionalFormatting sqref="EC175">
    <cfRule type="containsBlanks" dxfId="3125" priority="34933">
      <formula>LEN(TRIM(EC175))=0</formula>
    </cfRule>
  </conditionalFormatting>
  <conditionalFormatting sqref="EC176">
    <cfRule type="containsBlanks" dxfId="3197" priority="35133">
      <formula>LEN(TRIM(EC176))=0</formula>
    </cfRule>
  </conditionalFormatting>
  <conditionalFormatting sqref="EC177">
    <cfRule type="containsBlanks" dxfId="3223" priority="35333">
      <formula>LEN(TRIM(EC177))=0</formula>
    </cfRule>
  </conditionalFormatting>
  <conditionalFormatting sqref="EC178">
    <cfRule type="containsBlanks" dxfId="3235" priority="35533">
      <formula>LEN(TRIM(EC178))=0</formula>
    </cfRule>
  </conditionalFormatting>
  <conditionalFormatting sqref="EC179">
    <cfRule type="containsBlanks" dxfId="3270" priority="35733">
      <formula>LEN(TRIM(EC179))=0</formula>
    </cfRule>
  </conditionalFormatting>
  <conditionalFormatting sqref="EC18">
    <cfRule type="containsBlanks" dxfId="1" priority="3533">
      <formula>LEN(TRIM(EC18))=0</formula>
    </cfRule>
  </conditionalFormatting>
  <conditionalFormatting sqref="EC180">
    <cfRule type="containsBlanks" dxfId="3227" priority="35933">
      <formula>LEN(TRIM(EC180))=0</formula>
    </cfRule>
  </conditionalFormatting>
  <conditionalFormatting sqref="EC181">
    <cfRule type="containsBlanks" dxfId="3332" priority="36133">
      <formula>LEN(TRIM(EC181))=0</formula>
    </cfRule>
  </conditionalFormatting>
  <conditionalFormatting sqref="EC182">
    <cfRule type="containsBlanks" dxfId="3348" priority="36333">
      <formula>LEN(TRIM(EC182))=0</formula>
    </cfRule>
  </conditionalFormatting>
  <conditionalFormatting sqref="EC183">
    <cfRule type="containsBlanks" dxfId="1" priority="36533">
      <formula>LEN(TRIM(EC183))=0</formula>
    </cfRule>
  </conditionalFormatting>
  <conditionalFormatting sqref="EC184">
    <cfRule type="containsBlanks" dxfId="1" priority="36733">
      <formula>LEN(TRIM(EC184))=0</formula>
    </cfRule>
  </conditionalFormatting>
  <conditionalFormatting sqref="EC185">
    <cfRule type="containsBlanks" dxfId="1" priority="36933">
      <formula>LEN(TRIM(EC185))=0</formula>
    </cfRule>
  </conditionalFormatting>
  <conditionalFormatting sqref="EC186">
    <cfRule type="containsBlanks" dxfId="1" priority="37133">
      <formula>LEN(TRIM(EC186))=0</formula>
    </cfRule>
  </conditionalFormatting>
  <conditionalFormatting sqref="EC187">
    <cfRule type="containsBlanks" dxfId="1" priority="37333">
      <formula>LEN(TRIM(EC187))=0</formula>
    </cfRule>
  </conditionalFormatting>
  <conditionalFormatting sqref="EC188">
    <cfRule type="containsBlanks" dxfId="1" priority="37533">
      <formula>LEN(TRIM(EC188))=0</formula>
    </cfRule>
  </conditionalFormatting>
  <conditionalFormatting sqref="EC189">
    <cfRule type="containsBlanks" dxfId="1" priority="37733">
      <formula>LEN(TRIM(EC189))=0</formula>
    </cfRule>
  </conditionalFormatting>
  <conditionalFormatting sqref="EC19">
    <cfRule type="containsBlanks" dxfId="1" priority="3733">
      <formula>LEN(TRIM(EC19))=0</formula>
    </cfRule>
  </conditionalFormatting>
  <conditionalFormatting sqref="EC190">
    <cfRule type="containsBlanks" dxfId="1" priority="37933">
      <formula>LEN(TRIM(EC190))=0</formula>
    </cfRule>
  </conditionalFormatting>
  <conditionalFormatting sqref="EC191">
    <cfRule type="containsBlanks" dxfId="1" priority="38133">
      <formula>LEN(TRIM(EC191))=0</formula>
    </cfRule>
  </conditionalFormatting>
  <conditionalFormatting sqref="EC192">
    <cfRule type="containsBlanks" dxfId="1" priority="38333">
      <formula>LEN(TRIM(EC192))=0</formula>
    </cfRule>
  </conditionalFormatting>
  <conditionalFormatting sqref="EC193">
    <cfRule type="containsBlanks" dxfId="1" priority="38533">
      <formula>LEN(TRIM(EC193))=0</formula>
    </cfRule>
  </conditionalFormatting>
  <conditionalFormatting sqref="EC194">
    <cfRule type="containsBlanks" dxfId="1" priority="38733">
      <formula>LEN(TRIM(EC194))=0</formula>
    </cfRule>
  </conditionalFormatting>
  <conditionalFormatting sqref="EC195">
    <cfRule type="containsBlanks" dxfId="1" priority="38933">
      <formula>LEN(TRIM(EC195))=0</formula>
    </cfRule>
  </conditionalFormatting>
  <conditionalFormatting sqref="EC196">
    <cfRule type="containsBlanks" dxfId="1" priority="39133">
      <formula>LEN(TRIM(EC196))=0</formula>
    </cfRule>
  </conditionalFormatting>
  <conditionalFormatting sqref="EC197">
    <cfRule type="containsBlanks" dxfId="1" priority="39333">
      <formula>LEN(TRIM(EC197))=0</formula>
    </cfRule>
  </conditionalFormatting>
  <conditionalFormatting sqref="EC198">
    <cfRule type="containsBlanks" dxfId="1" priority="39533">
      <formula>LEN(TRIM(EC198))=0</formula>
    </cfRule>
  </conditionalFormatting>
  <conditionalFormatting sqref="EC199">
    <cfRule type="containsBlanks" dxfId="1" priority="39733">
      <formula>LEN(TRIM(EC199))=0</formula>
    </cfRule>
  </conditionalFormatting>
  <conditionalFormatting sqref="EC2">
    <cfRule type="containsBlanks" dxfId="1" priority="333">
      <formula>LEN(TRIM(EC2))=0</formula>
    </cfRule>
  </conditionalFormatting>
  <conditionalFormatting sqref="EC20">
    <cfRule type="containsBlanks" dxfId="1" priority="3933">
      <formula>LEN(TRIM(EC20))=0</formula>
    </cfRule>
  </conditionalFormatting>
  <conditionalFormatting sqref="EC200">
    <cfRule type="containsBlanks" dxfId="0" priority="39933">
      <formula>LEN(TRIM(EC200))=0</formula>
    </cfRule>
  </conditionalFormatting>
  <conditionalFormatting sqref="EC21">
    <cfRule type="containsBlanks" dxfId="1" priority="4133">
      <formula>LEN(TRIM(EC21))=0</formula>
    </cfRule>
  </conditionalFormatting>
  <conditionalFormatting sqref="EC22">
    <cfRule type="containsBlanks" dxfId="1" priority="4333">
      <formula>LEN(TRIM(EC22))=0</formula>
    </cfRule>
  </conditionalFormatting>
  <conditionalFormatting sqref="EC23">
    <cfRule type="containsBlanks" dxfId="1" priority="4533">
      <formula>LEN(TRIM(EC23))=0</formula>
    </cfRule>
  </conditionalFormatting>
  <conditionalFormatting sqref="EC24">
    <cfRule type="containsBlanks" dxfId="1" priority="4733">
      <formula>LEN(TRIM(EC24))=0</formula>
    </cfRule>
  </conditionalFormatting>
  <conditionalFormatting sqref="EC25">
    <cfRule type="containsBlanks" dxfId="1" priority="4933">
      <formula>LEN(TRIM(EC25))=0</formula>
    </cfRule>
  </conditionalFormatting>
  <conditionalFormatting sqref="EC26">
    <cfRule type="containsBlanks" dxfId="1" priority="5133">
      <formula>LEN(TRIM(EC26))=0</formula>
    </cfRule>
  </conditionalFormatting>
  <conditionalFormatting sqref="EC27">
    <cfRule type="containsBlanks" dxfId="1" priority="5333">
      <formula>LEN(TRIM(EC27))=0</formula>
    </cfRule>
  </conditionalFormatting>
  <conditionalFormatting sqref="EC28">
    <cfRule type="containsBlanks" dxfId="1" priority="5533">
      <formula>LEN(TRIM(EC28))=0</formula>
    </cfRule>
  </conditionalFormatting>
  <conditionalFormatting sqref="EC29">
    <cfRule type="containsBlanks" dxfId="1" priority="5733">
      <formula>LEN(TRIM(EC29))=0</formula>
    </cfRule>
  </conditionalFormatting>
  <conditionalFormatting sqref="EC3">
    <cfRule type="containsBlanks" dxfId="1" priority="533">
      <formula>LEN(TRIM(EC3))=0</formula>
    </cfRule>
  </conditionalFormatting>
  <conditionalFormatting sqref="EC30">
    <cfRule type="containsBlanks" dxfId="1" priority="5933">
      <formula>LEN(TRIM(EC30))=0</formula>
    </cfRule>
  </conditionalFormatting>
  <conditionalFormatting sqref="EC31">
    <cfRule type="containsBlanks" dxfId="1" priority="6133">
      <formula>LEN(TRIM(EC31))=0</formula>
    </cfRule>
  </conditionalFormatting>
  <conditionalFormatting sqref="EC32">
    <cfRule type="containsBlanks" dxfId="1" priority="6333">
      <formula>LEN(TRIM(EC32))=0</formula>
    </cfRule>
  </conditionalFormatting>
  <conditionalFormatting sqref="EC33">
    <cfRule type="containsBlanks" dxfId="1" priority="6533">
      <formula>LEN(TRIM(EC33))=0</formula>
    </cfRule>
  </conditionalFormatting>
  <conditionalFormatting sqref="EC34">
    <cfRule type="containsBlanks" dxfId="1" priority="6733">
      <formula>LEN(TRIM(EC34))=0</formula>
    </cfRule>
  </conditionalFormatting>
  <conditionalFormatting sqref="EC35">
    <cfRule type="containsBlanks" dxfId="1" priority="6933">
      <formula>LEN(TRIM(EC35))=0</formula>
    </cfRule>
  </conditionalFormatting>
  <conditionalFormatting sqref="EC36">
    <cfRule type="containsBlanks" dxfId="1" priority="7133">
      <formula>LEN(TRIM(EC36))=0</formula>
    </cfRule>
  </conditionalFormatting>
  <conditionalFormatting sqref="EC37">
    <cfRule type="containsBlanks" dxfId="1" priority="7333">
      <formula>LEN(TRIM(EC37))=0</formula>
    </cfRule>
  </conditionalFormatting>
  <conditionalFormatting sqref="EC38">
    <cfRule type="containsBlanks" dxfId="1" priority="7533">
      <formula>LEN(TRIM(EC38))=0</formula>
    </cfRule>
  </conditionalFormatting>
  <conditionalFormatting sqref="EC39">
    <cfRule type="containsBlanks" dxfId="1" priority="7733">
      <formula>LEN(TRIM(EC39))=0</formula>
    </cfRule>
  </conditionalFormatting>
  <conditionalFormatting sqref="EC4">
    <cfRule type="containsBlanks" dxfId="1" priority="733">
      <formula>LEN(TRIM(EC4))=0</formula>
    </cfRule>
  </conditionalFormatting>
  <conditionalFormatting sqref="EC40">
    <cfRule type="containsBlanks" dxfId="1" priority="7933">
      <formula>LEN(TRIM(EC40))=0</formula>
    </cfRule>
  </conditionalFormatting>
  <conditionalFormatting sqref="EC41">
    <cfRule type="containsBlanks" dxfId="1" priority="8133">
      <formula>LEN(TRIM(EC41))=0</formula>
    </cfRule>
  </conditionalFormatting>
  <conditionalFormatting sqref="EC42">
    <cfRule type="containsBlanks" dxfId="1" priority="8333">
      <formula>LEN(TRIM(EC42))=0</formula>
    </cfRule>
  </conditionalFormatting>
  <conditionalFormatting sqref="EC43">
    <cfRule type="containsBlanks" dxfId="1" priority="8533">
      <formula>LEN(TRIM(EC43))=0</formula>
    </cfRule>
  </conditionalFormatting>
  <conditionalFormatting sqref="EC44">
    <cfRule type="containsBlanks" dxfId="1" priority="8733">
      <formula>LEN(TRIM(EC44))=0</formula>
    </cfRule>
  </conditionalFormatting>
  <conditionalFormatting sqref="EC45">
    <cfRule type="containsBlanks" dxfId="1" priority="8933">
      <formula>LEN(TRIM(EC45))=0</formula>
    </cfRule>
  </conditionalFormatting>
  <conditionalFormatting sqref="EC46">
    <cfRule type="containsBlanks" dxfId="1" priority="9133">
      <formula>LEN(TRIM(EC46))=0</formula>
    </cfRule>
  </conditionalFormatting>
  <conditionalFormatting sqref="EC47">
    <cfRule type="containsBlanks" dxfId="1" priority="9333">
      <formula>LEN(TRIM(EC47))=0</formula>
    </cfRule>
  </conditionalFormatting>
  <conditionalFormatting sqref="EC48">
    <cfRule type="containsBlanks" dxfId="1" priority="9533">
      <formula>LEN(TRIM(EC48))=0</formula>
    </cfRule>
  </conditionalFormatting>
  <conditionalFormatting sqref="EC49">
    <cfRule type="containsBlanks" dxfId="1" priority="9733">
      <formula>LEN(TRIM(EC49))=0</formula>
    </cfRule>
  </conditionalFormatting>
  <conditionalFormatting sqref="EC5">
    <cfRule type="containsBlanks" dxfId="1" priority="933">
      <formula>LEN(TRIM(EC5))=0</formula>
    </cfRule>
  </conditionalFormatting>
  <conditionalFormatting sqref="EC50">
    <cfRule type="containsBlanks" dxfId="1" priority="9933">
      <formula>LEN(TRIM(EC50))=0</formula>
    </cfRule>
  </conditionalFormatting>
  <conditionalFormatting sqref="EC51">
    <cfRule type="containsBlanks" dxfId="1" priority="10133">
      <formula>LEN(TRIM(EC51))=0</formula>
    </cfRule>
  </conditionalFormatting>
  <conditionalFormatting sqref="EC52">
    <cfRule type="containsBlanks" dxfId="1" priority="10333">
      <formula>LEN(TRIM(EC52))=0</formula>
    </cfRule>
  </conditionalFormatting>
  <conditionalFormatting sqref="EC53">
    <cfRule type="containsBlanks" dxfId="1" priority="10533">
      <formula>LEN(TRIM(EC53))=0</formula>
    </cfRule>
  </conditionalFormatting>
  <conditionalFormatting sqref="EC54">
    <cfRule type="containsBlanks" dxfId="1" priority="10733">
      <formula>LEN(TRIM(EC54))=0</formula>
    </cfRule>
  </conditionalFormatting>
  <conditionalFormatting sqref="EC55">
    <cfRule type="containsBlanks" dxfId="1" priority="10933">
      <formula>LEN(TRIM(EC55))=0</formula>
    </cfRule>
  </conditionalFormatting>
  <conditionalFormatting sqref="EC56">
    <cfRule type="containsBlanks" dxfId="1" priority="11133">
      <formula>LEN(TRIM(EC56))=0</formula>
    </cfRule>
  </conditionalFormatting>
  <conditionalFormatting sqref="EC57">
    <cfRule type="containsBlanks" dxfId="1" priority="11333">
      <formula>LEN(TRIM(EC57))=0</formula>
    </cfRule>
  </conditionalFormatting>
  <conditionalFormatting sqref="EC58">
    <cfRule type="containsBlanks" dxfId="1" priority="11533">
      <formula>LEN(TRIM(EC58))=0</formula>
    </cfRule>
  </conditionalFormatting>
  <conditionalFormatting sqref="EC59">
    <cfRule type="containsBlanks" dxfId="1" priority="11733">
      <formula>LEN(TRIM(EC59))=0</formula>
    </cfRule>
  </conditionalFormatting>
  <conditionalFormatting sqref="EC6">
    <cfRule type="containsBlanks" dxfId="1" priority="1133">
      <formula>LEN(TRIM(EC6))=0</formula>
    </cfRule>
  </conditionalFormatting>
  <conditionalFormatting sqref="EC60">
    <cfRule type="containsBlanks" dxfId="1" priority="11933">
      <formula>LEN(TRIM(EC60))=0</formula>
    </cfRule>
  </conditionalFormatting>
  <conditionalFormatting sqref="EC61">
    <cfRule type="containsBlanks" dxfId="1" priority="12133">
      <formula>LEN(TRIM(EC61))=0</formula>
    </cfRule>
  </conditionalFormatting>
  <conditionalFormatting sqref="EC62">
    <cfRule type="containsBlanks" dxfId="1" priority="12333">
      <formula>LEN(TRIM(EC62))=0</formula>
    </cfRule>
  </conditionalFormatting>
  <conditionalFormatting sqref="EC63">
    <cfRule type="containsBlanks" dxfId="1" priority="12533">
      <formula>LEN(TRIM(EC63))=0</formula>
    </cfRule>
  </conditionalFormatting>
  <conditionalFormatting sqref="EC64">
    <cfRule type="containsBlanks" dxfId="1" priority="12733">
      <formula>LEN(TRIM(EC64))=0</formula>
    </cfRule>
  </conditionalFormatting>
  <conditionalFormatting sqref="EC65">
    <cfRule type="containsBlanks" dxfId="1" priority="12933">
      <formula>LEN(TRIM(EC65))=0</formula>
    </cfRule>
  </conditionalFormatting>
  <conditionalFormatting sqref="EC66">
    <cfRule type="containsBlanks" dxfId="1" priority="13133">
      <formula>LEN(TRIM(EC66))=0</formula>
    </cfRule>
  </conditionalFormatting>
  <conditionalFormatting sqref="EC67">
    <cfRule type="containsBlanks" dxfId="1" priority="13333">
      <formula>LEN(TRIM(EC67))=0</formula>
    </cfRule>
  </conditionalFormatting>
  <conditionalFormatting sqref="EC68">
    <cfRule type="containsBlanks" dxfId="1" priority="13533">
      <formula>LEN(TRIM(EC68))=0</formula>
    </cfRule>
  </conditionalFormatting>
  <conditionalFormatting sqref="EC69">
    <cfRule type="containsBlanks" dxfId="1" priority="13733">
      <formula>LEN(TRIM(EC69))=0</formula>
    </cfRule>
  </conditionalFormatting>
  <conditionalFormatting sqref="EC7">
    <cfRule type="containsBlanks" dxfId="1" priority="1333">
      <formula>LEN(TRIM(EC7))=0</formula>
    </cfRule>
  </conditionalFormatting>
  <conditionalFormatting sqref="EC70">
    <cfRule type="containsBlanks" dxfId="1" priority="13933">
      <formula>LEN(TRIM(EC70))=0</formula>
    </cfRule>
  </conditionalFormatting>
  <conditionalFormatting sqref="EC71">
    <cfRule type="containsBlanks" dxfId="1" priority="14133">
      <formula>LEN(TRIM(EC71))=0</formula>
    </cfRule>
  </conditionalFormatting>
  <conditionalFormatting sqref="EC72">
    <cfRule type="containsBlanks" dxfId="1" priority="14333">
      <formula>LEN(TRIM(EC72))=0</formula>
    </cfRule>
  </conditionalFormatting>
  <conditionalFormatting sqref="EC73">
    <cfRule type="containsBlanks" dxfId="1" priority="14533">
      <formula>LEN(TRIM(EC73))=0</formula>
    </cfRule>
  </conditionalFormatting>
  <conditionalFormatting sqref="EC74">
    <cfRule type="containsBlanks" dxfId="1" priority="14733">
      <formula>LEN(TRIM(EC74))=0</formula>
    </cfRule>
  </conditionalFormatting>
  <conditionalFormatting sqref="EC75">
    <cfRule type="containsBlanks" dxfId="1279" priority="14933">
      <formula>LEN(TRIM(EC75))=0</formula>
    </cfRule>
  </conditionalFormatting>
  <conditionalFormatting sqref="EC76">
    <cfRule type="containsBlanks" dxfId="1319" priority="15133">
      <formula>LEN(TRIM(EC76))=0</formula>
    </cfRule>
  </conditionalFormatting>
  <conditionalFormatting sqref="EC77">
    <cfRule type="containsBlanks" dxfId="17" priority="15333">
      <formula>LEN(TRIM(EC77))=0</formula>
    </cfRule>
  </conditionalFormatting>
  <conditionalFormatting sqref="EC78">
    <cfRule type="containsBlanks" dxfId="17" priority="15533">
      <formula>LEN(TRIM(EC78))=0</formula>
    </cfRule>
  </conditionalFormatting>
  <conditionalFormatting sqref="EC79">
    <cfRule type="containsBlanks" dxfId="17" priority="15733">
      <formula>LEN(TRIM(EC79))=0</formula>
    </cfRule>
  </conditionalFormatting>
  <conditionalFormatting sqref="EC8">
    <cfRule type="containsBlanks" dxfId="1" priority="1533">
      <formula>LEN(TRIM(EC8))=0</formula>
    </cfRule>
  </conditionalFormatting>
  <conditionalFormatting sqref="EC80">
    <cfRule type="containsBlanks" dxfId="17" priority="15933">
      <formula>LEN(TRIM(EC80))=0</formula>
    </cfRule>
  </conditionalFormatting>
  <conditionalFormatting sqref="EC81">
    <cfRule type="containsBlanks" dxfId="1465" priority="16133">
      <formula>LEN(TRIM(EC81))=0</formula>
    </cfRule>
  </conditionalFormatting>
  <conditionalFormatting sqref="EC82">
    <cfRule type="containsBlanks" dxfId="1508" priority="16333">
      <formula>LEN(TRIM(EC82))=0</formula>
    </cfRule>
  </conditionalFormatting>
  <conditionalFormatting sqref="EC83">
    <cfRule type="containsBlanks" dxfId="1417" priority="16533">
      <formula>LEN(TRIM(EC83))=0</formula>
    </cfRule>
  </conditionalFormatting>
  <conditionalFormatting sqref="EC84">
    <cfRule type="containsBlanks" dxfId="1510" priority="16733">
      <formula>LEN(TRIM(EC84))=0</formula>
    </cfRule>
  </conditionalFormatting>
  <conditionalFormatting sqref="EC85">
    <cfRule type="containsBlanks" dxfId="1583" priority="16933">
      <formula>LEN(TRIM(EC85))=0</formula>
    </cfRule>
  </conditionalFormatting>
  <conditionalFormatting sqref="EC86">
    <cfRule type="containsBlanks" dxfId="1609" priority="17133">
      <formula>LEN(TRIM(EC86))=0</formula>
    </cfRule>
  </conditionalFormatting>
  <conditionalFormatting sqref="EC87">
    <cfRule type="containsBlanks" dxfId="1651" priority="17333">
      <formula>LEN(TRIM(EC87))=0</formula>
    </cfRule>
  </conditionalFormatting>
  <conditionalFormatting sqref="EC88">
    <cfRule type="containsBlanks" dxfId="17" priority="17533">
      <formula>LEN(TRIM(EC88))=0</formula>
    </cfRule>
  </conditionalFormatting>
  <conditionalFormatting sqref="EC89">
    <cfRule type="containsBlanks" dxfId="17" priority="17733">
      <formula>LEN(TRIM(EC89))=0</formula>
    </cfRule>
  </conditionalFormatting>
  <conditionalFormatting sqref="EC9">
    <cfRule type="containsBlanks" dxfId="1" priority="1733">
      <formula>LEN(TRIM(EC9))=0</formula>
    </cfRule>
  </conditionalFormatting>
  <conditionalFormatting sqref="EC90">
    <cfRule type="containsBlanks" dxfId="17" priority="17933">
      <formula>LEN(TRIM(EC90))=0</formula>
    </cfRule>
  </conditionalFormatting>
  <conditionalFormatting sqref="EC91">
    <cfRule type="containsBlanks" dxfId="17" priority="18133">
      <formula>LEN(TRIM(EC91))=0</formula>
    </cfRule>
  </conditionalFormatting>
  <conditionalFormatting sqref="EC92">
    <cfRule type="containsBlanks" dxfId="1786" priority="18333">
      <formula>LEN(TRIM(EC92))=0</formula>
    </cfRule>
  </conditionalFormatting>
  <conditionalFormatting sqref="EC93">
    <cfRule type="containsBlanks" dxfId="1835" priority="18533">
      <formula>LEN(TRIM(EC93))=0</formula>
    </cfRule>
  </conditionalFormatting>
  <conditionalFormatting sqref="EC94">
    <cfRule type="containsBlanks" dxfId="1136" priority="18733">
      <formula>LEN(TRIM(EC94))=0</formula>
    </cfRule>
  </conditionalFormatting>
  <conditionalFormatting sqref="EC95">
    <cfRule type="containsBlanks" dxfId="1898" priority="18933">
      <formula>LEN(TRIM(EC95))=0</formula>
    </cfRule>
  </conditionalFormatting>
  <conditionalFormatting sqref="EC96">
    <cfRule type="containsBlanks" dxfId="1803" priority="19133">
      <formula>LEN(TRIM(EC96))=0</formula>
    </cfRule>
  </conditionalFormatting>
  <conditionalFormatting sqref="EC97">
    <cfRule type="containsBlanks" dxfId="1672" priority="19333">
      <formula>LEN(TRIM(EC97))=0</formula>
    </cfRule>
  </conditionalFormatting>
  <conditionalFormatting sqref="EC98">
    <cfRule type="containsBlanks" dxfId="1978" priority="19533">
      <formula>LEN(TRIM(EC98))=0</formula>
    </cfRule>
  </conditionalFormatting>
  <conditionalFormatting sqref="EC99">
    <cfRule type="containsBlanks" dxfId="1" priority="19733">
      <formula>LEN(TRIM(EC99))=0</formula>
    </cfRule>
  </conditionalFormatting>
  <conditionalFormatting sqref="ED1">
    <cfRule type="containsBlanks" dxfId="0" priority="134">
      <formula>LEN(TRIM(ED1))=0</formula>
    </cfRule>
  </conditionalFormatting>
  <conditionalFormatting sqref="ED10">
    <cfRule type="containsBlanks" dxfId="1" priority="1934">
      <formula>LEN(TRIM(ED10))=0</formula>
    </cfRule>
  </conditionalFormatting>
  <conditionalFormatting sqref="ED100">
    <cfRule type="containsBlanks" dxfId="2033" priority="19934">
      <formula>LEN(TRIM(ED100))=0</formula>
    </cfRule>
  </conditionalFormatting>
  <conditionalFormatting sqref="ED101">
    <cfRule type="containsBlanks" dxfId="2049" priority="20134">
      <formula>LEN(TRIM(ED101))=0</formula>
    </cfRule>
  </conditionalFormatting>
  <conditionalFormatting sqref="ED102">
    <cfRule type="containsBlanks" dxfId="2033" priority="20334">
      <formula>LEN(TRIM(ED102))=0</formula>
    </cfRule>
  </conditionalFormatting>
  <conditionalFormatting sqref="ED103">
    <cfRule type="containsBlanks" dxfId="1811" priority="20534">
      <formula>LEN(TRIM(ED103))=0</formula>
    </cfRule>
  </conditionalFormatting>
  <conditionalFormatting sqref="ED104">
    <cfRule type="containsBlanks" dxfId="1806" priority="20734">
      <formula>LEN(TRIM(ED104))=0</formula>
    </cfRule>
  </conditionalFormatting>
  <conditionalFormatting sqref="ED105">
    <cfRule type="containsBlanks" dxfId="1" priority="20934">
      <formula>LEN(TRIM(ED105))=0</formula>
    </cfRule>
  </conditionalFormatting>
  <conditionalFormatting sqref="ED106">
    <cfRule type="containsBlanks" dxfId="1" priority="21134">
      <formula>LEN(TRIM(ED106))=0</formula>
    </cfRule>
  </conditionalFormatting>
  <conditionalFormatting sqref="ED107">
    <cfRule type="containsBlanks" dxfId="1" priority="21334">
      <formula>LEN(TRIM(ED107))=0</formula>
    </cfRule>
  </conditionalFormatting>
  <conditionalFormatting sqref="ED108">
    <cfRule type="containsBlanks" dxfId="1" priority="21534">
      <formula>LEN(TRIM(ED108))=0</formula>
    </cfRule>
  </conditionalFormatting>
  <conditionalFormatting sqref="ED109">
    <cfRule type="containsBlanks" dxfId="1" priority="21734">
      <formula>LEN(TRIM(ED109))=0</formula>
    </cfRule>
  </conditionalFormatting>
  <conditionalFormatting sqref="ED11">
    <cfRule type="containsBlanks" dxfId="1" priority="2134">
      <formula>LEN(TRIM(ED11))=0</formula>
    </cfRule>
  </conditionalFormatting>
  <conditionalFormatting sqref="ED110">
    <cfRule type="containsBlanks" dxfId="1" priority="21934">
      <formula>LEN(TRIM(ED110))=0</formula>
    </cfRule>
  </conditionalFormatting>
  <conditionalFormatting sqref="ED111">
    <cfRule type="containsBlanks" dxfId="1" priority="22134">
      <formula>LEN(TRIM(ED111))=0</formula>
    </cfRule>
  </conditionalFormatting>
  <conditionalFormatting sqref="ED112">
    <cfRule type="containsBlanks" dxfId="1" priority="22334">
      <formula>LEN(TRIM(ED112))=0</formula>
    </cfRule>
  </conditionalFormatting>
  <conditionalFormatting sqref="ED113">
    <cfRule type="containsBlanks" dxfId="1" priority="22534">
      <formula>LEN(TRIM(ED113))=0</formula>
    </cfRule>
  </conditionalFormatting>
  <conditionalFormatting sqref="ED114">
    <cfRule type="containsBlanks" dxfId="1" priority="22734">
      <formula>LEN(TRIM(ED114))=0</formula>
    </cfRule>
  </conditionalFormatting>
  <conditionalFormatting sqref="ED115">
    <cfRule type="containsBlanks" dxfId="1" priority="22934">
      <formula>LEN(TRIM(ED115))=0</formula>
    </cfRule>
  </conditionalFormatting>
  <conditionalFormatting sqref="ED116">
    <cfRule type="containsBlanks" dxfId="1" priority="23134">
      <formula>LEN(TRIM(ED116))=0</formula>
    </cfRule>
  </conditionalFormatting>
  <conditionalFormatting sqref="ED117">
    <cfRule type="containsBlanks" dxfId="1" priority="23334">
      <formula>LEN(TRIM(ED117))=0</formula>
    </cfRule>
  </conditionalFormatting>
  <conditionalFormatting sqref="ED118">
    <cfRule type="containsBlanks" dxfId="1" priority="23534">
      <formula>LEN(TRIM(ED118))=0</formula>
    </cfRule>
  </conditionalFormatting>
  <conditionalFormatting sqref="ED119">
    <cfRule type="containsBlanks" dxfId="1" priority="23734">
      <formula>LEN(TRIM(ED119))=0</formula>
    </cfRule>
  </conditionalFormatting>
  <conditionalFormatting sqref="ED12">
    <cfRule type="containsBlanks" dxfId="1" priority="2334">
      <formula>LEN(TRIM(ED12))=0</formula>
    </cfRule>
  </conditionalFormatting>
  <conditionalFormatting sqref="ED120">
    <cfRule type="containsBlanks" dxfId="1" priority="23934">
      <formula>LEN(TRIM(ED120))=0</formula>
    </cfRule>
  </conditionalFormatting>
  <conditionalFormatting sqref="ED121">
    <cfRule type="containsBlanks" dxfId="1" priority="24134">
      <formula>LEN(TRIM(ED121))=0</formula>
    </cfRule>
  </conditionalFormatting>
  <conditionalFormatting sqref="ED122">
    <cfRule type="containsBlanks" dxfId="1" priority="24334">
      <formula>LEN(TRIM(ED122))=0</formula>
    </cfRule>
  </conditionalFormatting>
  <conditionalFormatting sqref="ED123">
    <cfRule type="containsBlanks" dxfId="1" priority="24534">
      <formula>LEN(TRIM(ED123))=0</formula>
    </cfRule>
  </conditionalFormatting>
  <conditionalFormatting sqref="ED124">
    <cfRule type="containsBlanks" dxfId="1" priority="24734">
      <formula>LEN(TRIM(ED124))=0</formula>
    </cfRule>
  </conditionalFormatting>
  <conditionalFormatting sqref="ED125">
    <cfRule type="containsBlanks" dxfId="1" priority="24934">
      <formula>LEN(TRIM(ED125))=0</formula>
    </cfRule>
  </conditionalFormatting>
  <conditionalFormatting sqref="ED126">
    <cfRule type="containsBlanks" dxfId="1" priority="25134">
      <formula>LEN(TRIM(ED126))=0</formula>
    </cfRule>
  </conditionalFormatting>
  <conditionalFormatting sqref="ED127">
    <cfRule type="containsBlanks" dxfId="1" priority="25334">
      <formula>LEN(TRIM(ED127))=0</formula>
    </cfRule>
  </conditionalFormatting>
  <conditionalFormatting sqref="ED128">
    <cfRule type="containsBlanks" dxfId="1" priority="25534">
      <formula>LEN(TRIM(ED128))=0</formula>
    </cfRule>
  </conditionalFormatting>
  <conditionalFormatting sqref="ED129">
    <cfRule type="containsBlanks" dxfId="1" priority="25734">
      <formula>LEN(TRIM(ED129))=0</formula>
    </cfRule>
  </conditionalFormatting>
  <conditionalFormatting sqref="ED13">
    <cfRule type="containsBlanks" dxfId="1" priority="2534">
      <formula>LEN(TRIM(ED13))=0</formula>
    </cfRule>
  </conditionalFormatting>
  <conditionalFormatting sqref="ED130">
    <cfRule type="containsBlanks" dxfId="1" priority="25934">
      <formula>LEN(TRIM(ED130))=0</formula>
    </cfRule>
  </conditionalFormatting>
  <conditionalFormatting sqref="ED131">
    <cfRule type="containsBlanks" dxfId="1" priority="26134">
      <formula>LEN(TRIM(ED131))=0</formula>
    </cfRule>
  </conditionalFormatting>
  <conditionalFormatting sqref="ED132">
    <cfRule type="containsBlanks" dxfId="1" priority="26334">
      <formula>LEN(TRIM(ED132))=0</formula>
    </cfRule>
  </conditionalFormatting>
  <conditionalFormatting sqref="ED133">
    <cfRule type="containsBlanks" dxfId="1" priority="26534">
      <formula>LEN(TRIM(ED133))=0</formula>
    </cfRule>
  </conditionalFormatting>
  <conditionalFormatting sqref="ED134">
    <cfRule type="containsBlanks" dxfId="1" priority="26734">
      <formula>LEN(TRIM(ED134))=0</formula>
    </cfRule>
  </conditionalFormatting>
  <conditionalFormatting sqref="ED135">
    <cfRule type="containsBlanks" dxfId="1" priority="26934">
      <formula>LEN(TRIM(ED135))=0</formula>
    </cfRule>
  </conditionalFormatting>
  <conditionalFormatting sqref="ED136">
    <cfRule type="containsBlanks" dxfId="1" priority="27134">
      <formula>LEN(TRIM(ED136))=0</formula>
    </cfRule>
  </conditionalFormatting>
  <conditionalFormatting sqref="ED137">
    <cfRule type="containsBlanks" dxfId="1" priority="27334">
      <formula>LEN(TRIM(ED137))=0</formula>
    </cfRule>
  </conditionalFormatting>
  <conditionalFormatting sqref="ED138">
    <cfRule type="containsBlanks" dxfId="1" priority="27534">
      <formula>LEN(TRIM(ED138))=0</formula>
    </cfRule>
  </conditionalFormatting>
  <conditionalFormatting sqref="ED139">
    <cfRule type="containsBlanks" dxfId="1" priority="27734">
      <formula>LEN(TRIM(ED139))=0</formula>
    </cfRule>
  </conditionalFormatting>
  <conditionalFormatting sqref="ED14">
    <cfRule type="containsBlanks" dxfId="1" priority="2734">
      <formula>LEN(TRIM(ED14))=0</formula>
    </cfRule>
  </conditionalFormatting>
  <conditionalFormatting sqref="ED140">
    <cfRule type="containsBlanks" dxfId="1" priority="27934">
      <formula>LEN(TRIM(ED140))=0</formula>
    </cfRule>
  </conditionalFormatting>
  <conditionalFormatting sqref="ED141">
    <cfRule type="containsBlanks" dxfId="1" priority="28134">
      <formula>LEN(TRIM(ED141))=0</formula>
    </cfRule>
  </conditionalFormatting>
  <conditionalFormatting sqref="ED142">
    <cfRule type="containsBlanks" dxfId="1" priority="28334">
      <formula>LEN(TRIM(ED142))=0</formula>
    </cfRule>
  </conditionalFormatting>
  <conditionalFormatting sqref="ED143">
    <cfRule type="containsBlanks" dxfId="1" priority="28534">
      <formula>LEN(TRIM(ED143))=0</formula>
    </cfRule>
  </conditionalFormatting>
  <conditionalFormatting sqref="ED144">
    <cfRule type="containsBlanks" dxfId="1" priority="28734">
      <formula>LEN(TRIM(ED144))=0</formula>
    </cfRule>
  </conditionalFormatting>
  <conditionalFormatting sqref="ED145">
    <cfRule type="containsBlanks" dxfId="1" priority="28934">
      <formula>LEN(TRIM(ED145))=0</formula>
    </cfRule>
  </conditionalFormatting>
  <conditionalFormatting sqref="ED146">
    <cfRule type="containsBlanks" dxfId="1" priority="29134">
      <formula>LEN(TRIM(ED146))=0</formula>
    </cfRule>
  </conditionalFormatting>
  <conditionalFormatting sqref="ED147">
    <cfRule type="containsBlanks" dxfId="1" priority="29334">
      <formula>LEN(TRIM(ED147))=0</formula>
    </cfRule>
  </conditionalFormatting>
  <conditionalFormatting sqref="ED148">
    <cfRule type="containsBlanks" dxfId="1" priority="29534">
      <formula>LEN(TRIM(ED148))=0</formula>
    </cfRule>
  </conditionalFormatting>
  <conditionalFormatting sqref="ED149">
    <cfRule type="containsBlanks" dxfId="1" priority="29734">
      <formula>LEN(TRIM(ED149))=0</formula>
    </cfRule>
  </conditionalFormatting>
  <conditionalFormatting sqref="ED15">
    <cfRule type="containsBlanks" dxfId="1" priority="2934">
      <formula>LEN(TRIM(ED15))=0</formula>
    </cfRule>
  </conditionalFormatting>
  <conditionalFormatting sqref="ED150">
    <cfRule type="containsBlanks" dxfId="1" priority="29934">
      <formula>LEN(TRIM(ED150))=0</formula>
    </cfRule>
  </conditionalFormatting>
  <conditionalFormatting sqref="ED151">
    <cfRule type="containsBlanks" dxfId="1" priority="30134">
      <formula>LEN(TRIM(ED151))=0</formula>
    </cfRule>
  </conditionalFormatting>
  <conditionalFormatting sqref="ED152">
    <cfRule type="containsBlanks" dxfId="1" priority="30334">
      <formula>LEN(TRIM(ED152))=0</formula>
    </cfRule>
  </conditionalFormatting>
  <conditionalFormatting sqref="ED153">
    <cfRule type="containsBlanks" dxfId="1" priority="30534">
      <formula>LEN(TRIM(ED153))=0</formula>
    </cfRule>
  </conditionalFormatting>
  <conditionalFormatting sqref="ED154">
    <cfRule type="containsBlanks" dxfId="1" priority="30734">
      <formula>LEN(TRIM(ED154))=0</formula>
    </cfRule>
  </conditionalFormatting>
  <conditionalFormatting sqref="ED155">
    <cfRule type="containsBlanks" dxfId="1" priority="30934">
      <formula>LEN(TRIM(ED155))=0</formula>
    </cfRule>
  </conditionalFormatting>
  <conditionalFormatting sqref="ED156">
    <cfRule type="containsBlanks" dxfId="1" priority="31134">
      <formula>LEN(TRIM(ED156))=0</formula>
    </cfRule>
  </conditionalFormatting>
  <conditionalFormatting sqref="ED157">
    <cfRule type="containsBlanks" dxfId="1" priority="31334">
      <formula>LEN(TRIM(ED157))=0</formula>
    </cfRule>
  </conditionalFormatting>
  <conditionalFormatting sqref="ED158">
    <cfRule type="containsBlanks" dxfId="1" priority="31534">
      <formula>LEN(TRIM(ED158))=0</formula>
    </cfRule>
  </conditionalFormatting>
  <conditionalFormatting sqref="ED159">
    <cfRule type="containsBlanks" dxfId="1" priority="31734">
      <formula>LEN(TRIM(ED159))=0</formula>
    </cfRule>
  </conditionalFormatting>
  <conditionalFormatting sqref="ED16">
    <cfRule type="containsBlanks" dxfId="1" priority="3134">
      <formula>LEN(TRIM(ED16))=0</formula>
    </cfRule>
  </conditionalFormatting>
  <conditionalFormatting sqref="ED160">
    <cfRule type="containsBlanks" dxfId="1" priority="31934">
      <formula>LEN(TRIM(ED160))=0</formula>
    </cfRule>
  </conditionalFormatting>
  <conditionalFormatting sqref="ED161">
    <cfRule type="containsBlanks" dxfId="1" priority="32134">
      <formula>LEN(TRIM(ED161))=0</formula>
    </cfRule>
  </conditionalFormatting>
  <conditionalFormatting sqref="ED162">
    <cfRule type="containsBlanks" dxfId="1" priority="32334">
      <formula>LEN(TRIM(ED162))=0</formula>
    </cfRule>
  </conditionalFormatting>
  <conditionalFormatting sqref="ED163">
    <cfRule type="containsBlanks" dxfId="1" priority="32534">
      <formula>LEN(TRIM(ED163))=0</formula>
    </cfRule>
  </conditionalFormatting>
  <conditionalFormatting sqref="ED164">
    <cfRule type="containsBlanks" dxfId="1" priority="32734">
      <formula>LEN(TRIM(ED164))=0</formula>
    </cfRule>
  </conditionalFormatting>
  <conditionalFormatting sqref="ED165">
    <cfRule type="containsBlanks" dxfId="1" priority="32934">
      <formula>LEN(TRIM(ED165))=0</formula>
    </cfRule>
  </conditionalFormatting>
  <conditionalFormatting sqref="ED166">
    <cfRule type="containsBlanks" dxfId="1" priority="33134">
      <formula>LEN(TRIM(ED166))=0</formula>
    </cfRule>
  </conditionalFormatting>
  <conditionalFormatting sqref="ED167">
    <cfRule type="containsBlanks" dxfId="1" priority="33334">
      <formula>LEN(TRIM(ED167))=0</formula>
    </cfRule>
  </conditionalFormatting>
  <conditionalFormatting sqref="ED168">
    <cfRule type="containsBlanks" dxfId="1" priority="33534">
      <formula>LEN(TRIM(ED168))=0</formula>
    </cfRule>
  </conditionalFormatting>
  <conditionalFormatting sqref="ED169">
    <cfRule type="containsBlanks" dxfId="1" priority="33734">
      <formula>LEN(TRIM(ED169))=0</formula>
    </cfRule>
  </conditionalFormatting>
  <conditionalFormatting sqref="ED17">
    <cfRule type="containsBlanks" dxfId="1" priority="3334">
      <formula>LEN(TRIM(ED17))=0</formula>
    </cfRule>
  </conditionalFormatting>
  <conditionalFormatting sqref="ED170">
    <cfRule type="containsBlanks" dxfId="672" priority="33934">
      <formula>LEN(TRIM(ED170))=0</formula>
    </cfRule>
  </conditionalFormatting>
  <conditionalFormatting sqref="ED171">
    <cfRule type="containsBlanks" dxfId="3065" priority="34134">
      <formula>LEN(TRIM(ED171))=0</formula>
    </cfRule>
  </conditionalFormatting>
  <conditionalFormatting sqref="ED172">
    <cfRule type="containsBlanks" dxfId="2992" priority="34334">
      <formula>LEN(TRIM(ED172))=0</formula>
    </cfRule>
  </conditionalFormatting>
  <conditionalFormatting sqref="ED173">
    <cfRule type="containsBlanks" dxfId="3143" priority="34534">
      <formula>LEN(TRIM(ED173))=0</formula>
    </cfRule>
  </conditionalFormatting>
  <conditionalFormatting sqref="ED174">
    <cfRule type="containsBlanks" dxfId="3152" priority="34734">
      <formula>LEN(TRIM(ED174))=0</formula>
    </cfRule>
  </conditionalFormatting>
  <conditionalFormatting sqref="ED175">
    <cfRule type="containsBlanks" dxfId="3134" priority="34934">
      <formula>LEN(TRIM(ED175))=0</formula>
    </cfRule>
  </conditionalFormatting>
  <conditionalFormatting sqref="ED176">
    <cfRule type="containsBlanks" dxfId="3197" priority="35134">
      <formula>LEN(TRIM(ED176))=0</formula>
    </cfRule>
  </conditionalFormatting>
  <conditionalFormatting sqref="ED177">
    <cfRule type="containsBlanks" dxfId="3217" priority="35334">
      <formula>LEN(TRIM(ED177))=0</formula>
    </cfRule>
  </conditionalFormatting>
  <conditionalFormatting sqref="ED178">
    <cfRule type="containsBlanks" dxfId="3235" priority="35534">
      <formula>LEN(TRIM(ED178))=0</formula>
    </cfRule>
  </conditionalFormatting>
  <conditionalFormatting sqref="ED179">
    <cfRule type="containsBlanks" dxfId="3244" priority="35734">
      <formula>LEN(TRIM(ED179))=0</formula>
    </cfRule>
  </conditionalFormatting>
  <conditionalFormatting sqref="ED18">
    <cfRule type="containsBlanks" dxfId="1" priority="3534">
      <formula>LEN(TRIM(ED18))=0</formula>
    </cfRule>
  </conditionalFormatting>
  <conditionalFormatting sqref="ED180">
    <cfRule type="containsBlanks" dxfId="3280" priority="35934">
      <formula>LEN(TRIM(ED180))=0</formula>
    </cfRule>
  </conditionalFormatting>
  <conditionalFormatting sqref="ED181">
    <cfRule type="containsBlanks" dxfId="3307" priority="36134">
      <formula>LEN(TRIM(ED181))=0</formula>
    </cfRule>
  </conditionalFormatting>
  <conditionalFormatting sqref="ED182">
    <cfRule type="containsBlanks" dxfId="3348" priority="36334">
      <formula>LEN(TRIM(ED182))=0</formula>
    </cfRule>
  </conditionalFormatting>
  <conditionalFormatting sqref="ED183">
    <cfRule type="containsBlanks" dxfId="1" priority="36534">
      <formula>LEN(TRIM(ED183))=0</formula>
    </cfRule>
  </conditionalFormatting>
  <conditionalFormatting sqref="ED184">
    <cfRule type="containsBlanks" dxfId="1" priority="36734">
      <formula>LEN(TRIM(ED184))=0</formula>
    </cfRule>
  </conditionalFormatting>
  <conditionalFormatting sqref="ED185">
    <cfRule type="containsBlanks" dxfId="1" priority="36934">
      <formula>LEN(TRIM(ED185))=0</formula>
    </cfRule>
  </conditionalFormatting>
  <conditionalFormatting sqref="ED186">
    <cfRule type="containsBlanks" dxfId="1" priority="37134">
      <formula>LEN(TRIM(ED186))=0</formula>
    </cfRule>
  </conditionalFormatting>
  <conditionalFormatting sqref="ED187">
    <cfRule type="containsBlanks" dxfId="1" priority="37334">
      <formula>LEN(TRIM(ED187))=0</formula>
    </cfRule>
  </conditionalFormatting>
  <conditionalFormatting sqref="ED188">
    <cfRule type="containsBlanks" dxfId="1" priority="37534">
      <formula>LEN(TRIM(ED188))=0</formula>
    </cfRule>
  </conditionalFormatting>
  <conditionalFormatting sqref="ED189">
    <cfRule type="containsBlanks" dxfId="1" priority="37734">
      <formula>LEN(TRIM(ED189))=0</formula>
    </cfRule>
  </conditionalFormatting>
  <conditionalFormatting sqref="ED19">
    <cfRule type="containsBlanks" dxfId="1" priority="3734">
      <formula>LEN(TRIM(ED19))=0</formula>
    </cfRule>
  </conditionalFormatting>
  <conditionalFormatting sqref="ED190">
    <cfRule type="containsBlanks" dxfId="1" priority="37934">
      <formula>LEN(TRIM(ED190))=0</formula>
    </cfRule>
  </conditionalFormatting>
  <conditionalFormatting sqref="ED191">
    <cfRule type="containsBlanks" dxfId="1" priority="38134">
      <formula>LEN(TRIM(ED191))=0</formula>
    </cfRule>
  </conditionalFormatting>
  <conditionalFormatting sqref="ED192">
    <cfRule type="containsBlanks" dxfId="1" priority="38334">
      <formula>LEN(TRIM(ED192))=0</formula>
    </cfRule>
  </conditionalFormatting>
  <conditionalFormatting sqref="ED193">
    <cfRule type="containsBlanks" dxfId="1" priority="38534">
      <formula>LEN(TRIM(ED193))=0</formula>
    </cfRule>
  </conditionalFormatting>
  <conditionalFormatting sqref="ED194">
    <cfRule type="containsBlanks" dxfId="1" priority="38734">
      <formula>LEN(TRIM(ED194))=0</formula>
    </cfRule>
  </conditionalFormatting>
  <conditionalFormatting sqref="ED195">
    <cfRule type="containsBlanks" dxfId="1" priority="38934">
      <formula>LEN(TRIM(ED195))=0</formula>
    </cfRule>
  </conditionalFormatting>
  <conditionalFormatting sqref="ED196">
    <cfRule type="containsBlanks" dxfId="1" priority="39134">
      <formula>LEN(TRIM(ED196))=0</formula>
    </cfRule>
  </conditionalFormatting>
  <conditionalFormatting sqref="ED197">
    <cfRule type="containsBlanks" dxfId="1" priority="39334">
      <formula>LEN(TRIM(ED197))=0</formula>
    </cfRule>
  </conditionalFormatting>
  <conditionalFormatting sqref="ED198">
    <cfRule type="containsBlanks" dxfId="1" priority="39534">
      <formula>LEN(TRIM(ED198))=0</formula>
    </cfRule>
  </conditionalFormatting>
  <conditionalFormatting sqref="ED199">
    <cfRule type="containsBlanks" dxfId="1" priority="39734">
      <formula>LEN(TRIM(ED199))=0</formula>
    </cfRule>
  </conditionalFormatting>
  <conditionalFormatting sqref="ED2">
    <cfRule type="containsBlanks" dxfId="1" priority="334">
      <formula>LEN(TRIM(ED2))=0</formula>
    </cfRule>
  </conditionalFormatting>
  <conditionalFormatting sqref="ED20">
    <cfRule type="containsBlanks" dxfId="1" priority="3934">
      <formula>LEN(TRIM(ED20))=0</formula>
    </cfRule>
  </conditionalFormatting>
  <conditionalFormatting sqref="ED200">
    <cfRule type="containsBlanks" dxfId="0" priority="39934">
      <formula>LEN(TRIM(ED200))=0</formula>
    </cfRule>
  </conditionalFormatting>
  <conditionalFormatting sqref="ED21">
    <cfRule type="containsBlanks" dxfId="1" priority="4134">
      <formula>LEN(TRIM(ED21))=0</formula>
    </cfRule>
  </conditionalFormatting>
  <conditionalFormatting sqref="ED22">
    <cfRule type="containsBlanks" dxfId="1" priority="4334">
      <formula>LEN(TRIM(ED22))=0</formula>
    </cfRule>
  </conditionalFormatting>
  <conditionalFormatting sqref="ED23">
    <cfRule type="containsBlanks" dxfId="1" priority="4534">
      <formula>LEN(TRIM(ED23))=0</formula>
    </cfRule>
  </conditionalFormatting>
  <conditionalFormatting sqref="ED24">
    <cfRule type="containsBlanks" dxfId="1" priority="4734">
      <formula>LEN(TRIM(ED24))=0</formula>
    </cfRule>
  </conditionalFormatting>
  <conditionalFormatting sqref="ED25">
    <cfRule type="containsBlanks" dxfId="1" priority="4934">
      <formula>LEN(TRIM(ED25))=0</formula>
    </cfRule>
  </conditionalFormatting>
  <conditionalFormatting sqref="ED26">
    <cfRule type="containsBlanks" dxfId="1" priority="5134">
      <formula>LEN(TRIM(ED26))=0</formula>
    </cfRule>
  </conditionalFormatting>
  <conditionalFormatting sqref="ED27">
    <cfRule type="containsBlanks" dxfId="1" priority="5334">
      <formula>LEN(TRIM(ED27))=0</formula>
    </cfRule>
  </conditionalFormatting>
  <conditionalFormatting sqref="ED28">
    <cfRule type="containsBlanks" dxfId="1" priority="5534">
      <formula>LEN(TRIM(ED28))=0</formula>
    </cfRule>
  </conditionalFormatting>
  <conditionalFormatting sqref="ED29">
    <cfRule type="containsBlanks" dxfId="1" priority="5734">
      <formula>LEN(TRIM(ED29))=0</formula>
    </cfRule>
  </conditionalFormatting>
  <conditionalFormatting sqref="ED3">
    <cfRule type="containsBlanks" dxfId="1" priority="534">
      <formula>LEN(TRIM(ED3))=0</formula>
    </cfRule>
  </conditionalFormatting>
  <conditionalFormatting sqref="ED30">
    <cfRule type="containsBlanks" dxfId="1" priority="5934">
      <formula>LEN(TRIM(ED30))=0</formula>
    </cfRule>
  </conditionalFormatting>
  <conditionalFormatting sqref="ED31">
    <cfRule type="containsBlanks" dxfId="1" priority="6134">
      <formula>LEN(TRIM(ED31))=0</formula>
    </cfRule>
  </conditionalFormatting>
  <conditionalFormatting sqref="ED32">
    <cfRule type="containsBlanks" dxfId="1" priority="6334">
      <formula>LEN(TRIM(ED32))=0</formula>
    </cfRule>
  </conditionalFormatting>
  <conditionalFormatting sqref="ED33">
    <cfRule type="containsBlanks" dxfId="1" priority="6534">
      <formula>LEN(TRIM(ED33))=0</formula>
    </cfRule>
  </conditionalFormatting>
  <conditionalFormatting sqref="ED34">
    <cfRule type="containsBlanks" dxfId="1" priority="6734">
      <formula>LEN(TRIM(ED34))=0</formula>
    </cfRule>
  </conditionalFormatting>
  <conditionalFormatting sqref="ED35">
    <cfRule type="containsBlanks" dxfId="1" priority="6934">
      <formula>LEN(TRIM(ED35))=0</formula>
    </cfRule>
  </conditionalFormatting>
  <conditionalFormatting sqref="ED36">
    <cfRule type="containsBlanks" dxfId="1" priority="7134">
      <formula>LEN(TRIM(ED36))=0</formula>
    </cfRule>
  </conditionalFormatting>
  <conditionalFormatting sqref="ED37">
    <cfRule type="containsBlanks" dxfId="1" priority="7334">
      <formula>LEN(TRIM(ED37))=0</formula>
    </cfRule>
  </conditionalFormatting>
  <conditionalFormatting sqref="ED38">
    <cfRule type="containsBlanks" dxfId="1" priority="7534">
      <formula>LEN(TRIM(ED38))=0</formula>
    </cfRule>
  </conditionalFormatting>
  <conditionalFormatting sqref="ED39">
    <cfRule type="containsBlanks" dxfId="1" priority="7734">
      <formula>LEN(TRIM(ED39))=0</formula>
    </cfRule>
  </conditionalFormatting>
  <conditionalFormatting sqref="ED4">
    <cfRule type="containsBlanks" dxfId="1" priority="734">
      <formula>LEN(TRIM(ED4))=0</formula>
    </cfRule>
  </conditionalFormatting>
  <conditionalFormatting sqref="ED40">
    <cfRule type="containsBlanks" dxfId="1" priority="7934">
      <formula>LEN(TRIM(ED40))=0</formula>
    </cfRule>
  </conditionalFormatting>
  <conditionalFormatting sqref="ED41">
    <cfRule type="containsBlanks" dxfId="1" priority="8134">
      <formula>LEN(TRIM(ED41))=0</formula>
    </cfRule>
  </conditionalFormatting>
  <conditionalFormatting sqref="ED42">
    <cfRule type="containsBlanks" dxfId="1" priority="8334">
      <formula>LEN(TRIM(ED42))=0</formula>
    </cfRule>
  </conditionalFormatting>
  <conditionalFormatting sqref="ED43">
    <cfRule type="containsBlanks" dxfId="1" priority="8534">
      <formula>LEN(TRIM(ED43))=0</formula>
    </cfRule>
  </conditionalFormatting>
  <conditionalFormatting sqref="ED44">
    <cfRule type="containsBlanks" dxfId="1" priority="8734">
      <formula>LEN(TRIM(ED44))=0</formula>
    </cfRule>
  </conditionalFormatting>
  <conditionalFormatting sqref="ED45">
    <cfRule type="containsBlanks" dxfId="1" priority="8934">
      <formula>LEN(TRIM(ED45))=0</formula>
    </cfRule>
  </conditionalFormatting>
  <conditionalFormatting sqref="ED46">
    <cfRule type="containsBlanks" dxfId="1" priority="9134">
      <formula>LEN(TRIM(ED46))=0</formula>
    </cfRule>
  </conditionalFormatting>
  <conditionalFormatting sqref="ED47">
    <cfRule type="containsBlanks" dxfId="1" priority="9334">
      <formula>LEN(TRIM(ED47))=0</formula>
    </cfRule>
  </conditionalFormatting>
  <conditionalFormatting sqref="ED48">
    <cfRule type="containsBlanks" dxfId="1" priority="9534">
      <formula>LEN(TRIM(ED48))=0</formula>
    </cfRule>
  </conditionalFormatting>
  <conditionalFormatting sqref="ED49">
    <cfRule type="containsBlanks" dxfId="1" priority="9734">
      <formula>LEN(TRIM(ED49))=0</formula>
    </cfRule>
  </conditionalFormatting>
  <conditionalFormatting sqref="ED5">
    <cfRule type="containsBlanks" dxfId="1" priority="934">
      <formula>LEN(TRIM(ED5))=0</formula>
    </cfRule>
  </conditionalFormatting>
  <conditionalFormatting sqref="ED50">
    <cfRule type="containsBlanks" dxfId="1" priority="9934">
      <formula>LEN(TRIM(ED50))=0</formula>
    </cfRule>
  </conditionalFormatting>
  <conditionalFormatting sqref="ED51">
    <cfRule type="containsBlanks" dxfId="1" priority="10134">
      <formula>LEN(TRIM(ED51))=0</formula>
    </cfRule>
  </conditionalFormatting>
  <conditionalFormatting sqref="ED52">
    <cfRule type="containsBlanks" dxfId="1" priority="10334">
      <formula>LEN(TRIM(ED52))=0</formula>
    </cfRule>
  </conditionalFormatting>
  <conditionalFormatting sqref="ED53">
    <cfRule type="containsBlanks" dxfId="1" priority="10534">
      <formula>LEN(TRIM(ED53))=0</formula>
    </cfRule>
  </conditionalFormatting>
  <conditionalFormatting sqref="ED54">
    <cfRule type="containsBlanks" dxfId="1" priority="10734">
      <formula>LEN(TRIM(ED54))=0</formula>
    </cfRule>
  </conditionalFormatting>
  <conditionalFormatting sqref="ED55">
    <cfRule type="containsBlanks" dxfId="1" priority="10934">
      <formula>LEN(TRIM(ED55))=0</formula>
    </cfRule>
  </conditionalFormatting>
  <conditionalFormatting sqref="ED56">
    <cfRule type="containsBlanks" dxfId="1" priority="11134">
      <formula>LEN(TRIM(ED56))=0</formula>
    </cfRule>
  </conditionalFormatting>
  <conditionalFormatting sqref="ED57">
    <cfRule type="containsBlanks" dxfId="1" priority="11334">
      <formula>LEN(TRIM(ED57))=0</formula>
    </cfRule>
  </conditionalFormatting>
  <conditionalFormatting sqref="ED58">
    <cfRule type="containsBlanks" dxfId="1" priority="11534">
      <formula>LEN(TRIM(ED58))=0</formula>
    </cfRule>
  </conditionalFormatting>
  <conditionalFormatting sqref="ED59">
    <cfRule type="containsBlanks" dxfId="1" priority="11734">
      <formula>LEN(TRIM(ED59))=0</formula>
    </cfRule>
  </conditionalFormatting>
  <conditionalFormatting sqref="ED6">
    <cfRule type="containsBlanks" dxfId="1" priority="1134">
      <formula>LEN(TRIM(ED6))=0</formula>
    </cfRule>
  </conditionalFormatting>
  <conditionalFormatting sqref="ED60">
    <cfRule type="containsBlanks" dxfId="1" priority="11934">
      <formula>LEN(TRIM(ED60))=0</formula>
    </cfRule>
  </conditionalFormatting>
  <conditionalFormatting sqref="ED61">
    <cfRule type="containsBlanks" dxfId="1" priority="12134">
      <formula>LEN(TRIM(ED61))=0</formula>
    </cfRule>
  </conditionalFormatting>
  <conditionalFormatting sqref="ED62">
    <cfRule type="containsBlanks" dxfId="1" priority="12334">
      <formula>LEN(TRIM(ED62))=0</formula>
    </cfRule>
  </conditionalFormatting>
  <conditionalFormatting sqref="ED63">
    <cfRule type="containsBlanks" dxfId="1" priority="12534">
      <formula>LEN(TRIM(ED63))=0</formula>
    </cfRule>
  </conditionalFormatting>
  <conditionalFormatting sqref="ED64">
    <cfRule type="containsBlanks" dxfId="1" priority="12734">
      <formula>LEN(TRIM(ED64))=0</formula>
    </cfRule>
  </conditionalFormatting>
  <conditionalFormatting sqref="ED65">
    <cfRule type="containsBlanks" dxfId="1" priority="12934">
      <formula>LEN(TRIM(ED65))=0</formula>
    </cfRule>
  </conditionalFormatting>
  <conditionalFormatting sqref="ED66">
    <cfRule type="containsBlanks" dxfId="1" priority="13134">
      <formula>LEN(TRIM(ED66))=0</formula>
    </cfRule>
  </conditionalFormatting>
  <conditionalFormatting sqref="ED67">
    <cfRule type="containsBlanks" dxfId="1" priority="13334">
      <formula>LEN(TRIM(ED67))=0</formula>
    </cfRule>
  </conditionalFormatting>
  <conditionalFormatting sqref="ED68">
    <cfRule type="containsBlanks" dxfId="1" priority="13534">
      <formula>LEN(TRIM(ED68))=0</formula>
    </cfRule>
  </conditionalFormatting>
  <conditionalFormatting sqref="ED69">
    <cfRule type="containsBlanks" dxfId="1" priority="13734">
      <formula>LEN(TRIM(ED69))=0</formula>
    </cfRule>
  </conditionalFormatting>
  <conditionalFormatting sqref="ED7">
    <cfRule type="containsBlanks" dxfId="1" priority="1334">
      <formula>LEN(TRIM(ED7))=0</formula>
    </cfRule>
  </conditionalFormatting>
  <conditionalFormatting sqref="ED70">
    <cfRule type="containsBlanks" dxfId="161" priority="13934">
      <formula>LEN(TRIM(ED70))=0</formula>
    </cfRule>
  </conditionalFormatting>
  <conditionalFormatting sqref="ED71">
    <cfRule type="containsBlanks" dxfId="1159" priority="14134">
      <formula>LEN(TRIM(ED71))=0</formula>
    </cfRule>
  </conditionalFormatting>
  <conditionalFormatting sqref="ED72">
    <cfRule type="containsBlanks" dxfId="28" priority="14334">
      <formula>LEN(TRIM(ED72))=0</formula>
    </cfRule>
  </conditionalFormatting>
  <conditionalFormatting sqref="ED73">
    <cfRule type="containsBlanks" dxfId="28" priority="14534">
      <formula>LEN(TRIM(ED73))=0</formula>
    </cfRule>
  </conditionalFormatting>
  <conditionalFormatting sqref="ED74">
    <cfRule type="containsBlanks" dxfId="310" priority="14734">
      <formula>LEN(TRIM(ED74))=0</formula>
    </cfRule>
  </conditionalFormatting>
  <conditionalFormatting sqref="ED75">
    <cfRule type="containsBlanks" dxfId="1171" priority="14934">
      <formula>LEN(TRIM(ED75))=0</formula>
    </cfRule>
  </conditionalFormatting>
  <conditionalFormatting sqref="ED76">
    <cfRule type="containsBlanks" dxfId="1320" priority="15134">
      <formula>LEN(TRIM(ED76))=0</formula>
    </cfRule>
  </conditionalFormatting>
  <conditionalFormatting sqref="ED77">
    <cfRule type="containsBlanks" dxfId="1350" priority="15334">
      <formula>LEN(TRIM(ED77))=0</formula>
    </cfRule>
  </conditionalFormatting>
  <conditionalFormatting sqref="ED78">
    <cfRule type="containsBlanks" dxfId="1375" priority="15534">
      <formula>LEN(TRIM(ED78))=0</formula>
    </cfRule>
  </conditionalFormatting>
  <conditionalFormatting sqref="ED79">
    <cfRule type="containsBlanks" dxfId="1375" priority="15734">
      <formula>LEN(TRIM(ED79))=0</formula>
    </cfRule>
  </conditionalFormatting>
  <conditionalFormatting sqref="ED8">
    <cfRule type="containsBlanks" dxfId="1" priority="1534">
      <formula>LEN(TRIM(ED8))=0</formula>
    </cfRule>
  </conditionalFormatting>
  <conditionalFormatting sqref="ED80">
    <cfRule type="containsBlanks" dxfId="1415" priority="15934">
      <formula>LEN(TRIM(ED80))=0</formula>
    </cfRule>
  </conditionalFormatting>
  <conditionalFormatting sqref="ED81">
    <cfRule type="containsBlanks" dxfId="1466" priority="16134">
      <formula>LEN(TRIM(ED81))=0</formula>
    </cfRule>
  </conditionalFormatting>
  <conditionalFormatting sqref="ED82">
    <cfRule type="containsBlanks" dxfId="1509" priority="16334">
      <formula>LEN(TRIM(ED82))=0</formula>
    </cfRule>
  </conditionalFormatting>
  <conditionalFormatting sqref="ED83">
    <cfRule type="containsBlanks" dxfId="1542" priority="16534">
      <formula>LEN(TRIM(ED83))=0</formula>
    </cfRule>
  </conditionalFormatting>
  <conditionalFormatting sqref="ED84">
    <cfRule type="containsBlanks" dxfId="1566" priority="16734">
      <formula>LEN(TRIM(ED84))=0</formula>
    </cfRule>
  </conditionalFormatting>
  <conditionalFormatting sqref="ED85">
    <cfRule type="containsBlanks" dxfId="1584" priority="16934">
      <formula>LEN(TRIM(ED85))=0</formula>
    </cfRule>
  </conditionalFormatting>
  <conditionalFormatting sqref="ED86">
    <cfRule type="containsBlanks" dxfId="1610" priority="17134">
      <formula>LEN(TRIM(ED86))=0</formula>
    </cfRule>
  </conditionalFormatting>
  <conditionalFormatting sqref="ED87">
    <cfRule type="containsBlanks" dxfId="1652" priority="17334">
      <formula>LEN(TRIM(ED87))=0</formula>
    </cfRule>
  </conditionalFormatting>
  <conditionalFormatting sqref="ED88">
    <cfRule type="containsBlanks" dxfId="1675" priority="17534">
      <formula>LEN(TRIM(ED88))=0</formula>
    </cfRule>
  </conditionalFormatting>
  <conditionalFormatting sqref="ED89">
    <cfRule type="containsBlanks" dxfId="1693" priority="17734">
      <formula>LEN(TRIM(ED89))=0</formula>
    </cfRule>
  </conditionalFormatting>
  <conditionalFormatting sqref="ED9">
    <cfRule type="containsBlanks" dxfId="1" priority="1734">
      <formula>LEN(TRIM(ED9))=0</formula>
    </cfRule>
  </conditionalFormatting>
  <conditionalFormatting sqref="ED90">
    <cfRule type="containsBlanks" dxfId="1710" priority="17934">
      <formula>LEN(TRIM(ED90))=0</formula>
    </cfRule>
  </conditionalFormatting>
  <conditionalFormatting sqref="ED91">
    <cfRule type="containsBlanks" dxfId="1736" priority="18134">
      <formula>LEN(TRIM(ED91))=0</formula>
    </cfRule>
  </conditionalFormatting>
  <conditionalFormatting sqref="ED92">
    <cfRule type="containsBlanks" dxfId="1787" priority="18334">
      <formula>LEN(TRIM(ED92))=0</formula>
    </cfRule>
  </conditionalFormatting>
  <conditionalFormatting sqref="ED93">
    <cfRule type="containsBlanks" dxfId="1836" priority="18534">
      <formula>LEN(TRIM(ED93))=0</formula>
    </cfRule>
  </conditionalFormatting>
  <conditionalFormatting sqref="ED94">
    <cfRule type="containsBlanks" dxfId="1866" priority="18734">
      <formula>LEN(TRIM(ED94))=0</formula>
    </cfRule>
  </conditionalFormatting>
  <conditionalFormatting sqref="ED95">
    <cfRule type="containsBlanks" dxfId="1647" priority="18934">
      <formula>LEN(TRIM(ED95))=0</formula>
    </cfRule>
  </conditionalFormatting>
  <conditionalFormatting sqref="ED96">
    <cfRule type="containsBlanks" dxfId="1915" priority="19134">
      <formula>LEN(TRIM(ED96))=0</formula>
    </cfRule>
  </conditionalFormatting>
  <conditionalFormatting sqref="ED97">
    <cfRule type="containsBlanks" dxfId="1941" priority="19334">
      <formula>LEN(TRIM(ED97))=0</formula>
    </cfRule>
  </conditionalFormatting>
  <conditionalFormatting sqref="ED98">
    <cfRule type="containsBlanks" dxfId="1979" priority="19534">
      <formula>LEN(TRIM(ED98))=0</formula>
    </cfRule>
  </conditionalFormatting>
  <conditionalFormatting sqref="ED99">
    <cfRule type="containsBlanks" dxfId="2009" priority="19734">
      <formula>LEN(TRIM(ED99))=0</formula>
    </cfRule>
  </conditionalFormatting>
  <conditionalFormatting sqref="EE1">
    <cfRule type="containsBlanks" dxfId="0" priority="135">
      <formula>LEN(TRIM(EE1))=0</formula>
    </cfRule>
  </conditionalFormatting>
  <conditionalFormatting sqref="EE10">
    <cfRule type="containsBlanks" dxfId="1" priority="1935">
      <formula>LEN(TRIM(EE10))=0</formula>
    </cfRule>
  </conditionalFormatting>
  <conditionalFormatting sqref="EE100">
    <cfRule type="containsBlanks" dxfId="2034" priority="19935">
      <formula>LEN(TRIM(EE100))=0</formula>
    </cfRule>
  </conditionalFormatting>
  <conditionalFormatting sqref="EE101">
    <cfRule type="containsBlanks" dxfId="1550" priority="20135">
      <formula>LEN(TRIM(EE101))=0</formula>
    </cfRule>
  </conditionalFormatting>
  <conditionalFormatting sqref="EE102">
    <cfRule type="containsBlanks" dxfId="1907" priority="20335">
      <formula>LEN(TRIM(EE102))=0</formula>
    </cfRule>
  </conditionalFormatting>
  <conditionalFormatting sqref="EE103">
    <cfRule type="containsBlanks" dxfId="2110" priority="20535">
      <formula>LEN(TRIM(EE103))=0</formula>
    </cfRule>
  </conditionalFormatting>
  <conditionalFormatting sqref="EE104">
    <cfRule type="containsBlanks" dxfId="1305" priority="20735">
      <formula>LEN(TRIM(EE104))=0</formula>
    </cfRule>
  </conditionalFormatting>
  <conditionalFormatting sqref="EE105">
    <cfRule type="containsBlanks" dxfId="1" priority="20935">
      <formula>LEN(TRIM(EE105))=0</formula>
    </cfRule>
  </conditionalFormatting>
  <conditionalFormatting sqref="EE106">
    <cfRule type="containsBlanks" dxfId="1" priority="21135">
      <formula>LEN(TRIM(EE106))=0</formula>
    </cfRule>
  </conditionalFormatting>
  <conditionalFormatting sqref="EE107">
    <cfRule type="containsBlanks" dxfId="1" priority="21335">
      <formula>LEN(TRIM(EE107))=0</formula>
    </cfRule>
  </conditionalFormatting>
  <conditionalFormatting sqref="EE108">
    <cfRule type="containsBlanks" dxfId="1" priority="21535">
      <formula>LEN(TRIM(EE108))=0</formula>
    </cfRule>
  </conditionalFormatting>
  <conditionalFormatting sqref="EE109">
    <cfRule type="containsBlanks" dxfId="1" priority="21735">
      <formula>LEN(TRIM(EE109))=0</formula>
    </cfRule>
  </conditionalFormatting>
  <conditionalFormatting sqref="EE11">
    <cfRule type="containsBlanks" dxfId="1" priority="2135">
      <formula>LEN(TRIM(EE11))=0</formula>
    </cfRule>
  </conditionalFormatting>
  <conditionalFormatting sqref="EE110">
    <cfRule type="containsBlanks" dxfId="1" priority="21935">
      <formula>LEN(TRIM(EE110))=0</formula>
    </cfRule>
  </conditionalFormatting>
  <conditionalFormatting sqref="EE111">
    <cfRule type="containsBlanks" dxfId="1" priority="22135">
      <formula>LEN(TRIM(EE111))=0</formula>
    </cfRule>
  </conditionalFormatting>
  <conditionalFormatting sqref="EE112">
    <cfRule type="containsBlanks" dxfId="1" priority="22335">
      <formula>LEN(TRIM(EE112))=0</formula>
    </cfRule>
  </conditionalFormatting>
  <conditionalFormatting sqref="EE113">
    <cfRule type="containsBlanks" dxfId="1" priority="22535">
      <formula>LEN(TRIM(EE113))=0</formula>
    </cfRule>
  </conditionalFormatting>
  <conditionalFormatting sqref="EE114">
    <cfRule type="containsBlanks" dxfId="1" priority="22735">
      <formula>LEN(TRIM(EE114))=0</formula>
    </cfRule>
  </conditionalFormatting>
  <conditionalFormatting sqref="EE115">
    <cfRule type="containsBlanks" dxfId="1" priority="22935">
      <formula>LEN(TRIM(EE115))=0</formula>
    </cfRule>
  </conditionalFormatting>
  <conditionalFormatting sqref="EE116">
    <cfRule type="containsBlanks" dxfId="1" priority="23135">
      <formula>LEN(TRIM(EE116))=0</formula>
    </cfRule>
  </conditionalFormatting>
  <conditionalFormatting sqref="EE117">
    <cfRule type="containsBlanks" dxfId="1" priority="23335">
      <formula>LEN(TRIM(EE117))=0</formula>
    </cfRule>
  </conditionalFormatting>
  <conditionalFormatting sqref="EE118">
    <cfRule type="containsBlanks" dxfId="1" priority="23535">
      <formula>LEN(TRIM(EE118))=0</formula>
    </cfRule>
  </conditionalFormatting>
  <conditionalFormatting sqref="EE119">
    <cfRule type="containsBlanks" dxfId="1" priority="23735">
      <formula>LEN(TRIM(EE119))=0</formula>
    </cfRule>
  </conditionalFormatting>
  <conditionalFormatting sqref="EE12">
    <cfRule type="containsBlanks" dxfId="1" priority="2335">
      <formula>LEN(TRIM(EE12))=0</formula>
    </cfRule>
  </conditionalFormatting>
  <conditionalFormatting sqref="EE120">
    <cfRule type="containsBlanks" dxfId="1" priority="23935">
      <formula>LEN(TRIM(EE120))=0</formula>
    </cfRule>
  </conditionalFormatting>
  <conditionalFormatting sqref="EE121">
    <cfRule type="containsBlanks" dxfId="1" priority="24135">
      <formula>LEN(TRIM(EE121))=0</formula>
    </cfRule>
  </conditionalFormatting>
  <conditionalFormatting sqref="EE122">
    <cfRule type="containsBlanks" dxfId="1" priority="24335">
      <formula>LEN(TRIM(EE122))=0</formula>
    </cfRule>
  </conditionalFormatting>
  <conditionalFormatting sqref="EE123">
    <cfRule type="containsBlanks" dxfId="1" priority="24535">
      <formula>LEN(TRIM(EE123))=0</formula>
    </cfRule>
  </conditionalFormatting>
  <conditionalFormatting sqref="EE124">
    <cfRule type="containsBlanks" dxfId="1" priority="24735">
      <formula>LEN(TRIM(EE124))=0</formula>
    </cfRule>
  </conditionalFormatting>
  <conditionalFormatting sqref="EE125">
    <cfRule type="containsBlanks" dxfId="1" priority="24935">
      <formula>LEN(TRIM(EE125))=0</formula>
    </cfRule>
  </conditionalFormatting>
  <conditionalFormatting sqref="EE126">
    <cfRule type="containsBlanks" dxfId="1" priority="25135">
      <formula>LEN(TRIM(EE126))=0</formula>
    </cfRule>
  </conditionalFormatting>
  <conditionalFormatting sqref="EE127">
    <cfRule type="containsBlanks" dxfId="1" priority="25335">
      <formula>LEN(TRIM(EE127))=0</formula>
    </cfRule>
  </conditionalFormatting>
  <conditionalFormatting sqref="EE128">
    <cfRule type="containsBlanks" dxfId="1" priority="25535">
      <formula>LEN(TRIM(EE128))=0</formula>
    </cfRule>
  </conditionalFormatting>
  <conditionalFormatting sqref="EE129">
    <cfRule type="containsBlanks" dxfId="1" priority="25735">
      <formula>LEN(TRIM(EE129))=0</formula>
    </cfRule>
  </conditionalFormatting>
  <conditionalFormatting sqref="EE13">
    <cfRule type="containsBlanks" dxfId="1" priority="2535">
      <formula>LEN(TRIM(EE13))=0</formula>
    </cfRule>
  </conditionalFormatting>
  <conditionalFormatting sqref="EE130">
    <cfRule type="containsBlanks" dxfId="1" priority="25935">
      <formula>LEN(TRIM(EE130))=0</formula>
    </cfRule>
  </conditionalFormatting>
  <conditionalFormatting sqref="EE131">
    <cfRule type="containsBlanks" dxfId="1" priority="26135">
      <formula>LEN(TRIM(EE131))=0</formula>
    </cfRule>
  </conditionalFormatting>
  <conditionalFormatting sqref="EE132">
    <cfRule type="containsBlanks" dxfId="1" priority="26335">
      <formula>LEN(TRIM(EE132))=0</formula>
    </cfRule>
  </conditionalFormatting>
  <conditionalFormatting sqref="EE133">
    <cfRule type="containsBlanks" dxfId="1" priority="26535">
      <formula>LEN(TRIM(EE133))=0</formula>
    </cfRule>
  </conditionalFormatting>
  <conditionalFormatting sqref="EE134">
    <cfRule type="containsBlanks" dxfId="1" priority="26735">
      <formula>LEN(TRIM(EE134))=0</formula>
    </cfRule>
  </conditionalFormatting>
  <conditionalFormatting sqref="EE135">
    <cfRule type="containsBlanks" dxfId="1" priority="26935">
      <formula>LEN(TRIM(EE135))=0</formula>
    </cfRule>
  </conditionalFormatting>
  <conditionalFormatting sqref="EE136">
    <cfRule type="containsBlanks" dxfId="1" priority="27135">
      <formula>LEN(TRIM(EE136))=0</formula>
    </cfRule>
  </conditionalFormatting>
  <conditionalFormatting sqref="EE137">
    <cfRule type="containsBlanks" dxfId="1" priority="27335">
      <formula>LEN(TRIM(EE137))=0</formula>
    </cfRule>
  </conditionalFormatting>
  <conditionalFormatting sqref="EE138">
    <cfRule type="containsBlanks" dxfId="1" priority="27535">
      <formula>LEN(TRIM(EE138))=0</formula>
    </cfRule>
  </conditionalFormatting>
  <conditionalFormatting sqref="EE139">
    <cfRule type="containsBlanks" dxfId="1" priority="27735">
      <formula>LEN(TRIM(EE139))=0</formula>
    </cfRule>
  </conditionalFormatting>
  <conditionalFormatting sqref="EE14">
    <cfRule type="containsBlanks" dxfId="1" priority="2735">
      <formula>LEN(TRIM(EE14))=0</formula>
    </cfRule>
  </conditionalFormatting>
  <conditionalFormatting sqref="EE140">
    <cfRule type="containsBlanks" dxfId="1" priority="27935">
      <formula>LEN(TRIM(EE140))=0</formula>
    </cfRule>
  </conditionalFormatting>
  <conditionalFormatting sqref="EE141">
    <cfRule type="containsBlanks" dxfId="1" priority="28135">
      <formula>LEN(TRIM(EE141))=0</formula>
    </cfRule>
  </conditionalFormatting>
  <conditionalFormatting sqref="EE142">
    <cfRule type="containsBlanks" dxfId="1" priority="28335">
      <formula>LEN(TRIM(EE142))=0</formula>
    </cfRule>
  </conditionalFormatting>
  <conditionalFormatting sqref="EE143">
    <cfRule type="containsBlanks" dxfId="1" priority="28535">
      <formula>LEN(TRIM(EE143))=0</formula>
    </cfRule>
  </conditionalFormatting>
  <conditionalFormatting sqref="EE144">
    <cfRule type="containsBlanks" dxfId="1" priority="28735">
      <formula>LEN(TRIM(EE144))=0</formula>
    </cfRule>
  </conditionalFormatting>
  <conditionalFormatting sqref="EE145">
    <cfRule type="containsBlanks" dxfId="1" priority="28935">
      <formula>LEN(TRIM(EE145))=0</formula>
    </cfRule>
  </conditionalFormatting>
  <conditionalFormatting sqref="EE146">
    <cfRule type="containsBlanks" dxfId="1" priority="29135">
      <formula>LEN(TRIM(EE146))=0</formula>
    </cfRule>
  </conditionalFormatting>
  <conditionalFormatting sqref="EE147">
    <cfRule type="containsBlanks" dxfId="1" priority="29335">
      <formula>LEN(TRIM(EE147))=0</formula>
    </cfRule>
  </conditionalFormatting>
  <conditionalFormatting sqref="EE148">
    <cfRule type="containsBlanks" dxfId="1" priority="29535">
      <formula>LEN(TRIM(EE148))=0</formula>
    </cfRule>
  </conditionalFormatting>
  <conditionalFormatting sqref="EE149">
    <cfRule type="containsBlanks" dxfId="1" priority="29735">
      <formula>LEN(TRIM(EE149))=0</formula>
    </cfRule>
  </conditionalFormatting>
  <conditionalFormatting sqref="EE15">
    <cfRule type="containsBlanks" dxfId="1" priority="2935">
      <formula>LEN(TRIM(EE15))=0</formula>
    </cfRule>
  </conditionalFormatting>
  <conditionalFormatting sqref="EE150">
    <cfRule type="containsBlanks" dxfId="1" priority="29935">
      <formula>LEN(TRIM(EE150))=0</formula>
    </cfRule>
  </conditionalFormatting>
  <conditionalFormatting sqref="EE151">
    <cfRule type="containsBlanks" dxfId="1" priority="30135">
      <formula>LEN(TRIM(EE151))=0</formula>
    </cfRule>
  </conditionalFormatting>
  <conditionalFormatting sqref="EE152">
    <cfRule type="containsBlanks" dxfId="1" priority="30335">
      <formula>LEN(TRIM(EE152))=0</formula>
    </cfRule>
  </conditionalFormatting>
  <conditionalFormatting sqref="EE153">
    <cfRule type="containsBlanks" dxfId="1" priority="30535">
      <formula>LEN(TRIM(EE153))=0</formula>
    </cfRule>
  </conditionalFormatting>
  <conditionalFormatting sqref="EE154">
    <cfRule type="containsBlanks" dxfId="1" priority="30735">
      <formula>LEN(TRIM(EE154))=0</formula>
    </cfRule>
  </conditionalFormatting>
  <conditionalFormatting sqref="EE155">
    <cfRule type="containsBlanks" dxfId="1" priority="30935">
      <formula>LEN(TRIM(EE155))=0</formula>
    </cfRule>
  </conditionalFormatting>
  <conditionalFormatting sqref="EE156">
    <cfRule type="containsBlanks" dxfId="1" priority="31135">
      <formula>LEN(TRIM(EE156))=0</formula>
    </cfRule>
  </conditionalFormatting>
  <conditionalFormatting sqref="EE157">
    <cfRule type="containsBlanks" dxfId="1" priority="31335">
      <formula>LEN(TRIM(EE157))=0</formula>
    </cfRule>
  </conditionalFormatting>
  <conditionalFormatting sqref="EE158">
    <cfRule type="containsBlanks" dxfId="1" priority="31535">
      <formula>LEN(TRIM(EE158))=0</formula>
    </cfRule>
  </conditionalFormatting>
  <conditionalFormatting sqref="EE159">
    <cfRule type="containsBlanks" dxfId="1" priority="31735">
      <formula>LEN(TRIM(EE159))=0</formula>
    </cfRule>
  </conditionalFormatting>
  <conditionalFormatting sqref="EE16">
    <cfRule type="containsBlanks" dxfId="1" priority="3135">
      <formula>LEN(TRIM(EE16))=0</formula>
    </cfRule>
  </conditionalFormatting>
  <conditionalFormatting sqref="EE160">
    <cfRule type="containsBlanks" dxfId="1" priority="31935">
      <formula>LEN(TRIM(EE160))=0</formula>
    </cfRule>
  </conditionalFormatting>
  <conditionalFormatting sqref="EE161">
    <cfRule type="containsBlanks" dxfId="1" priority="32135">
      <formula>LEN(TRIM(EE161))=0</formula>
    </cfRule>
  </conditionalFormatting>
  <conditionalFormatting sqref="EE162">
    <cfRule type="containsBlanks" dxfId="1" priority="32335">
      <formula>LEN(TRIM(EE162))=0</formula>
    </cfRule>
  </conditionalFormatting>
  <conditionalFormatting sqref="EE163">
    <cfRule type="containsBlanks" dxfId="1" priority="32535">
      <formula>LEN(TRIM(EE163))=0</formula>
    </cfRule>
  </conditionalFormatting>
  <conditionalFormatting sqref="EE164">
    <cfRule type="containsBlanks" dxfId="1" priority="32735">
      <formula>LEN(TRIM(EE164))=0</formula>
    </cfRule>
  </conditionalFormatting>
  <conditionalFormatting sqref="EE165">
    <cfRule type="containsBlanks" dxfId="1" priority="32935">
      <formula>LEN(TRIM(EE165))=0</formula>
    </cfRule>
  </conditionalFormatting>
  <conditionalFormatting sqref="EE166">
    <cfRule type="containsBlanks" dxfId="1" priority="33135">
      <formula>LEN(TRIM(EE166))=0</formula>
    </cfRule>
  </conditionalFormatting>
  <conditionalFormatting sqref="EE167">
    <cfRule type="containsBlanks" dxfId="1" priority="33335">
      <formula>LEN(TRIM(EE167))=0</formula>
    </cfRule>
  </conditionalFormatting>
  <conditionalFormatting sqref="EE168">
    <cfRule type="containsBlanks" dxfId="1" priority="33535">
      <formula>LEN(TRIM(EE168))=0</formula>
    </cfRule>
  </conditionalFormatting>
  <conditionalFormatting sqref="EE169">
    <cfRule type="containsBlanks" dxfId="1" priority="33735">
      <formula>LEN(TRIM(EE169))=0</formula>
    </cfRule>
  </conditionalFormatting>
  <conditionalFormatting sqref="EE17">
    <cfRule type="containsBlanks" dxfId="1" priority="3335">
      <formula>LEN(TRIM(EE17))=0</formula>
    </cfRule>
  </conditionalFormatting>
  <conditionalFormatting sqref="EE170">
    <cfRule type="containsBlanks" dxfId="672" priority="33935">
      <formula>LEN(TRIM(EE170))=0</formula>
    </cfRule>
  </conditionalFormatting>
  <conditionalFormatting sqref="EE171">
    <cfRule type="containsBlanks" dxfId="3065" priority="34135">
      <formula>LEN(TRIM(EE171))=0</formula>
    </cfRule>
  </conditionalFormatting>
  <conditionalFormatting sqref="EE172">
    <cfRule type="containsBlanks" dxfId="3097" priority="34335">
      <formula>LEN(TRIM(EE172))=0</formula>
    </cfRule>
  </conditionalFormatting>
  <conditionalFormatting sqref="EE173">
    <cfRule type="containsBlanks" dxfId="3126" priority="34535">
      <formula>LEN(TRIM(EE173))=0</formula>
    </cfRule>
  </conditionalFormatting>
  <conditionalFormatting sqref="EE174">
    <cfRule type="containsBlanks" dxfId="3165" priority="34735">
      <formula>LEN(TRIM(EE174))=0</formula>
    </cfRule>
  </conditionalFormatting>
  <conditionalFormatting sqref="EE175">
    <cfRule type="containsBlanks" dxfId="3088" priority="34935">
      <formula>LEN(TRIM(EE175))=0</formula>
    </cfRule>
  </conditionalFormatting>
  <conditionalFormatting sqref="EE176">
    <cfRule type="containsBlanks" dxfId="3196" priority="35135">
      <formula>LEN(TRIM(EE176))=0</formula>
    </cfRule>
  </conditionalFormatting>
  <conditionalFormatting sqref="EE177">
    <cfRule type="containsBlanks" dxfId="3216" priority="35335">
      <formula>LEN(TRIM(EE177))=0</formula>
    </cfRule>
  </conditionalFormatting>
  <conditionalFormatting sqref="EE178">
    <cfRule type="containsBlanks" dxfId="3240" priority="35535">
      <formula>LEN(TRIM(EE178))=0</formula>
    </cfRule>
  </conditionalFormatting>
  <conditionalFormatting sqref="EE179">
    <cfRule type="containsBlanks" dxfId="3244" priority="35735">
      <formula>LEN(TRIM(EE179))=0</formula>
    </cfRule>
  </conditionalFormatting>
  <conditionalFormatting sqref="EE18">
    <cfRule type="containsBlanks" dxfId="1" priority="3535">
      <formula>LEN(TRIM(EE18))=0</formula>
    </cfRule>
  </conditionalFormatting>
  <conditionalFormatting sqref="EE180">
    <cfRule type="containsBlanks" dxfId="3280" priority="35935">
      <formula>LEN(TRIM(EE180))=0</formula>
    </cfRule>
  </conditionalFormatting>
  <conditionalFormatting sqref="EE181">
    <cfRule type="containsBlanks" dxfId="3342" priority="36135">
      <formula>LEN(TRIM(EE181))=0</formula>
    </cfRule>
  </conditionalFormatting>
  <conditionalFormatting sqref="EE182">
    <cfRule type="containsBlanks" dxfId="3348" priority="36335">
      <formula>LEN(TRIM(EE182))=0</formula>
    </cfRule>
  </conditionalFormatting>
  <conditionalFormatting sqref="EE183">
    <cfRule type="containsBlanks" dxfId="1" priority="36535">
      <formula>LEN(TRIM(EE183))=0</formula>
    </cfRule>
  </conditionalFormatting>
  <conditionalFormatting sqref="EE184">
    <cfRule type="containsBlanks" dxfId="1" priority="36735">
      <formula>LEN(TRIM(EE184))=0</formula>
    </cfRule>
  </conditionalFormatting>
  <conditionalFormatting sqref="EE185">
    <cfRule type="containsBlanks" dxfId="1" priority="36935">
      <formula>LEN(TRIM(EE185))=0</formula>
    </cfRule>
  </conditionalFormatting>
  <conditionalFormatting sqref="EE186">
    <cfRule type="containsBlanks" dxfId="1" priority="37135">
      <formula>LEN(TRIM(EE186))=0</formula>
    </cfRule>
  </conditionalFormatting>
  <conditionalFormatting sqref="EE187">
    <cfRule type="containsBlanks" dxfId="1" priority="37335">
      <formula>LEN(TRIM(EE187))=0</formula>
    </cfRule>
  </conditionalFormatting>
  <conditionalFormatting sqref="EE188">
    <cfRule type="containsBlanks" dxfId="1" priority="37535">
      <formula>LEN(TRIM(EE188))=0</formula>
    </cfRule>
  </conditionalFormatting>
  <conditionalFormatting sqref="EE189">
    <cfRule type="containsBlanks" dxfId="1" priority="37735">
      <formula>LEN(TRIM(EE189))=0</formula>
    </cfRule>
  </conditionalFormatting>
  <conditionalFormatting sqref="EE19">
    <cfRule type="containsBlanks" dxfId="1" priority="3735">
      <formula>LEN(TRIM(EE19))=0</formula>
    </cfRule>
  </conditionalFormatting>
  <conditionalFormatting sqref="EE190">
    <cfRule type="containsBlanks" dxfId="1" priority="37935">
      <formula>LEN(TRIM(EE190))=0</formula>
    </cfRule>
  </conditionalFormatting>
  <conditionalFormatting sqref="EE191">
    <cfRule type="containsBlanks" dxfId="1" priority="38135">
      <formula>LEN(TRIM(EE191))=0</formula>
    </cfRule>
  </conditionalFormatting>
  <conditionalFormatting sqref="EE192">
    <cfRule type="containsBlanks" dxfId="1" priority="38335">
      <formula>LEN(TRIM(EE192))=0</formula>
    </cfRule>
  </conditionalFormatting>
  <conditionalFormatting sqref="EE193">
    <cfRule type="containsBlanks" dxfId="1" priority="38535">
      <formula>LEN(TRIM(EE193))=0</formula>
    </cfRule>
  </conditionalFormatting>
  <conditionalFormatting sqref="EE194">
    <cfRule type="containsBlanks" dxfId="1" priority="38735">
      <formula>LEN(TRIM(EE194))=0</formula>
    </cfRule>
  </conditionalFormatting>
  <conditionalFormatting sqref="EE195">
    <cfRule type="containsBlanks" dxfId="1" priority="38935">
      <formula>LEN(TRIM(EE195))=0</formula>
    </cfRule>
  </conditionalFormatting>
  <conditionalFormatting sqref="EE196">
    <cfRule type="containsBlanks" dxfId="1" priority="39135">
      <formula>LEN(TRIM(EE196))=0</formula>
    </cfRule>
  </conditionalFormatting>
  <conditionalFormatting sqref="EE197">
    <cfRule type="containsBlanks" dxfId="1" priority="39335">
      <formula>LEN(TRIM(EE197))=0</formula>
    </cfRule>
  </conditionalFormatting>
  <conditionalFormatting sqref="EE198">
    <cfRule type="containsBlanks" dxfId="1" priority="39535">
      <formula>LEN(TRIM(EE198))=0</formula>
    </cfRule>
  </conditionalFormatting>
  <conditionalFormatting sqref="EE199">
    <cfRule type="containsBlanks" dxfId="1" priority="39735">
      <formula>LEN(TRIM(EE199))=0</formula>
    </cfRule>
  </conditionalFormatting>
  <conditionalFormatting sqref="EE2">
    <cfRule type="containsBlanks" dxfId="1" priority="335">
      <formula>LEN(TRIM(EE2))=0</formula>
    </cfRule>
  </conditionalFormatting>
  <conditionalFormatting sqref="EE20">
    <cfRule type="containsBlanks" dxfId="1" priority="3935">
      <formula>LEN(TRIM(EE20))=0</formula>
    </cfRule>
  </conditionalFormatting>
  <conditionalFormatting sqref="EE200">
    <cfRule type="containsBlanks" dxfId="0" priority="39935">
      <formula>LEN(TRIM(EE200))=0</formula>
    </cfRule>
  </conditionalFormatting>
  <conditionalFormatting sqref="EE21">
    <cfRule type="containsBlanks" dxfId="1" priority="4135">
      <formula>LEN(TRIM(EE21))=0</formula>
    </cfRule>
  </conditionalFormatting>
  <conditionalFormatting sqref="EE22">
    <cfRule type="containsBlanks" dxfId="1" priority="4335">
      <formula>LEN(TRIM(EE22))=0</formula>
    </cfRule>
  </conditionalFormatting>
  <conditionalFormatting sqref="EE23">
    <cfRule type="containsBlanks" dxfId="1" priority="4535">
      <formula>LEN(TRIM(EE23))=0</formula>
    </cfRule>
  </conditionalFormatting>
  <conditionalFormatting sqref="EE24">
    <cfRule type="containsBlanks" dxfId="1" priority="4735">
      <formula>LEN(TRIM(EE24))=0</formula>
    </cfRule>
  </conditionalFormatting>
  <conditionalFormatting sqref="EE25">
    <cfRule type="containsBlanks" dxfId="1" priority="4935">
      <formula>LEN(TRIM(EE25))=0</formula>
    </cfRule>
  </conditionalFormatting>
  <conditionalFormatting sqref="EE26">
    <cfRule type="containsBlanks" dxfId="1" priority="5135">
      <formula>LEN(TRIM(EE26))=0</formula>
    </cfRule>
  </conditionalFormatting>
  <conditionalFormatting sqref="EE27">
    <cfRule type="containsBlanks" dxfId="1" priority="5335">
      <formula>LEN(TRIM(EE27))=0</formula>
    </cfRule>
  </conditionalFormatting>
  <conditionalFormatting sqref="EE28">
    <cfRule type="containsBlanks" dxfId="1" priority="5535">
      <formula>LEN(TRIM(EE28))=0</formula>
    </cfRule>
  </conditionalFormatting>
  <conditionalFormatting sqref="EE29">
    <cfRule type="containsBlanks" dxfId="1" priority="5735">
      <formula>LEN(TRIM(EE29))=0</formula>
    </cfRule>
  </conditionalFormatting>
  <conditionalFormatting sqref="EE3">
    <cfRule type="containsBlanks" dxfId="1" priority="535">
      <formula>LEN(TRIM(EE3))=0</formula>
    </cfRule>
  </conditionalFormatting>
  <conditionalFormatting sqref="EE30">
    <cfRule type="containsBlanks" dxfId="1" priority="5935">
      <formula>LEN(TRIM(EE30))=0</formula>
    </cfRule>
  </conditionalFormatting>
  <conditionalFormatting sqref="EE31">
    <cfRule type="containsBlanks" dxfId="1" priority="6135">
      <formula>LEN(TRIM(EE31))=0</formula>
    </cfRule>
  </conditionalFormatting>
  <conditionalFormatting sqref="EE32">
    <cfRule type="containsBlanks" dxfId="1" priority="6335">
      <formula>LEN(TRIM(EE32))=0</formula>
    </cfRule>
  </conditionalFormatting>
  <conditionalFormatting sqref="EE33">
    <cfRule type="containsBlanks" dxfId="1" priority="6535">
      <formula>LEN(TRIM(EE33))=0</formula>
    </cfRule>
  </conditionalFormatting>
  <conditionalFormatting sqref="EE34">
    <cfRule type="containsBlanks" dxfId="1" priority="6735">
      <formula>LEN(TRIM(EE34))=0</formula>
    </cfRule>
  </conditionalFormatting>
  <conditionalFormatting sqref="EE35">
    <cfRule type="containsBlanks" dxfId="1" priority="6935">
      <formula>LEN(TRIM(EE35))=0</formula>
    </cfRule>
  </conditionalFormatting>
  <conditionalFormatting sqref="EE36">
    <cfRule type="containsBlanks" dxfId="1" priority="7135">
      <formula>LEN(TRIM(EE36))=0</formula>
    </cfRule>
  </conditionalFormatting>
  <conditionalFormatting sqref="EE37">
    <cfRule type="containsBlanks" dxfId="1" priority="7335">
      <formula>LEN(TRIM(EE37))=0</formula>
    </cfRule>
  </conditionalFormatting>
  <conditionalFormatting sqref="EE38">
    <cfRule type="containsBlanks" dxfId="1" priority="7535">
      <formula>LEN(TRIM(EE38))=0</formula>
    </cfRule>
  </conditionalFormatting>
  <conditionalFormatting sqref="EE39">
    <cfRule type="containsBlanks" dxfId="1" priority="7735">
      <formula>LEN(TRIM(EE39))=0</formula>
    </cfRule>
  </conditionalFormatting>
  <conditionalFormatting sqref="EE4">
    <cfRule type="containsBlanks" dxfId="1" priority="735">
      <formula>LEN(TRIM(EE4))=0</formula>
    </cfRule>
  </conditionalFormatting>
  <conditionalFormatting sqref="EE40">
    <cfRule type="containsBlanks" dxfId="1" priority="7935">
      <formula>LEN(TRIM(EE40))=0</formula>
    </cfRule>
  </conditionalFormatting>
  <conditionalFormatting sqref="EE41">
    <cfRule type="containsBlanks" dxfId="1" priority="8135">
      <formula>LEN(TRIM(EE41))=0</formula>
    </cfRule>
  </conditionalFormatting>
  <conditionalFormatting sqref="EE42">
    <cfRule type="containsBlanks" dxfId="1" priority="8335">
      <formula>LEN(TRIM(EE42))=0</formula>
    </cfRule>
  </conditionalFormatting>
  <conditionalFormatting sqref="EE43">
    <cfRule type="containsBlanks" dxfId="1" priority="8535">
      <formula>LEN(TRIM(EE43))=0</formula>
    </cfRule>
  </conditionalFormatting>
  <conditionalFormatting sqref="EE44">
    <cfRule type="containsBlanks" dxfId="1" priority="8735">
      <formula>LEN(TRIM(EE44))=0</formula>
    </cfRule>
  </conditionalFormatting>
  <conditionalFormatting sqref="EE45">
    <cfRule type="containsBlanks" dxfId="1" priority="8935">
      <formula>LEN(TRIM(EE45))=0</formula>
    </cfRule>
  </conditionalFormatting>
  <conditionalFormatting sqref="EE46">
    <cfRule type="containsBlanks" dxfId="1" priority="9135">
      <formula>LEN(TRIM(EE46))=0</formula>
    </cfRule>
  </conditionalFormatting>
  <conditionalFormatting sqref="EE47">
    <cfRule type="containsBlanks" dxfId="1" priority="9335">
      <formula>LEN(TRIM(EE47))=0</formula>
    </cfRule>
  </conditionalFormatting>
  <conditionalFormatting sqref="EE48">
    <cfRule type="containsBlanks" dxfId="1" priority="9535">
      <formula>LEN(TRIM(EE48))=0</formula>
    </cfRule>
  </conditionalFormatting>
  <conditionalFormatting sqref="EE49">
    <cfRule type="containsBlanks" dxfId="1" priority="9735">
      <formula>LEN(TRIM(EE49))=0</formula>
    </cfRule>
  </conditionalFormatting>
  <conditionalFormatting sqref="EE5">
    <cfRule type="containsBlanks" dxfId="1" priority="935">
      <formula>LEN(TRIM(EE5))=0</formula>
    </cfRule>
  </conditionalFormatting>
  <conditionalFormatting sqref="EE50">
    <cfRule type="containsBlanks" dxfId="1" priority="9935">
      <formula>LEN(TRIM(EE50))=0</formula>
    </cfRule>
  </conditionalFormatting>
  <conditionalFormatting sqref="EE51">
    <cfRule type="containsBlanks" dxfId="1" priority="10135">
      <formula>LEN(TRIM(EE51))=0</formula>
    </cfRule>
  </conditionalFormatting>
  <conditionalFormatting sqref="EE52">
    <cfRule type="containsBlanks" dxfId="1" priority="10335">
      <formula>LEN(TRIM(EE52))=0</formula>
    </cfRule>
  </conditionalFormatting>
  <conditionalFormatting sqref="EE53">
    <cfRule type="containsBlanks" dxfId="1" priority="10535">
      <formula>LEN(TRIM(EE53))=0</formula>
    </cfRule>
  </conditionalFormatting>
  <conditionalFormatting sqref="EE54">
    <cfRule type="containsBlanks" dxfId="1" priority="10735">
      <formula>LEN(TRIM(EE54))=0</formula>
    </cfRule>
  </conditionalFormatting>
  <conditionalFormatting sqref="EE55">
    <cfRule type="containsBlanks" dxfId="1" priority="10935">
      <formula>LEN(TRIM(EE55))=0</formula>
    </cfRule>
  </conditionalFormatting>
  <conditionalFormatting sqref="EE56">
    <cfRule type="containsBlanks" dxfId="1" priority="11135">
      <formula>LEN(TRIM(EE56))=0</formula>
    </cfRule>
  </conditionalFormatting>
  <conditionalFormatting sqref="EE57">
    <cfRule type="containsBlanks" dxfId="1" priority="11335">
      <formula>LEN(TRIM(EE57))=0</formula>
    </cfRule>
  </conditionalFormatting>
  <conditionalFormatting sqref="EE58">
    <cfRule type="containsBlanks" dxfId="1" priority="11535">
      <formula>LEN(TRIM(EE58))=0</formula>
    </cfRule>
  </conditionalFormatting>
  <conditionalFormatting sqref="EE59">
    <cfRule type="containsBlanks" dxfId="1" priority="11735">
      <formula>LEN(TRIM(EE59))=0</formula>
    </cfRule>
  </conditionalFormatting>
  <conditionalFormatting sqref="EE6">
    <cfRule type="containsBlanks" dxfId="1" priority="1135">
      <formula>LEN(TRIM(EE6))=0</formula>
    </cfRule>
  </conditionalFormatting>
  <conditionalFormatting sqref="EE60">
    <cfRule type="containsBlanks" dxfId="1" priority="11935">
      <formula>LEN(TRIM(EE60))=0</formula>
    </cfRule>
  </conditionalFormatting>
  <conditionalFormatting sqref="EE61">
    <cfRule type="containsBlanks" dxfId="1" priority="12135">
      <formula>LEN(TRIM(EE61))=0</formula>
    </cfRule>
  </conditionalFormatting>
  <conditionalFormatting sqref="EE62">
    <cfRule type="containsBlanks" dxfId="1" priority="12335">
      <formula>LEN(TRIM(EE62))=0</formula>
    </cfRule>
  </conditionalFormatting>
  <conditionalFormatting sqref="EE63">
    <cfRule type="containsBlanks" dxfId="1" priority="12535">
      <formula>LEN(TRIM(EE63))=0</formula>
    </cfRule>
  </conditionalFormatting>
  <conditionalFormatting sqref="EE64">
    <cfRule type="containsBlanks" dxfId="1" priority="12735">
      <formula>LEN(TRIM(EE64))=0</formula>
    </cfRule>
  </conditionalFormatting>
  <conditionalFormatting sqref="EE65">
    <cfRule type="containsBlanks" dxfId="1" priority="12935">
      <formula>LEN(TRIM(EE65))=0</formula>
    </cfRule>
  </conditionalFormatting>
  <conditionalFormatting sqref="EE66">
    <cfRule type="containsBlanks" dxfId="1" priority="13135">
      <formula>LEN(TRIM(EE66))=0</formula>
    </cfRule>
  </conditionalFormatting>
  <conditionalFormatting sqref="EE67">
    <cfRule type="containsBlanks" dxfId="1" priority="13335">
      <formula>LEN(TRIM(EE67))=0</formula>
    </cfRule>
  </conditionalFormatting>
  <conditionalFormatting sqref="EE68">
    <cfRule type="containsBlanks" dxfId="1" priority="13535">
      <formula>LEN(TRIM(EE68))=0</formula>
    </cfRule>
  </conditionalFormatting>
  <conditionalFormatting sqref="EE69">
    <cfRule type="containsBlanks" dxfId="1" priority="13735">
      <formula>LEN(TRIM(EE69))=0</formula>
    </cfRule>
  </conditionalFormatting>
  <conditionalFormatting sqref="EE7">
    <cfRule type="containsBlanks" dxfId="1" priority="1335">
      <formula>LEN(TRIM(EE7))=0</formula>
    </cfRule>
  </conditionalFormatting>
  <conditionalFormatting sqref="EE70">
    <cfRule type="containsBlanks" dxfId="252" priority="13935">
      <formula>LEN(TRIM(EE70))=0</formula>
    </cfRule>
  </conditionalFormatting>
  <conditionalFormatting sqref="EE71">
    <cfRule type="containsBlanks" dxfId="17" priority="14135">
      <formula>LEN(TRIM(EE71))=0</formula>
    </cfRule>
  </conditionalFormatting>
  <conditionalFormatting sqref="EE72">
    <cfRule type="containsBlanks" dxfId="1196" priority="14335">
      <formula>LEN(TRIM(EE72))=0</formula>
    </cfRule>
  </conditionalFormatting>
  <conditionalFormatting sqref="EE73">
    <cfRule type="containsBlanks" dxfId="1196" priority="14535">
      <formula>LEN(TRIM(EE73))=0</formula>
    </cfRule>
  </conditionalFormatting>
  <conditionalFormatting sqref="EE74">
    <cfRule type="containsBlanks" dxfId="1238" priority="14735">
      <formula>LEN(TRIM(EE74))=0</formula>
    </cfRule>
  </conditionalFormatting>
  <conditionalFormatting sqref="EE75">
    <cfRule type="containsBlanks" dxfId="1280" priority="14935">
      <formula>LEN(TRIM(EE75))=0</formula>
    </cfRule>
  </conditionalFormatting>
  <conditionalFormatting sqref="EE76">
    <cfRule type="containsBlanks" dxfId="1321" priority="15135">
      <formula>LEN(TRIM(EE76))=0</formula>
    </cfRule>
  </conditionalFormatting>
  <conditionalFormatting sqref="EE77">
    <cfRule type="containsBlanks" dxfId="1163" priority="15335">
      <formula>LEN(TRIM(EE77))=0</formula>
    </cfRule>
  </conditionalFormatting>
  <conditionalFormatting sqref="EE78">
    <cfRule type="containsBlanks" dxfId="1376" priority="15535">
      <formula>LEN(TRIM(EE78))=0</formula>
    </cfRule>
  </conditionalFormatting>
  <conditionalFormatting sqref="EE79">
    <cfRule type="containsBlanks" dxfId="1376" priority="15735">
      <formula>LEN(TRIM(EE79))=0</formula>
    </cfRule>
  </conditionalFormatting>
  <conditionalFormatting sqref="EE8">
    <cfRule type="containsBlanks" dxfId="1" priority="1535">
      <formula>LEN(TRIM(EE8))=0</formula>
    </cfRule>
  </conditionalFormatting>
  <conditionalFormatting sqref="EE80">
    <cfRule type="containsBlanks" dxfId="1416" priority="15935">
      <formula>LEN(TRIM(EE80))=0</formula>
    </cfRule>
  </conditionalFormatting>
  <conditionalFormatting sqref="EE81">
    <cfRule type="containsBlanks" dxfId="1467" priority="16135">
      <formula>LEN(TRIM(EE81))=0</formula>
    </cfRule>
  </conditionalFormatting>
  <conditionalFormatting sqref="EE82">
    <cfRule type="containsBlanks" dxfId="1355" priority="16335">
      <formula>LEN(TRIM(EE82))=0</formula>
    </cfRule>
  </conditionalFormatting>
  <conditionalFormatting sqref="EE83">
    <cfRule type="containsBlanks" dxfId="525" priority="16535">
      <formula>LEN(TRIM(EE83))=0</formula>
    </cfRule>
  </conditionalFormatting>
  <conditionalFormatting sqref="EE84">
    <cfRule type="containsBlanks" dxfId="1356" priority="16735">
      <formula>LEN(TRIM(EE84))=0</formula>
    </cfRule>
  </conditionalFormatting>
  <conditionalFormatting sqref="EE85">
    <cfRule type="containsBlanks" dxfId="1585" priority="16935">
      <formula>LEN(TRIM(EE85))=0</formula>
    </cfRule>
  </conditionalFormatting>
  <conditionalFormatting sqref="EE86">
    <cfRule type="containsBlanks" dxfId="1611" priority="17135">
      <formula>LEN(TRIM(EE86))=0</formula>
    </cfRule>
  </conditionalFormatting>
  <conditionalFormatting sqref="EE87">
    <cfRule type="containsBlanks" dxfId="1653" priority="17335">
      <formula>LEN(TRIM(EE87))=0</formula>
    </cfRule>
  </conditionalFormatting>
  <conditionalFormatting sqref="EE88">
    <cfRule type="containsBlanks" dxfId="1676" priority="17535">
      <formula>LEN(TRIM(EE88))=0</formula>
    </cfRule>
  </conditionalFormatting>
  <conditionalFormatting sqref="EE89">
    <cfRule type="containsBlanks" dxfId="1694" priority="17735">
      <formula>LEN(TRIM(EE89))=0</formula>
    </cfRule>
  </conditionalFormatting>
  <conditionalFormatting sqref="EE9">
    <cfRule type="containsBlanks" dxfId="1" priority="1735">
      <formula>LEN(TRIM(EE9))=0</formula>
    </cfRule>
  </conditionalFormatting>
  <conditionalFormatting sqref="EE90">
    <cfRule type="containsBlanks" dxfId="1711" priority="17935">
      <formula>LEN(TRIM(EE90))=0</formula>
    </cfRule>
  </conditionalFormatting>
  <conditionalFormatting sqref="EE91">
    <cfRule type="containsBlanks" dxfId="1737" priority="18135">
      <formula>LEN(TRIM(EE91))=0</formula>
    </cfRule>
  </conditionalFormatting>
  <conditionalFormatting sqref="EE92">
    <cfRule type="containsBlanks" dxfId="1788" priority="18335">
      <formula>LEN(TRIM(EE92))=0</formula>
    </cfRule>
  </conditionalFormatting>
  <conditionalFormatting sqref="EE93">
    <cfRule type="containsBlanks" dxfId="1837" priority="18535">
      <formula>LEN(TRIM(EE93))=0</formula>
    </cfRule>
  </conditionalFormatting>
  <conditionalFormatting sqref="EE94">
    <cfRule type="containsBlanks" dxfId="1867" priority="18735">
      <formula>LEN(TRIM(EE94))=0</formula>
    </cfRule>
  </conditionalFormatting>
  <conditionalFormatting sqref="EE95">
    <cfRule type="containsBlanks" dxfId="1599" priority="18935">
      <formula>LEN(TRIM(EE95))=0</formula>
    </cfRule>
  </conditionalFormatting>
  <conditionalFormatting sqref="EE96">
    <cfRule type="containsBlanks" dxfId="1916" priority="19135">
      <formula>LEN(TRIM(EE96))=0</formula>
    </cfRule>
  </conditionalFormatting>
  <conditionalFormatting sqref="EE97">
    <cfRule type="containsBlanks" dxfId="17" priority="19335">
      <formula>LEN(TRIM(EE97))=0</formula>
    </cfRule>
  </conditionalFormatting>
  <conditionalFormatting sqref="EE98">
    <cfRule type="containsBlanks" dxfId="1980" priority="19535">
      <formula>LEN(TRIM(EE98))=0</formula>
    </cfRule>
  </conditionalFormatting>
  <conditionalFormatting sqref="EE99">
    <cfRule type="containsBlanks" dxfId="2010" priority="19735">
      <formula>LEN(TRIM(EE99))=0</formula>
    </cfRule>
  </conditionalFormatting>
  <conditionalFormatting sqref="EF1">
    <cfRule type="containsBlanks" dxfId="0" priority="136">
      <formula>LEN(TRIM(EF1))=0</formula>
    </cfRule>
  </conditionalFormatting>
  <conditionalFormatting sqref="EF10">
    <cfRule type="containsBlanks" dxfId="1" priority="1936">
      <formula>LEN(TRIM(EF10))=0</formula>
    </cfRule>
  </conditionalFormatting>
  <conditionalFormatting sqref="EF100">
    <cfRule type="containsBlanks" dxfId="1550" priority="19936">
      <formula>LEN(TRIM(EF100))=0</formula>
    </cfRule>
  </conditionalFormatting>
  <conditionalFormatting sqref="EF101">
    <cfRule type="containsBlanks" dxfId="1210" priority="20136">
      <formula>LEN(TRIM(EF101))=0</formula>
    </cfRule>
  </conditionalFormatting>
  <conditionalFormatting sqref="EF102">
    <cfRule type="containsBlanks" dxfId="1550" priority="20336">
      <formula>LEN(TRIM(EF102))=0</formula>
    </cfRule>
  </conditionalFormatting>
  <conditionalFormatting sqref="EF103">
    <cfRule type="containsBlanks" dxfId="1210" priority="20536">
      <formula>LEN(TRIM(EF103))=0</formula>
    </cfRule>
  </conditionalFormatting>
  <conditionalFormatting sqref="EF104">
    <cfRule type="containsBlanks" dxfId="1305" priority="20736">
      <formula>LEN(TRIM(EF104))=0</formula>
    </cfRule>
  </conditionalFormatting>
  <conditionalFormatting sqref="EF105">
    <cfRule type="containsBlanks" dxfId="1" priority="20936">
      <formula>LEN(TRIM(EF105))=0</formula>
    </cfRule>
  </conditionalFormatting>
  <conditionalFormatting sqref="EF106">
    <cfRule type="containsBlanks" dxfId="1" priority="21136">
      <formula>LEN(TRIM(EF106))=0</formula>
    </cfRule>
  </conditionalFormatting>
  <conditionalFormatting sqref="EF107">
    <cfRule type="containsBlanks" dxfId="1" priority="21336">
      <formula>LEN(TRIM(EF107))=0</formula>
    </cfRule>
  </conditionalFormatting>
  <conditionalFormatting sqref="EF108">
    <cfRule type="containsBlanks" dxfId="1" priority="21536">
      <formula>LEN(TRIM(EF108))=0</formula>
    </cfRule>
  </conditionalFormatting>
  <conditionalFormatting sqref="EF109">
    <cfRule type="containsBlanks" dxfId="1" priority="21736">
      <formula>LEN(TRIM(EF109))=0</formula>
    </cfRule>
  </conditionalFormatting>
  <conditionalFormatting sqref="EF11">
    <cfRule type="containsBlanks" dxfId="1" priority="2136">
      <formula>LEN(TRIM(EF11))=0</formula>
    </cfRule>
  </conditionalFormatting>
  <conditionalFormatting sqref="EF110">
    <cfRule type="containsBlanks" dxfId="1" priority="21936">
      <formula>LEN(TRIM(EF110))=0</formula>
    </cfRule>
  </conditionalFormatting>
  <conditionalFormatting sqref="EF111">
    <cfRule type="containsBlanks" dxfId="1" priority="22136">
      <formula>LEN(TRIM(EF111))=0</formula>
    </cfRule>
  </conditionalFormatting>
  <conditionalFormatting sqref="EF112">
    <cfRule type="containsBlanks" dxfId="1" priority="22336">
      <formula>LEN(TRIM(EF112))=0</formula>
    </cfRule>
  </conditionalFormatting>
  <conditionalFormatting sqref="EF113">
    <cfRule type="containsBlanks" dxfId="1" priority="22536">
      <formula>LEN(TRIM(EF113))=0</formula>
    </cfRule>
  </conditionalFormatting>
  <conditionalFormatting sqref="EF114">
    <cfRule type="containsBlanks" dxfId="1" priority="22736">
      <formula>LEN(TRIM(EF114))=0</formula>
    </cfRule>
  </conditionalFormatting>
  <conditionalFormatting sqref="EF115">
    <cfRule type="containsBlanks" dxfId="1" priority="22936">
      <formula>LEN(TRIM(EF115))=0</formula>
    </cfRule>
  </conditionalFormatting>
  <conditionalFormatting sqref="EF116">
    <cfRule type="containsBlanks" dxfId="1" priority="23136">
      <formula>LEN(TRIM(EF116))=0</formula>
    </cfRule>
  </conditionalFormatting>
  <conditionalFormatting sqref="EF117">
    <cfRule type="containsBlanks" dxfId="1" priority="23336">
      <formula>LEN(TRIM(EF117))=0</formula>
    </cfRule>
  </conditionalFormatting>
  <conditionalFormatting sqref="EF118">
    <cfRule type="containsBlanks" dxfId="1" priority="23536">
      <formula>LEN(TRIM(EF118))=0</formula>
    </cfRule>
  </conditionalFormatting>
  <conditionalFormatting sqref="EF119">
    <cfRule type="containsBlanks" dxfId="1" priority="23736">
      <formula>LEN(TRIM(EF119))=0</formula>
    </cfRule>
  </conditionalFormatting>
  <conditionalFormatting sqref="EF12">
    <cfRule type="containsBlanks" dxfId="1" priority="2336">
      <formula>LEN(TRIM(EF12))=0</formula>
    </cfRule>
  </conditionalFormatting>
  <conditionalFormatting sqref="EF120">
    <cfRule type="containsBlanks" dxfId="1" priority="23936">
      <formula>LEN(TRIM(EF120))=0</formula>
    </cfRule>
  </conditionalFormatting>
  <conditionalFormatting sqref="EF121">
    <cfRule type="containsBlanks" dxfId="1" priority="24136">
      <formula>LEN(TRIM(EF121))=0</formula>
    </cfRule>
  </conditionalFormatting>
  <conditionalFormatting sqref="EF122">
    <cfRule type="containsBlanks" dxfId="1" priority="24336">
      <formula>LEN(TRIM(EF122))=0</formula>
    </cfRule>
  </conditionalFormatting>
  <conditionalFormatting sqref="EF123">
    <cfRule type="containsBlanks" dxfId="1" priority="24536">
      <formula>LEN(TRIM(EF123))=0</formula>
    </cfRule>
  </conditionalFormatting>
  <conditionalFormatting sqref="EF124">
    <cfRule type="containsBlanks" dxfId="1" priority="24736">
      <formula>LEN(TRIM(EF124))=0</formula>
    </cfRule>
  </conditionalFormatting>
  <conditionalFormatting sqref="EF125">
    <cfRule type="containsBlanks" dxfId="1" priority="24936">
      <formula>LEN(TRIM(EF125))=0</formula>
    </cfRule>
  </conditionalFormatting>
  <conditionalFormatting sqref="EF126">
    <cfRule type="containsBlanks" dxfId="1" priority="25136">
      <formula>LEN(TRIM(EF126))=0</formula>
    </cfRule>
  </conditionalFormatting>
  <conditionalFormatting sqref="EF127">
    <cfRule type="containsBlanks" dxfId="1" priority="25336">
      <formula>LEN(TRIM(EF127))=0</formula>
    </cfRule>
  </conditionalFormatting>
  <conditionalFormatting sqref="EF128">
    <cfRule type="containsBlanks" dxfId="1" priority="25536">
      <formula>LEN(TRIM(EF128))=0</formula>
    </cfRule>
  </conditionalFormatting>
  <conditionalFormatting sqref="EF129">
    <cfRule type="containsBlanks" dxfId="1" priority="25736">
      <formula>LEN(TRIM(EF129))=0</formula>
    </cfRule>
  </conditionalFormatting>
  <conditionalFormatting sqref="EF13">
    <cfRule type="containsBlanks" dxfId="1" priority="2536">
      <formula>LEN(TRIM(EF13))=0</formula>
    </cfRule>
  </conditionalFormatting>
  <conditionalFormatting sqref="EF130">
    <cfRule type="containsBlanks" dxfId="1" priority="25936">
      <formula>LEN(TRIM(EF130))=0</formula>
    </cfRule>
  </conditionalFormatting>
  <conditionalFormatting sqref="EF131">
    <cfRule type="containsBlanks" dxfId="1" priority="26136">
      <formula>LEN(TRIM(EF131))=0</formula>
    </cfRule>
  </conditionalFormatting>
  <conditionalFormatting sqref="EF132">
    <cfRule type="containsBlanks" dxfId="1" priority="26336">
      <formula>LEN(TRIM(EF132))=0</formula>
    </cfRule>
  </conditionalFormatting>
  <conditionalFormatting sqref="EF133">
    <cfRule type="containsBlanks" dxfId="1" priority="26536">
      <formula>LEN(TRIM(EF133))=0</formula>
    </cfRule>
  </conditionalFormatting>
  <conditionalFormatting sqref="EF134">
    <cfRule type="containsBlanks" dxfId="1" priority="26736">
      <formula>LEN(TRIM(EF134))=0</formula>
    </cfRule>
  </conditionalFormatting>
  <conditionalFormatting sqref="EF135">
    <cfRule type="containsBlanks" dxfId="1" priority="26936">
      <formula>LEN(TRIM(EF135))=0</formula>
    </cfRule>
  </conditionalFormatting>
  <conditionalFormatting sqref="EF136">
    <cfRule type="containsBlanks" dxfId="1" priority="27136">
      <formula>LEN(TRIM(EF136))=0</formula>
    </cfRule>
  </conditionalFormatting>
  <conditionalFormatting sqref="EF137">
    <cfRule type="containsBlanks" dxfId="1" priority="27336">
      <formula>LEN(TRIM(EF137))=0</formula>
    </cfRule>
  </conditionalFormatting>
  <conditionalFormatting sqref="EF138">
    <cfRule type="containsBlanks" dxfId="1" priority="27536">
      <formula>LEN(TRIM(EF138))=0</formula>
    </cfRule>
  </conditionalFormatting>
  <conditionalFormatting sqref="EF139">
    <cfRule type="containsBlanks" dxfId="1" priority="27736">
      <formula>LEN(TRIM(EF139))=0</formula>
    </cfRule>
  </conditionalFormatting>
  <conditionalFormatting sqref="EF14">
    <cfRule type="containsBlanks" dxfId="1" priority="2736">
      <formula>LEN(TRIM(EF14))=0</formula>
    </cfRule>
  </conditionalFormatting>
  <conditionalFormatting sqref="EF140">
    <cfRule type="containsBlanks" dxfId="1" priority="27936">
      <formula>LEN(TRIM(EF140))=0</formula>
    </cfRule>
  </conditionalFormatting>
  <conditionalFormatting sqref="EF141">
    <cfRule type="containsBlanks" dxfId="1" priority="28136">
      <formula>LEN(TRIM(EF141))=0</formula>
    </cfRule>
  </conditionalFormatting>
  <conditionalFormatting sqref="EF142">
    <cfRule type="containsBlanks" dxfId="1" priority="28336">
      <formula>LEN(TRIM(EF142))=0</formula>
    </cfRule>
  </conditionalFormatting>
  <conditionalFormatting sqref="EF143">
    <cfRule type="containsBlanks" dxfId="1" priority="28536">
      <formula>LEN(TRIM(EF143))=0</formula>
    </cfRule>
  </conditionalFormatting>
  <conditionalFormatting sqref="EF144">
    <cfRule type="containsBlanks" dxfId="1" priority="28736">
      <formula>LEN(TRIM(EF144))=0</formula>
    </cfRule>
  </conditionalFormatting>
  <conditionalFormatting sqref="EF145">
    <cfRule type="containsBlanks" dxfId="1" priority="28936">
      <formula>LEN(TRIM(EF145))=0</formula>
    </cfRule>
  </conditionalFormatting>
  <conditionalFormatting sqref="EF146">
    <cfRule type="containsBlanks" dxfId="1" priority="29136">
      <formula>LEN(TRIM(EF146))=0</formula>
    </cfRule>
  </conditionalFormatting>
  <conditionalFormatting sqref="EF147">
    <cfRule type="containsBlanks" dxfId="1" priority="29336">
      <formula>LEN(TRIM(EF147))=0</formula>
    </cfRule>
  </conditionalFormatting>
  <conditionalFormatting sqref="EF148">
    <cfRule type="containsBlanks" dxfId="1" priority="29536">
      <formula>LEN(TRIM(EF148))=0</formula>
    </cfRule>
  </conditionalFormatting>
  <conditionalFormatting sqref="EF149">
    <cfRule type="containsBlanks" dxfId="1" priority="29736">
      <formula>LEN(TRIM(EF149))=0</formula>
    </cfRule>
  </conditionalFormatting>
  <conditionalFormatting sqref="EF15">
    <cfRule type="containsBlanks" dxfId="1" priority="2936">
      <formula>LEN(TRIM(EF15))=0</formula>
    </cfRule>
  </conditionalFormatting>
  <conditionalFormatting sqref="EF150">
    <cfRule type="containsBlanks" dxfId="1" priority="29936">
      <formula>LEN(TRIM(EF150))=0</formula>
    </cfRule>
  </conditionalFormatting>
  <conditionalFormatting sqref="EF151">
    <cfRule type="containsBlanks" dxfId="1" priority="30136">
      <formula>LEN(TRIM(EF151))=0</formula>
    </cfRule>
  </conditionalFormatting>
  <conditionalFormatting sqref="EF152">
    <cfRule type="containsBlanks" dxfId="1" priority="30336">
      <formula>LEN(TRIM(EF152))=0</formula>
    </cfRule>
  </conditionalFormatting>
  <conditionalFormatting sqref="EF153">
    <cfRule type="containsBlanks" dxfId="1" priority="30536">
      <formula>LEN(TRIM(EF153))=0</formula>
    </cfRule>
  </conditionalFormatting>
  <conditionalFormatting sqref="EF154">
    <cfRule type="containsBlanks" dxfId="1" priority="30736">
      <formula>LEN(TRIM(EF154))=0</formula>
    </cfRule>
  </conditionalFormatting>
  <conditionalFormatting sqref="EF155">
    <cfRule type="containsBlanks" dxfId="1" priority="30936">
      <formula>LEN(TRIM(EF155))=0</formula>
    </cfRule>
  </conditionalFormatting>
  <conditionalFormatting sqref="EF156">
    <cfRule type="containsBlanks" dxfId="1" priority="31136">
      <formula>LEN(TRIM(EF156))=0</formula>
    </cfRule>
  </conditionalFormatting>
  <conditionalFormatting sqref="EF157">
    <cfRule type="containsBlanks" dxfId="1" priority="31336">
      <formula>LEN(TRIM(EF157))=0</formula>
    </cfRule>
  </conditionalFormatting>
  <conditionalFormatting sqref="EF158">
    <cfRule type="containsBlanks" dxfId="1" priority="31536">
      <formula>LEN(TRIM(EF158))=0</formula>
    </cfRule>
  </conditionalFormatting>
  <conditionalFormatting sqref="EF159">
    <cfRule type="containsBlanks" dxfId="1" priority="31736">
      <formula>LEN(TRIM(EF159))=0</formula>
    </cfRule>
  </conditionalFormatting>
  <conditionalFormatting sqref="EF16">
    <cfRule type="containsBlanks" dxfId="1" priority="3136">
      <formula>LEN(TRIM(EF16))=0</formula>
    </cfRule>
  </conditionalFormatting>
  <conditionalFormatting sqref="EF160">
    <cfRule type="containsBlanks" dxfId="1" priority="31936">
      <formula>LEN(TRIM(EF160))=0</formula>
    </cfRule>
  </conditionalFormatting>
  <conditionalFormatting sqref="EF161">
    <cfRule type="containsBlanks" dxfId="1" priority="32136">
      <formula>LEN(TRIM(EF161))=0</formula>
    </cfRule>
  </conditionalFormatting>
  <conditionalFormatting sqref="EF162">
    <cfRule type="containsBlanks" dxfId="1" priority="32336">
      <formula>LEN(TRIM(EF162))=0</formula>
    </cfRule>
  </conditionalFormatting>
  <conditionalFormatting sqref="EF163">
    <cfRule type="containsBlanks" dxfId="1" priority="32536">
      <formula>LEN(TRIM(EF163))=0</formula>
    </cfRule>
  </conditionalFormatting>
  <conditionalFormatting sqref="EF164">
    <cfRule type="containsBlanks" dxfId="1" priority="32736">
      <formula>LEN(TRIM(EF164))=0</formula>
    </cfRule>
  </conditionalFormatting>
  <conditionalFormatting sqref="EF165">
    <cfRule type="containsBlanks" dxfId="1" priority="32936">
      <formula>LEN(TRIM(EF165))=0</formula>
    </cfRule>
  </conditionalFormatting>
  <conditionalFormatting sqref="EF166">
    <cfRule type="containsBlanks" dxfId="1" priority="33136">
      <formula>LEN(TRIM(EF166))=0</formula>
    </cfRule>
  </conditionalFormatting>
  <conditionalFormatting sqref="EF167">
    <cfRule type="containsBlanks" dxfId="1" priority="33336">
      <formula>LEN(TRIM(EF167))=0</formula>
    </cfRule>
  </conditionalFormatting>
  <conditionalFormatting sqref="EF168">
    <cfRule type="containsBlanks" dxfId="1" priority="33536">
      <formula>LEN(TRIM(EF168))=0</formula>
    </cfRule>
  </conditionalFormatting>
  <conditionalFormatting sqref="EF169">
    <cfRule type="containsBlanks" dxfId="1" priority="33736">
      <formula>LEN(TRIM(EF169))=0</formula>
    </cfRule>
  </conditionalFormatting>
  <conditionalFormatting sqref="EF17">
    <cfRule type="containsBlanks" dxfId="1" priority="3336">
      <formula>LEN(TRIM(EF17))=0</formula>
    </cfRule>
  </conditionalFormatting>
  <conditionalFormatting sqref="EF170">
    <cfRule type="containsBlanks" dxfId="672" priority="33936">
      <formula>LEN(TRIM(EF170))=0</formula>
    </cfRule>
  </conditionalFormatting>
  <conditionalFormatting sqref="EF171">
    <cfRule type="containsBlanks" dxfId="3065" priority="34136">
      <formula>LEN(TRIM(EF171))=0</formula>
    </cfRule>
  </conditionalFormatting>
  <conditionalFormatting sqref="EF172">
    <cfRule type="containsBlanks" dxfId="3097" priority="34336">
      <formula>LEN(TRIM(EF172))=0</formula>
    </cfRule>
  </conditionalFormatting>
  <conditionalFormatting sqref="EF173">
    <cfRule type="containsBlanks" dxfId="3136" priority="34536">
      <formula>LEN(TRIM(EF173))=0</formula>
    </cfRule>
  </conditionalFormatting>
  <conditionalFormatting sqref="EF174">
    <cfRule type="containsBlanks" dxfId="3166" priority="34736">
      <formula>LEN(TRIM(EF174))=0</formula>
    </cfRule>
  </conditionalFormatting>
  <conditionalFormatting sqref="EF175">
    <cfRule type="containsBlanks" dxfId="3125" priority="34936">
      <formula>LEN(TRIM(EF175))=0</formula>
    </cfRule>
  </conditionalFormatting>
  <conditionalFormatting sqref="EF176">
    <cfRule type="containsBlanks" dxfId="3199" priority="35136">
      <formula>LEN(TRIM(EF176))=0</formula>
    </cfRule>
  </conditionalFormatting>
  <conditionalFormatting sqref="EF177">
    <cfRule type="containsBlanks" dxfId="3219" priority="35336">
      <formula>LEN(TRIM(EF177))=0</formula>
    </cfRule>
  </conditionalFormatting>
  <conditionalFormatting sqref="EF178">
    <cfRule type="containsBlanks" dxfId="3235" priority="35536">
      <formula>LEN(TRIM(EF178))=0</formula>
    </cfRule>
  </conditionalFormatting>
  <conditionalFormatting sqref="EF179">
    <cfRule type="containsBlanks" dxfId="3244" priority="35736">
      <formula>LEN(TRIM(EF179))=0</formula>
    </cfRule>
  </conditionalFormatting>
  <conditionalFormatting sqref="EF18">
    <cfRule type="containsBlanks" dxfId="1" priority="3536">
      <formula>LEN(TRIM(EF18))=0</formula>
    </cfRule>
  </conditionalFormatting>
  <conditionalFormatting sqref="EF180">
    <cfRule type="containsBlanks" dxfId="3280" priority="35936">
      <formula>LEN(TRIM(EF180))=0</formula>
    </cfRule>
  </conditionalFormatting>
  <conditionalFormatting sqref="EF181">
    <cfRule type="containsBlanks" dxfId="3306" priority="36136">
      <formula>LEN(TRIM(EF181))=0</formula>
    </cfRule>
  </conditionalFormatting>
  <conditionalFormatting sqref="EF182">
    <cfRule type="containsBlanks" dxfId="3348" priority="36336">
      <formula>LEN(TRIM(EF182))=0</formula>
    </cfRule>
  </conditionalFormatting>
  <conditionalFormatting sqref="EF183">
    <cfRule type="containsBlanks" dxfId="1" priority="36536">
      <formula>LEN(TRIM(EF183))=0</formula>
    </cfRule>
  </conditionalFormatting>
  <conditionalFormatting sqref="EF184">
    <cfRule type="containsBlanks" dxfId="1" priority="36736">
      <formula>LEN(TRIM(EF184))=0</formula>
    </cfRule>
  </conditionalFormatting>
  <conditionalFormatting sqref="EF185">
    <cfRule type="containsBlanks" dxfId="1" priority="36936">
      <formula>LEN(TRIM(EF185))=0</formula>
    </cfRule>
  </conditionalFormatting>
  <conditionalFormatting sqref="EF186">
    <cfRule type="containsBlanks" dxfId="1" priority="37136">
      <formula>LEN(TRIM(EF186))=0</formula>
    </cfRule>
  </conditionalFormatting>
  <conditionalFormatting sqref="EF187">
    <cfRule type="containsBlanks" dxfId="1" priority="37336">
      <formula>LEN(TRIM(EF187))=0</formula>
    </cfRule>
  </conditionalFormatting>
  <conditionalFormatting sqref="EF188">
    <cfRule type="containsBlanks" dxfId="1" priority="37536">
      <formula>LEN(TRIM(EF188))=0</formula>
    </cfRule>
  </conditionalFormatting>
  <conditionalFormatting sqref="EF189">
    <cfRule type="containsBlanks" dxfId="1" priority="37736">
      <formula>LEN(TRIM(EF189))=0</formula>
    </cfRule>
  </conditionalFormatting>
  <conditionalFormatting sqref="EF19">
    <cfRule type="containsBlanks" dxfId="1" priority="3736">
      <formula>LEN(TRIM(EF19))=0</formula>
    </cfRule>
  </conditionalFormatting>
  <conditionalFormatting sqref="EF190">
    <cfRule type="containsBlanks" dxfId="1" priority="37936">
      <formula>LEN(TRIM(EF190))=0</formula>
    </cfRule>
  </conditionalFormatting>
  <conditionalFormatting sqref="EF191">
    <cfRule type="containsBlanks" dxfId="1" priority="38136">
      <formula>LEN(TRIM(EF191))=0</formula>
    </cfRule>
  </conditionalFormatting>
  <conditionalFormatting sqref="EF192">
    <cfRule type="containsBlanks" dxfId="1" priority="38336">
      <formula>LEN(TRIM(EF192))=0</formula>
    </cfRule>
  </conditionalFormatting>
  <conditionalFormatting sqref="EF193">
    <cfRule type="containsBlanks" dxfId="1" priority="38536">
      <formula>LEN(TRIM(EF193))=0</formula>
    </cfRule>
  </conditionalFormatting>
  <conditionalFormatting sqref="EF194">
    <cfRule type="containsBlanks" dxfId="1" priority="38736">
      <formula>LEN(TRIM(EF194))=0</formula>
    </cfRule>
  </conditionalFormatting>
  <conditionalFormatting sqref="EF195">
    <cfRule type="containsBlanks" dxfId="1" priority="38936">
      <formula>LEN(TRIM(EF195))=0</formula>
    </cfRule>
  </conditionalFormatting>
  <conditionalFormatting sqref="EF196">
    <cfRule type="containsBlanks" dxfId="1" priority="39136">
      <formula>LEN(TRIM(EF196))=0</formula>
    </cfRule>
  </conditionalFormatting>
  <conditionalFormatting sqref="EF197">
    <cfRule type="containsBlanks" dxfId="1" priority="39336">
      <formula>LEN(TRIM(EF197))=0</formula>
    </cfRule>
  </conditionalFormatting>
  <conditionalFormatting sqref="EF198">
    <cfRule type="containsBlanks" dxfId="1" priority="39536">
      <formula>LEN(TRIM(EF198))=0</formula>
    </cfRule>
  </conditionalFormatting>
  <conditionalFormatting sqref="EF199">
    <cfRule type="containsBlanks" dxfId="1" priority="39736">
      <formula>LEN(TRIM(EF199))=0</formula>
    </cfRule>
  </conditionalFormatting>
  <conditionalFormatting sqref="EF2">
    <cfRule type="containsBlanks" dxfId="1" priority="336">
      <formula>LEN(TRIM(EF2))=0</formula>
    </cfRule>
  </conditionalFormatting>
  <conditionalFormatting sqref="EF20">
    <cfRule type="containsBlanks" dxfId="1" priority="3936">
      <formula>LEN(TRIM(EF20))=0</formula>
    </cfRule>
  </conditionalFormatting>
  <conditionalFormatting sqref="EF200">
    <cfRule type="containsBlanks" dxfId="0" priority="39936">
      <formula>LEN(TRIM(EF200))=0</formula>
    </cfRule>
  </conditionalFormatting>
  <conditionalFormatting sqref="EF21">
    <cfRule type="containsBlanks" dxfId="1" priority="4136">
      <formula>LEN(TRIM(EF21))=0</formula>
    </cfRule>
  </conditionalFormatting>
  <conditionalFormatting sqref="EF22">
    <cfRule type="containsBlanks" dxfId="1" priority="4336">
      <formula>LEN(TRIM(EF22))=0</formula>
    </cfRule>
  </conditionalFormatting>
  <conditionalFormatting sqref="EF23">
    <cfRule type="containsBlanks" dxfId="1" priority="4536">
      <formula>LEN(TRIM(EF23))=0</formula>
    </cfRule>
  </conditionalFormatting>
  <conditionalFormatting sqref="EF24">
    <cfRule type="containsBlanks" dxfId="1" priority="4736">
      <formula>LEN(TRIM(EF24))=0</formula>
    </cfRule>
  </conditionalFormatting>
  <conditionalFormatting sqref="EF25">
    <cfRule type="containsBlanks" dxfId="1" priority="4936">
      <formula>LEN(TRIM(EF25))=0</formula>
    </cfRule>
  </conditionalFormatting>
  <conditionalFormatting sqref="EF26">
    <cfRule type="containsBlanks" dxfId="1" priority="5136">
      <formula>LEN(TRIM(EF26))=0</formula>
    </cfRule>
  </conditionalFormatting>
  <conditionalFormatting sqref="EF27">
    <cfRule type="containsBlanks" dxfId="1" priority="5336">
      <formula>LEN(TRIM(EF27))=0</formula>
    </cfRule>
  </conditionalFormatting>
  <conditionalFormatting sqref="EF28">
    <cfRule type="containsBlanks" dxfId="1" priority="5536">
      <formula>LEN(TRIM(EF28))=0</formula>
    </cfRule>
  </conditionalFormatting>
  <conditionalFormatting sqref="EF29">
    <cfRule type="containsBlanks" dxfId="1" priority="5736">
      <formula>LEN(TRIM(EF29))=0</formula>
    </cfRule>
  </conditionalFormatting>
  <conditionalFormatting sqref="EF3">
    <cfRule type="containsBlanks" dxfId="1" priority="536">
      <formula>LEN(TRIM(EF3))=0</formula>
    </cfRule>
  </conditionalFormatting>
  <conditionalFormatting sqref="EF30">
    <cfRule type="containsBlanks" dxfId="1" priority="5936">
      <formula>LEN(TRIM(EF30))=0</formula>
    </cfRule>
  </conditionalFormatting>
  <conditionalFormatting sqref="EF31">
    <cfRule type="containsBlanks" dxfId="1" priority="6136">
      <formula>LEN(TRIM(EF31))=0</formula>
    </cfRule>
  </conditionalFormatting>
  <conditionalFormatting sqref="EF32">
    <cfRule type="containsBlanks" dxfId="1" priority="6336">
      <formula>LEN(TRIM(EF32))=0</formula>
    </cfRule>
  </conditionalFormatting>
  <conditionalFormatting sqref="EF33">
    <cfRule type="containsBlanks" dxfId="1" priority="6536">
      <formula>LEN(TRIM(EF33))=0</formula>
    </cfRule>
  </conditionalFormatting>
  <conditionalFormatting sqref="EF34">
    <cfRule type="containsBlanks" dxfId="1" priority="6736">
      <formula>LEN(TRIM(EF34))=0</formula>
    </cfRule>
  </conditionalFormatting>
  <conditionalFormatting sqref="EF35">
    <cfRule type="containsBlanks" dxfId="1" priority="6936">
      <formula>LEN(TRIM(EF35))=0</formula>
    </cfRule>
  </conditionalFormatting>
  <conditionalFormatting sqref="EF36">
    <cfRule type="containsBlanks" dxfId="1" priority="7136">
      <formula>LEN(TRIM(EF36))=0</formula>
    </cfRule>
  </conditionalFormatting>
  <conditionalFormatting sqref="EF37">
    <cfRule type="containsBlanks" dxfId="1" priority="7336">
      <formula>LEN(TRIM(EF37))=0</formula>
    </cfRule>
  </conditionalFormatting>
  <conditionalFormatting sqref="EF38">
    <cfRule type="containsBlanks" dxfId="1" priority="7536">
      <formula>LEN(TRIM(EF38))=0</formula>
    </cfRule>
  </conditionalFormatting>
  <conditionalFormatting sqref="EF39">
    <cfRule type="containsBlanks" dxfId="1" priority="7736">
      <formula>LEN(TRIM(EF39))=0</formula>
    </cfRule>
  </conditionalFormatting>
  <conditionalFormatting sqref="EF4">
    <cfRule type="containsBlanks" dxfId="1" priority="736">
      <formula>LEN(TRIM(EF4))=0</formula>
    </cfRule>
  </conditionalFormatting>
  <conditionalFormatting sqref="EF40">
    <cfRule type="containsBlanks" dxfId="1" priority="7936">
      <formula>LEN(TRIM(EF40))=0</formula>
    </cfRule>
  </conditionalFormatting>
  <conditionalFormatting sqref="EF41">
    <cfRule type="containsBlanks" dxfId="1" priority="8136">
      <formula>LEN(TRIM(EF41))=0</formula>
    </cfRule>
  </conditionalFormatting>
  <conditionalFormatting sqref="EF42">
    <cfRule type="containsBlanks" dxfId="1" priority="8336">
      <formula>LEN(TRIM(EF42))=0</formula>
    </cfRule>
  </conditionalFormatting>
  <conditionalFormatting sqref="EF43">
    <cfRule type="containsBlanks" dxfId="1" priority="8536">
      <formula>LEN(TRIM(EF43))=0</formula>
    </cfRule>
  </conditionalFormatting>
  <conditionalFormatting sqref="EF44">
    <cfRule type="containsBlanks" dxfId="1" priority="8736">
      <formula>LEN(TRIM(EF44))=0</formula>
    </cfRule>
  </conditionalFormatting>
  <conditionalFormatting sqref="EF45">
    <cfRule type="containsBlanks" dxfId="1" priority="8936">
      <formula>LEN(TRIM(EF45))=0</formula>
    </cfRule>
  </conditionalFormatting>
  <conditionalFormatting sqref="EF46">
    <cfRule type="containsBlanks" dxfId="1" priority="9136">
      <formula>LEN(TRIM(EF46))=0</formula>
    </cfRule>
  </conditionalFormatting>
  <conditionalFormatting sqref="EF47">
    <cfRule type="containsBlanks" dxfId="1" priority="9336">
      <formula>LEN(TRIM(EF47))=0</formula>
    </cfRule>
  </conditionalFormatting>
  <conditionalFormatting sqref="EF48">
    <cfRule type="containsBlanks" dxfId="1" priority="9536">
      <formula>LEN(TRIM(EF48))=0</formula>
    </cfRule>
  </conditionalFormatting>
  <conditionalFormatting sqref="EF49">
    <cfRule type="containsBlanks" dxfId="1" priority="9736">
      <formula>LEN(TRIM(EF49))=0</formula>
    </cfRule>
  </conditionalFormatting>
  <conditionalFormatting sqref="EF5">
    <cfRule type="containsBlanks" dxfId="1" priority="936">
      <formula>LEN(TRIM(EF5))=0</formula>
    </cfRule>
  </conditionalFormatting>
  <conditionalFormatting sqref="EF50">
    <cfRule type="containsBlanks" dxfId="1" priority="9936">
      <formula>LEN(TRIM(EF50))=0</formula>
    </cfRule>
  </conditionalFormatting>
  <conditionalFormatting sqref="EF51">
    <cfRule type="containsBlanks" dxfId="1" priority="10136">
      <formula>LEN(TRIM(EF51))=0</formula>
    </cfRule>
  </conditionalFormatting>
  <conditionalFormatting sqref="EF52">
    <cfRule type="containsBlanks" dxfId="1" priority="10336">
      <formula>LEN(TRIM(EF52))=0</formula>
    </cfRule>
  </conditionalFormatting>
  <conditionalFormatting sqref="EF53">
    <cfRule type="containsBlanks" dxfId="1" priority="10536">
      <formula>LEN(TRIM(EF53))=0</formula>
    </cfRule>
  </conditionalFormatting>
  <conditionalFormatting sqref="EF54">
    <cfRule type="containsBlanks" dxfId="1" priority="10736">
      <formula>LEN(TRIM(EF54))=0</formula>
    </cfRule>
  </conditionalFormatting>
  <conditionalFormatting sqref="EF55">
    <cfRule type="containsBlanks" dxfId="1" priority="10936">
      <formula>LEN(TRIM(EF55))=0</formula>
    </cfRule>
  </conditionalFormatting>
  <conditionalFormatting sqref="EF56">
    <cfRule type="containsBlanks" dxfId="1" priority="11136">
      <formula>LEN(TRIM(EF56))=0</formula>
    </cfRule>
  </conditionalFormatting>
  <conditionalFormatting sqref="EF57">
    <cfRule type="containsBlanks" dxfId="1" priority="11336">
      <formula>LEN(TRIM(EF57))=0</formula>
    </cfRule>
  </conditionalFormatting>
  <conditionalFormatting sqref="EF58">
    <cfRule type="containsBlanks" dxfId="1" priority="11536">
      <formula>LEN(TRIM(EF58))=0</formula>
    </cfRule>
  </conditionalFormatting>
  <conditionalFormatting sqref="EF59">
    <cfRule type="containsBlanks" dxfId="1" priority="11736">
      <formula>LEN(TRIM(EF59))=0</formula>
    </cfRule>
  </conditionalFormatting>
  <conditionalFormatting sqref="EF6">
    <cfRule type="containsBlanks" dxfId="1" priority="1136">
      <formula>LEN(TRIM(EF6))=0</formula>
    </cfRule>
  </conditionalFormatting>
  <conditionalFormatting sqref="EF60">
    <cfRule type="containsBlanks" dxfId="1" priority="11936">
      <formula>LEN(TRIM(EF60))=0</formula>
    </cfRule>
  </conditionalFormatting>
  <conditionalFormatting sqref="EF61">
    <cfRule type="containsBlanks" dxfId="1" priority="12136">
      <formula>LEN(TRIM(EF61))=0</formula>
    </cfRule>
  </conditionalFormatting>
  <conditionalFormatting sqref="EF62">
    <cfRule type="containsBlanks" dxfId="1" priority="12336">
      <formula>LEN(TRIM(EF62))=0</formula>
    </cfRule>
  </conditionalFormatting>
  <conditionalFormatting sqref="EF63">
    <cfRule type="containsBlanks" dxfId="1" priority="12536">
      <formula>LEN(TRIM(EF63))=0</formula>
    </cfRule>
  </conditionalFormatting>
  <conditionalFormatting sqref="EF64">
    <cfRule type="containsBlanks" dxfId="1" priority="12736">
      <formula>LEN(TRIM(EF64))=0</formula>
    </cfRule>
  </conditionalFormatting>
  <conditionalFormatting sqref="EF65">
    <cfRule type="containsBlanks" dxfId="1" priority="12936">
      <formula>LEN(TRIM(EF65))=0</formula>
    </cfRule>
  </conditionalFormatting>
  <conditionalFormatting sqref="EF66">
    <cfRule type="containsBlanks" dxfId="1" priority="13136">
      <formula>LEN(TRIM(EF66))=0</formula>
    </cfRule>
  </conditionalFormatting>
  <conditionalFormatting sqref="EF67">
    <cfRule type="containsBlanks" dxfId="1" priority="13336">
      <formula>LEN(TRIM(EF67))=0</formula>
    </cfRule>
  </conditionalFormatting>
  <conditionalFormatting sqref="EF68">
    <cfRule type="containsBlanks" dxfId="1" priority="13536">
      <formula>LEN(TRIM(EF68))=0</formula>
    </cfRule>
  </conditionalFormatting>
  <conditionalFormatting sqref="EF69">
    <cfRule type="containsBlanks" dxfId="1" priority="13736">
      <formula>LEN(TRIM(EF69))=0</formula>
    </cfRule>
  </conditionalFormatting>
  <conditionalFormatting sqref="EF7">
    <cfRule type="containsBlanks" dxfId="1" priority="1336">
      <formula>LEN(TRIM(EF7))=0</formula>
    </cfRule>
  </conditionalFormatting>
  <conditionalFormatting sqref="EF70">
    <cfRule type="containsBlanks" dxfId="1111" priority="13936">
      <formula>LEN(TRIM(EF70))=0</formula>
    </cfRule>
  </conditionalFormatting>
  <conditionalFormatting sqref="EF71">
    <cfRule type="containsBlanks" dxfId="17" priority="14136">
      <formula>LEN(TRIM(EF71))=0</formula>
    </cfRule>
  </conditionalFormatting>
  <conditionalFormatting sqref="EF72">
    <cfRule type="containsBlanks" dxfId="17" priority="14336">
      <formula>LEN(TRIM(EF72))=0</formula>
    </cfRule>
  </conditionalFormatting>
  <conditionalFormatting sqref="EF73">
    <cfRule type="containsBlanks" dxfId="17" priority="14536">
      <formula>LEN(TRIM(EF73))=0</formula>
    </cfRule>
  </conditionalFormatting>
  <conditionalFormatting sqref="EF74">
    <cfRule type="containsBlanks" dxfId="17" priority="14736">
      <formula>LEN(TRIM(EF74))=0</formula>
    </cfRule>
  </conditionalFormatting>
  <conditionalFormatting sqref="EF75">
    <cfRule type="containsBlanks" dxfId="1281" priority="14936">
      <formula>LEN(TRIM(EF75))=0</formula>
    </cfRule>
  </conditionalFormatting>
  <conditionalFormatting sqref="EF76">
    <cfRule type="containsBlanks" dxfId="1322" priority="15136">
      <formula>LEN(TRIM(EF76))=0</formula>
    </cfRule>
  </conditionalFormatting>
  <conditionalFormatting sqref="EF77">
    <cfRule type="containsBlanks" dxfId="1351" priority="15336">
      <formula>LEN(TRIM(EF77))=0</formula>
    </cfRule>
  </conditionalFormatting>
  <conditionalFormatting sqref="EF78">
    <cfRule type="containsBlanks" dxfId="543" priority="15536">
      <formula>LEN(TRIM(EF78))=0</formula>
    </cfRule>
  </conditionalFormatting>
  <conditionalFormatting sqref="EF79">
    <cfRule type="containsBlanks" dxfId="768" priority="15736">
      <formula>LEN(TRIM(EF79))=0</formula>
    </cfRule>
  </conditionalFormatting>
  <conditionalFormatting sqref="EF8">
    <cfRule type="containsBlanks" dxfId="1" priority="1536">
      <formula>LEN(TRIM(EF8))=0</formula>
    </cfRule>
  </conditionalFormatting>
  <conditionalFormatting sqref="EF80">
    <cfRule type="containsBlanks" dxfId="1417" priority="15936">
      <formula>LEN(TRIM(EF80))=0</formula>
    </cfRule>
  </conditionalFormatting>
  <conditionalFormatting sqref="EF81">
    <cfRule type="containsBlanks" dxfId="1468" priority="16136">
      <formula>LEN(TRIM(EF81))=0</formula>
    </cfRule>
  </conditionalFormatting>
  <conditionalFormatting sqref="EF82">
    <cfRule type="containsBlanks" dxfId="800" priority="16336">
      <formula>LEN(TRIM(EF82))=0</formula>
    </cfRule>
  </conditionalFormatting>
  <conditionalFormatting sqref="EF83">
    <cfRule type="containsBlanks" dxfId="559" priority="16536">
      <formula>LEN(TRIM(EF83))=0</formula>
    </cfRule>
  </conditionalFormatting>
  <conditionalFormatting sqref="EF84">
    <cfRule type="containsBlanks" dxfId="1342" priority="16736">
      <formula>LEN(TRIM(EF84))=0</formula>
    </cfRule>
  </conditionalFormatting>
  <conditionalFormatting sqref="EF85">
    <cfRule type="containsBlanks" dxfId="613" priority="16936">
      <formula>LEN(TRIM(EF85))=0</formula>
    </cfRule>
  </conditionalFormatting>
  <conditionalFormatting sqref="EF86">
    <cfRule type="containsBlanks" dxfId="652" priority="17136">
      <formula>LEN(TRIM(EF86))=0</formula>
    </cfRule>
  </conditionalFormatting>
  <conditionalFormatting sqref="EF87">
    <cfRule type="containsBlanks" dxfId="1654" priority="17336">
      <formula>LEN(TRIM(EF87))=0</formula>
    </cfRule>
  </conditionalFormatting>
  <conditionalFormatting sqref="EF88">
    <cfRule type="containsBlanks" dxfId="1677" priority="17536">
      <formula>LEN(TRIM(EF88))=0</formula>
    </cfRule>
  </conditionalFormatting>
  <conditionalFormatting sqref="EF89">
    <cfRule type="containsBlanks" dxfId="1695" priority="17736">
      <formula>LEN(TRIM(EF89))=0</formula>
    </cfRule>
  </conditionalFormatting>
  <conditionalFormatting sqref="EF9">
    <cfRule type="containsBlanks" dxfId="1" priority="1736">
      <formula>LEN(TRIM(EF9))=0</formula>
    </cfRule>
  </conditionalFormatting>
  <conditionalFormatting sqref="EF90">
    <cfRule type="containsBlanks" dxfId="979" priority="17936">
      <formula>LEN(TRIM(EF90))=0</formula>
    </cfRule>
  </conditionalFormatting>
  <conditionalFormatting sqref="EF91">
    <cfRule type="containsBlanks" dxfId="1738" priority="18136">
      <formula>LEN(TRIM(EF91))=0</formula>
    </cfRule>
  </conditionalFormatting>
  <conditionalFormatting sqref="EF92">
    <cfRule type="containsBlanks" dxfId="871" priority="18336">
      <formula>LEN(TRIM(EF92))=0</formula>
    </cfRule>
  </conditionalFormatting>
  <conditionalFormatting sqref="EF93">
    <cfRule type="containsBlanks" dxfId="902" priority="18536">
      <formula>LEN(TRIM(EF93))=0</formula>
    </cfRule>
  </conditionalFormatting>
  <conditionalFormatting sqref="EF94">
    <cfRule type="containsBlanks" dxfId="17" priority="18736">
      <formula>LEN(TRIM(EF94))=0</formula>
    </cfRule>
  </conditionalFormatting>
  <conditionalFormatting sqref="EF95">
    <cfRule type="containsBlanks" dxfId="17" priority="18936">
      <formula>LEN(TRIM(EF95))=0</formula>
    </cfRule>
  </conditionalFormatting>
  <conditionalFormatting sqref="EF96">
    <cfRule type="containsBlanks" dxfId="17" priority="19136">
      <formula>LEN(TRIM(EF96))=0</formula>
    </cfRule>
  </conditionalFormatting>
  <conditionalFormatting sqref="EF97">
    <cfRule type="containsBlanks" dxfId="17" priority="19336">
      <formula>LEN(TRIM(EF97))=0</formula>
    </cfRule>
  </conditionalFormatting>
  <conditionalFormatting sqref="EF98">
    <cfRule type="containsBlanks" dxfId="1981" priority="19536">
      <formula>LEN(TRIM(EF98))=0</formula>
    </cfRule>
  </conditionalFormatting>
  <conditionalFormatting sqref="EF99">
    <cfRule type="containsBlanks" dxfId="986" priority="19736">
      <formula>LEN(TRIM(EF99))=0</formula>
    </cfRule>
  </conditionalFormatting>
  <conditionalFormatting sqref="EG1">
    <cfRule type="containsBlanks" dxfId="0" priority="137">
      <formula>LEN(TRIM(EG1))=0</formula>
    </cfRule>
  </conditionalFormatting>
  <conditionalFormatting sqref="EG10">
    <cfRule type="containsBlanks" dxfId="1" priority="1937">
      <formula>LEN(TRIM(EG10))=0</formula>
    </cfRule>
  </conditionalFormatting>
  <conditionalFormatting sqref="EG100">
    <cfRule type="containsBlanks" dxfId="1226" priority="19937">
      <formula>LEN(TRIM(EG100))=0</formula>
    </cfRule>
  </conditionalFormatting>
  <conditionalFormatting sqref="EG101">
    <cfRule type="containsBlanks" dxfId="1179" priority="20137">
      <formula>LEN(TRIM(EG101))=0</formula>
    </cfRule>
  </conditionalFormatting>
  <conditionalFormatting sqref="EG102">
    <cfRule type="containsBlanks" dxfId="1882" priority="20337">
      <formula>LEN(TRIM(EG102))=0</formula>
    </cfRule>
  </conditionalFormatting>
  <conditionalFormatting sqref="EG103">
    <cfRule type="containsBlanks" dxfId="1549" priority="20537">
      <formula>LEN(TRIM(EG103))=0</formula>
    </cfRule>
  </conditionalFormatting>
  <conditionalFormatting sqref="EG104">
    <cfRule type="containsBlanks" dxfId="1305" priority="20737">
      <formula>LEN(TRIM(EG104))=0</formula>
    </cfRule>
  </conditionalFormatting>
  <conditionalFormatting sqref="EG105">
    <cfRule type="containsBlanks" dxfId="1" priority="20937">
      <formula>LEN(TRIM(EG105))=0</formula>
    </cfRule>
  </conditionalFormatting>
  <conditionalFormatting sqref="EG106">
    <cfRule type="containsBlanks" dxfId="1" priority="21137">
      <formula>LEN(TRIM(EG106))=0</formula>
    </cfRule>
  </conditionalFormatting>
  <conditionalFormatting sqref="EG107">
    <cfRule type="containsBlanks" dxfId="1" priority="21337">
      <formula>LEN(TRIM(EG107))=0</formula>
    </cfRule>
  </conditionalFormatting>
  <conditionalFormatting sqref="EG108">
    <cfRule type="containsBlanks" dxfId="1" priority="21537">
      <formula>LEN(TRIM(EG108))=0</formula>
    </cfRule>
  </conditionalFormatting>
  <conditionalFormatting sqref="EG109">
    <cfRule type="containsBlanks" dxfId="1" priority="21737">
      <formula>LEN(TRIM(EG109))=0</formula>
    </cfRule>
  </conditionalFormatting>
  <conditionalFormatting sqref="EG11">
    <cfRule type="containsBlanks" dxfId="1" priority="2137">
      <formula>LEN(TRIM(EG11))=0</formula>
    </cfRule>
  </conditionalFormatting>
  <conditionalFormatting sqref="EG110">
    <cfRule type="containsBlanks" dxfId="1" priority="21937">
      <formula>LEN(TRIM(EG110))=0</formula>
    </cfRule>
  </conditionalFormatting>
  <conditionalFormatting sqref="EG111">
    <cfRule type="containsBlanks" dxfId="1" priority="22137">
      <formula>LEN(TRIM(EG111))=0</formula>
    </cfRule>
  </conditionalFormatting>
  <conditionalFormatting sqref="EG112">
    <cfRule type="containsBlanks" dxfId="1" priority="22337">
      <formula>LEN(TRIM(EG112))=0</formula>
    </cfRule>
  </conditionalFormatting>
  <conditionalFormatting sqref="EG113">
    <cfRule type="containsBlanks" dxfId="1" priority="22537">
      <formula>LEN(TRIM(EG113))=0</formula>
    </cfRule>
  </conditionalFormatting>
  <conditionalFormatting sqref="EG114">
    <cfRule type="containsBlanks" dxfId="1" priority="22737">
      <formula>LEN(TRIM(EG114))=0</formula>
    </cfRule>
  </conditionalFormatting>
  <conditionalFormatting sqref="EG115">
    <cfRule type="containsBlanks" dxfId="1" priority="22937">
      <formula>LEN(TRIM(EG115))=0</formula>
    </cfRule>
  </conditionalFormatting>
  <conditionalFormatting sqref="EG116">
    <cfRule type="containsBlanks" dxfId="1" priority="23137">
      <formula>LEN(TRIM(EG116))=0</formula>
    </cfRule>
  </conditionalFormatting>
  <conditionalFormatting sqref="EG117">
    <cfRule type="containsBlanks" dxfId="1" priority="23337">
      <formula>LEN(TRIM(EG117))=0</formula>
    </cfRule>
  </conditionalFormatting>
  <conditionalFormatting sqref="EG118">
    <cfRule type="containsBlanks" dxfId="1" priority="23537">
      <formula>LEN(TRIM(EG118))=0</formula>
    </cfRule>
  </conditionalFormatting>
  <conditionalFormatting sqref="EG119">
    <cfRule type="containsBlanks" dxfId="1" priority="23737">
      <formula>LEN(TRIM(EG119))=0</formula>
    </cfRule>
  </conditionalFormatting>
  <conditionalFormatting sqref="EG12">
    <cfRule type="containsBlanks" dxfId="1" priority="2337">
      <formula>LEN(TRIM(EG12))=0</formula>
    </cfRule>
  </conditionalFormatting>
  <conditionalFormatting sqref="EG120">
    <cfRule type="containsBlanks" dxfId="1" priority="23937">
      <formula>LEN(TRIM(EG120))=0</formula>
    </cfRule>
  </conditionalFormatting>
  <conditionalFormatting sqref="EG121">
    <cfRule type="containsBlanks" dxfId="1" priority="24137">
      <formula>LEN(TRIM(EG121))=0</formula>
    </cfRule>
  </conditionalFormatting>
  <conditionalFormatting sqref="EG122">
    <cfRule type="containsBlanks" dxfId="1" priority="24337">
      <formula>LEN(TRIM(EG122))=0</formula>
    </cfRule>
  </conditionalFormatting>
  <conditionalFormatting sqref="EG123">
    <cfRule type="containsBlanks" dxfId="1" priority="24537">
      <formula>LEN(TRIM(EG123))=0</formula>
    </cfRule>
  </conditionalFormatting>
  <conditionalFormatting sqref="EG124">
    <cfRule type="containsBlanks" dxfId="1" priority="24737">
      <formula>LEN(TRIM(EG124))=0</formula>
    </cfRule>
  </conditionalFormatting>
  <conditionalFormatting sqref="EG125">
    <cfRule type="containsBlanks" dxfId="1" priority="24937">
      <formula>LEN(TRIM(EG125))=0</formula>
    </cfRule>
  </conditionalFormatting>
  <conditionalFormatting sqref="EG126">
    <cfRule type="containsBlanks" dxfId="1" priority="25137">
      <formula>LEN(TRIM(EG126))=0</formula>
    </cfRule>
  </conditionalFormatting>
  <conditionalFormatting sqref="EG127">
    <cfRule type="containsBlanks" dxfId="1" priority="25337">
      <formula>LEN(TRIM(EG127))=0</formula>
    </cfRule>
  </conditionalFormatting>
  <conditionalFormatting sqref="EG128">
    <cfRule type="containsBlanks" dxfId="1" priority="25537">
      <formula>LEN(TRIM(EG128))=0</formula>
    </cfRule>
  </conditionalFormatting>
  <conditionalFormatting sqref="EG129">
    <cfRule type="containsBlanks" dxfId="1" priority="25737">
      <formula>LEN(TRIM(EG129))=0</formula>
    </cfRule>
  </conditionalFormatting>
  <conditionalFormatting sqref="EG13">
    <cfRule type="containsBlanks" dxfId="1" priority="2537">
      <formula>LEN(TRIM(EG13))=0</formula>
    </cfRule>
  </conditionalFormatting>
  <conditionalFormatting sqref="EG130">
    <cfRule type="containsBlanks" dxfId="1" priority="25937">
      <formula>LEN(TRIM(EG130))=0</formula>
    </cfRule>
  </conditionalFormatting>
  <conditionalFormatting sqref="EG131">
    <cfRule type="containsBlanks" dxfId="1" priority="26137">
      <formula>LEN(TRIM(EG131))=0</formula>
    </cfRule>
  </conditionalFormatting>
  <conditionalFormatting sqref="EG132">
    <cfRule type="containsBlanks" dxfId="1" priority="26337">
      <formula>LEN(TRIM(EG132))=0</formula>
    </cfRule>
  </conditionalFormatting>
  <conditionalFormatting sqref="EG133">
    <cfRule type="containsBlanks" dxfId="1" priority="26537">
      <formula>LEN(TRIM(EG133))=0</formula>
    </cfRule>
  </conditionalFormatting>
  <conditionalFormatting sqref="EG134">
    <cfRule type="containsBlanks" dxfId="1" priority="26737">
      <formula>LEN(TRIM(EG134))=0</formula>
    </cfRule>
  </conditionalFormatting>
  <conditionalFormatting sqref="EG135">
    <cfRule type="containsBlanks" dxfId="1" priority="26937">
      <formula>LEN(TRIM(EG135))=0</formula>
    </cfRule>
  </conditionalFormatting>
  <conditionalFormatting sqref="EG136">
    <cfRule type="containsBlanks" dxfId="1" priority="27137">
      <formula>LEN(TRIM(EG136))=0</formula>
    </cfRule>
  </conditionalFormatting>
  <conditionalFormatting sqref="EG137">
    <cfRule type="containsBlanks" dxfId="1" priority="27337">
      <formula>LEN(TRIM(EG137))=0</formula>
    </cfRule>
  </conditionalFormatting>
  <conditionalFormatting sqref="EG138">
    <cfRule type="containsBlanks" dxfId="1" priority="27537">
      <formula>LEN(TRIM(EG138))=0</formula>
    </cfRule>
  </conditionalFormatting>
  <conditionalFormatting sqref="EG139">
    <cfRule type="containsBlanks" dxfId="1" priority="27737">
      <formula>LEN(TRIM(EG139))=0</formula>
    </cfRule>
  </conditionalFormatting>
  <conditionalFormatting sqref="EG14">
    <cfRule type="containsBlanks" dxfId="1" priority="2737">
      <formula>LEN(TRIM(EG14))=0</formula>
    </cfRule>
  </conditionalFormatting>
  <conditionalFormatting sqref="EG140">
    <cfRule type="containsBlanks" dxfId="1" priority="27937">
      <formula>LEN(TRIM(EG140))=0</formula>
    </cfRule>
  </conditionalFormatting>
  <conditionalFormatting sqref="EG141">
    <cfRule type="containsBlanks" dxfId="1" priority="28137">
      <formula>LEN(TRIM(EG141))=0</formula>
    </cfRule>
  </conditionalFormatting>
  <conditionalFormatting sqref="EG142">
    <cfRule type="containsBlanks" dxfId="1" priority="28337">
      <formula>LEN(TRIM(EG142))=0</formula>
    </cfRule>
  </conditionalFormatting>
  <conditionalFormatting sqref="EG143">
    <cfRule type="containsBlanks" dxfId="1" priority="28537">
      <formula>LEN(TRIM(EG143))=0</formula>
    </cfRule>
  </conditionalFormatting>
  <conditionalFormatting sqref="EG144">
    <cfRule type="containsBlanks" dxfId="1" priority="28737">
      <formula>LEN(TRIM(EG144))=0</formula>
    </cfRule>
  </conditionalFormatting>
  <conditionalFormatting sqref="EG145">
    <cfRule type="containsBlanks" dxfId="1" priority="28937">
      <formula>LEN(TRIM(EG145))=0</formula>
    </cfRule>
  </conditionalFormatting>
  <conditionalFormatting sqref="EG146">
    <cfRule type="containsBlanks" dxfId="1" priority="29137">
      <formula>LEN(TRIM(EG146))=0</formula>
    </cfRule>
  </conditionalFormatting>
  <conditionalFormatting sqref="EG147">
    <cfRule type="containsBlanks" dxfId="1" priority="29337">
      <formula>LEN(TRIM(EG147))=0</formula>
    </cfRule>
  </conditionalFormatting>
  <conditionalFormatting sqref="EG148">
    <cfRule type="containsBlanks" dxfId="1" priority="29537">
      <formula>LEN(TRIM(EG148))=0</formula>
    </cfRule>
  </conditionalFormatting>
  <conditionalFormatting sqref="EG149">
    <cfRule type="containsBlanks" dxfId="1" priority="29737">
      <formula>LEN(TRIM(EG149))=0</formula>
    </cfRule>
  </conditionalFormatting>
  <conditionalFormatting sqref="EG15">
    <cfRule type="containsBlanks" dxfId="1" priority="2937">
      <formula>LEN(TRIM(EG15))=0</formula>
    </cfRule>
  </conditionalFormatting>
  <conditionalFormatting sqref="EG150">
    <cfRule type="containsBlanks" dxfId="1" priority="29937">
      <formula>LEN(TRIM(EG150))=0</formula>
    </cfRule>
  </conditionalFormatting>
  <conditionalFormatting sqref="EG151">
    <cfRule type="containsBlanks" dxfId="1" priority="30137">
      <formula>LEN(TRIM(EG151))=0</formula>
    </cfRule>
  </conditionalFormatting>
  <conditionalFormatting sqref="EG152">
    <cfRule type="containsBlanks" dxfId="1" priority="30337">
      <formula>LEN(TRIM(EG152))=0</formula>
    </cfRule>
  </conditionalFormatting>
  <conditionalFormatting sqref="EG153">
    <cfRule type="containsBlanks" dxfId="1" priority="30537">
      <formula>LEN(TRIM(EG153))=0</formula>
    </cfRule>
  </conditionalFormatting>
  <conditionalFormatting sqref="EG154">
    <cfRule type="containsBlanks" dxfId="1" priority="30737">
      <formula>LEN(TRIM(EG154))=0</formula>
    </cfRule>
  </conditionalFormatting>
  <conditionalFormatting sqref="EG155">
    <cfRule type="containsBlanks" dxfId="1" priority="30937">
      <formula>LEN(TRIM(EG155))=0</formula>
    </cfRule>
  </conditionalFormatting>
  <conditionalFormatting sqref="EG156">
    <cfRule type="containsBlanks" dxfId="1" priority="31137">
      <formula>LEN(TRIM(EG156))=0</formula>
    </cfRule>
  </conditionalFormatting>
  <conditionalFormatting sqref="EG157">
    <cfRule type="containsBlanks" dxfId="1" priority="31337">
      <formula>LEN(TRIM(EG157))=0</formula>
    </cfRule>
  </conditionalFormatting>
  <conditionalFormatting sqref="EG158">
    <cfRule type="containsBlanks" dxfId="1" priority="31537">
      <formula>LEN(TRIM(EG158))=0</formula>
    </cfRule>
  </conditionalFormatting>
  <conditionalFormatting sqref="EG159">
    <cfRule type="containsBlanks" dxfId="1" priority="31737">
      <formula>LEN(TRIM(EG159))=0</formula>
    </cfRule>
  </conditionalFormatting>
  <conditionalFormatting sqref="EG16">
    <cfRule type="containsBlanks" dxfId="1" priority="3137">
      <formula>LEN(TRIM(EG16))=0</formula>
    </cfRule>
  </conditionalFormatting>
  <conditionalFormatting sqref="EG160">
    <cfRule type="containsBlanks" dxfId="1" priority="31937">
      <formula>LEN(TRIM(EG160))=0</formula>
    </cfRule>
  </conditionalFormatting>
  <conditionalFormatting sqref="EG161">
    <cfRule type="containsBlanks" dxfId="1" priority="32137">
      <formula>LEN(TRIM(EG161))=0</formula>
    </cfRule>
  </conditionalFormatting>
  <conditionalFormatting sqref="EG162">
    <cfRule type="containsBlanks" dxfId="1" priority="32337">
      <formula>LEN(TRIM(EG162))=0</formula>
    </cfRule>
  </conditionalFormatting>
  <conditionalFormatting sqref="EG163">
    <cfRule type="containsBlanks" dxfId="1" priority="32537">
      <formula>LEN(TRIM(EG163))=0</formula>
    </cfRule>
  </conditionalFormatting>
  <conditionalFormatting sqref="EG164">
    <cfRule type="containsBlanks" dxfId="1" priority="32737">
      <formula>LEN(TRIM(EG164))=0</formula>
    </cfRule>
  </conditionalFormatting>
  <conditionalFormatting sqref="EG165">
    <cfRule type="containsBlanks" dxfId="1" priority="32937">
      <formula>LEN(TRIM(EG165))=0</formula>
    </cfRule>
  </conditionalFormatting>
  <conditionalFormatting sqref="EG166">
    <cfRule type="containsBlanks" dxfId="1" priority="33137">
      <formula>LEN(TRIM(EG166))=0</formula>
    </cfRule>
  </conditionalFormatting>
  <conditionalFormatting sqref="EG167">
    <cfRule type="containsBlanks" dxfId="1" priority="33337">
      <formula>LEN(TRIM(EG167))=0</formula>
    </cfRule>
  </conditionalFormatting>
  <conditionalFormatting sqref="EG168">
    <cfRule type="containsBlanks" dxfId="1" priority="33537">
      <formula>LEN(TRIM(EG168))=0</formula>
    </cfRule>
  </conditionalFormatting>
  <conditionalFormatting sqref="EG169">
    <cfRule type="containsBlanks" dxfId="1" priority="33737">
      <formula>LEN(TRIM(EG169))=0</formula>
    </cfRule>
  </conditionalFormatting>
  <conditionalFormatting sqref="EG17">
    <cfRule type="containsBlanks" dxfId="1" priority="3337">
      <formula>LEN(TRIM(EG17))=0</formula>
    </cfRule>
  </conditionalFormatting>
  <conditionalFormatting sqref="EG170">
    <cfRule type="containsBlanks" dxfId="672" priority="33937">
      <formula>LEN(TRIM(EG170))=0</formula>
    </cfRule>
  </conditionalFormatting>
  <conditionalFormatting sqref="EG171">
    <cfRule type="containsBlanks" dxfId="3065" priority="34137">
      <formula>LEN(TRIM(EG171))=0</formula>
    </cfRule>
  </conditionalFormatting>
  <conditionalFormatting sqref="EG172">
    <cfRule type="containsBlanks" dxfId="3098" priority="34337">
      <formula>LEN(TRIM(EG172))=0</formula>
    </cfRule>
  </conditionalFormatting>
  <conditionalFormatting sqref="EG173">
    <cfRule type="containsBlanks" dxfId="3125" priority="34537">
      <formula>LEN(TRIM(EG173))=0</formula>
    </cfRule>
  </conditionalFormatting>
  <conditionalFormatting sqref="EG174">
    <cfRule type="containsBlanks" dxfId="3152" priority="34737">
      <formula>LEN(TRIM(EG174))=0</formula>
    </cfRule>
  </conditionalFormatting>
  <conditionalFormatting sqref="EG175">
    <cfRule type="containsBlanks" dxfId="3124" priority="34937">
      <formula>LEN(TRIM(EG175))=0</formula>
    </cfRule>
  </conditionalFormatting>
  <conditionalFormatting sqref="EG176">
    <cfRule type="containsBlanks" dxfId="3196" priority="35137">
      <formula>LEN(TRIM(EG176))=0</formula>
    </cfRule>
  </conditionalFormatting>
  <conditionalFormatting sqref="EG177">
    <cfRule type="containsBlanks" dxfId="3223" priority="35337">
      <formula>LEN(TRIM(EG177))=0</formula>
    </cfRule>
  </conditionalFormatting>
  <conditionalFormatting sqref="EG178">
    <cfRule type="containsBlanks" dxfId="3247" priority="35537">
      <formula>LEN(TRIM(EG178))=0</formula>
    </cfRule>
  </conditionalFormatting>
  <conditionalFormatting sqref="EG179">
    <cfRule type="containsBlanks" dxfId="3244" priority="35737">
      <formula>LEN(TRIM(EG179))=0</formula>
    </cfRule>
  </conditionalFormatting>
  <conditionalFormatting sqref="EG18">
    <cfRule type="containsBlanks" dxfId="1" priority="3537">
      <formula>LEN(TRIM(EG18))=0</formula>
    </cfRule>
  </conditionalFormatting>
  <conditionalFormatting sqref="EG180">
    <cfRule type="containsBlanks" dxfId="3280" priority="35937">
      <formula>LEN(TRIM(EG180))=0</formula>
    </cfRule>
  </conditionalFormatting>
  <conditionalFormatting sqref="EG181">
    <cfRule type="containsBlanks" dxfId="3316" priority="36137">
      <formula>LEN(TRIM(EG181))=0</formula>
    </cfRule>
  </conditionalFormatting>
  <conditionalFormatting sqref="EG182">
    <cfRule type="containsBlanks" dxfId="3348" priority="36337">
      <formula>LEN(TRIM(EG182))=0</formula>
    </cfRule>
  </conditionalFormatting>
  <conditionalFormatting sqref="EG183">
    <cfRule type="containsBlanks" dxfId="1" priority="36537">
      <formula>LEN(TRIM(EG183))=0</formula>
    </cfRule>
  </conditionalFormatting>
  <conditionalFormatting sqref="EG184">
    <cfRule type="containsBlanks" dxfId="1" priority="36737">
      <formula>LEN(TRIM(EG184))=0</formula>
    </cfRule>
  </conditionalFormatting>
  <conditionalFormatting sqref="EG185">
    <cfRule type="containsBlanks" dxfId="1" priority="36937">
      <formula>LEN(TRIM(EG185))=0</formula>
    </cfRule>
  </conditionalFormatting>
  <conditionalFormatting sqref="EG186">
    <cfRule type="containsBlanks" dxfId="1" priority="37137">
      <formula>LEN(TRIM(EG186))=0</formula>
    </cfRule>
  </conditionalFormatting>
  <conditionalFormatting sqref="EG187">
    <cfRule type="containsBlanks" dxfId="1" priority="37337">
      <formula>LEN(TRIM(EG187))=0</formula>
    </cfRule>
  </conditionalFormatting>
  <conditionalFormatting sqref="EG188">
    <cfRule type="containsBlanks" dxfId="1" priority="37537">
      <formula>LEN(TRIM(EG188))=0</formula>
    </cfRule>
  </conditionalFormatting>
  <conditionalFormatting sqref="EG189">
    <cfRule type="containsBlanks" dxfId="1" priority="37737">
      <formula>LEN(TRIM(EG189))=0</formula>
    </cfRule>
  </conditionalFormatting>
  <conditionalFormatting sqref="EG19">
    <cfRule type="containsBlanks" dxfId="1" priority="3737">
      <formula>LEN(TRIM(EG19))=0</formula>
    </cfRule>
  </conditionalFormatting>
  <conditionalFormatting sqref="EG190">
    <cfRule type="containsBlanks" dxfId="1" priority="37937">
      <formula>LEN(TRIM(EG190))=0</formula>
    </cfRule>
  </conditionalFormatting>
  <conditionalFormatting sqref="EG191">
    <cfRule type="containsBlanks" dxfId="1" priority="38137">
      <formula>LEN(TRIM(EG191))=0</formula>
    </cfRule>
  </conditionalFormatting>
  <conditionalFormatting sqref="EG192">
    <cfRule type="containsBlanks" dxfId="1" priority="38337">
      <formula>LEN(TRIM(EG192))=0</formula>
    </cfRule>
  </conditionalFormatting>
  <conditionalFormatting sqref="EG193">
    <cfRule type="containsBlanks" dxfId="1" priority="38537">
      <formula>LEN(TRIM(EG193))=0</formula>
    </cfRule>
  </conditionalFormatting>
  <conditionalFormatting sqref="EG194">
    <cfRule type="containsBlanks" dxfId="1" priority="38737">
      <formula>LEN(TRIM(EG194))=0</formula>
    </cfRule>
  </conditionalFormatting>
  <conditionalFormatting sqref="EG195">
    <cfRule type="containsBlanks" dxfId="1" priority="38937">
      <formula>LEN(TRIM(EG195))=0</formula>
    </cfRule>
  </conditionalFormatting>
  <conditionalFormatting sqref="EG196">
    <cfRule type="containsBlanks" dxfId="1" priority="39137">
      <formula>LEN(TRIM(EG196))=0</formula>
    </cfRule>
  </conditionalFormatting>
  <conditionalFormatting sqref="EG197">
    <cfRule type="containsBlanks" dxfId="1" priority="39337">
      <formula>LEN(TRIM(EG197))=0</formula>
    </cfRule>
  </conditionalFormatting>
  <conditionalFormatting sqref="EG198">
    <cfRule type="containsBlanks" dxfId="1" priority="39537">
      <formula>LEN(TRIM(EG198))=0</formula>
    </cfRule>
  </conditionalFormatting>
  <conditionalFormatting sqref="EG199">
    <cfRule type="containsBlanks" dxfId="1" priority="39737">
      <formula>LEN(TRIM(EG199))=0</formula>
    </cfRule>
  </conditionalFormatting>
  <conditionalFormatting sqref="EG2">
    <cfRule type="containsBlanks" dxfId="1" priority="337">
      <formula>LEN(TRIM(EG2))=0</formula>
    </cfRule>
  </conditionalFormatting>
  <conditionalFormatting sqref="EG20">
    <cfRule type="containsBlanks" dxfId="1" priority="3937">
      <formula>LEN(TRIM(EG20))=0</formula>
    </cfRule>
  </conditionalFormatting>
  <conditionalFormatting sqref="EG200">
    <cfRule type="containsBlanks" dxfId="0" priority="39937">
      <formula>LEN(TRIM(EG200))=0</formula>
    </cfRule>
  </conditionalFormatting>
  <conditionalFormatting sqref="EG21">
    <cfRule type="containsBlanks" dxfId="1" priority="4137">
      <formula>LEN(TRIM(EG21))=0</formula>
    </cfRule>
  </conditionalFormatting>
  <conditionalFormatting sqref="EG22">
    <cfRule type="containsBlanks" dxfId="1" priority="4337">
      <formula>LEN(TRIM(EG22))=0</formula>
    </cfRule>
  </conditionalFormatting>
  <conditionalFormatting sqref="EG23">
    <cfRule type="containsBlanks" dxfId="1" priority="4537">
      <formula>LEN(TRIM(EG23))=0</formula>
    </cfRule>
  </conditionalFormatting>
  <conditionalFormatting sqref="EG24">
    <cfRule type="containsBlanks" dxfId="1" priority="4737">
      <formula>LEN(TRIM(EG24))=0</formula>
    </cfRule>
  </conditionalFormatting>
  <conditionalFormatting sqref="EG25">
    <cfRule type="containsBlanks" dxfId="1" priority="4937">
      <formula>LEN(TRIM(EG25))=0</formula>
    </cfRule>
  </conditionalFormatting>
  <conditionalFormatting sqref="EG26">
    <cfRule type="containsBlanks" dxfId="1" priority="5137">
      <formula>LEN(TRIM(EG26))=0</formula>
    </cfRule>
  </conditionalFormatting>
  <conditionalFormatting sqref="EG27">
    <cfRule type="containsBlanks" dxfId="1" priority="5337">
      <formula>LEN(TRIM(EG27))=0</formula>
    </cfRule>
  </conditionalFormatting>
  <conditionalFormatting sqref="EG28">
    <cfRule type="containsBlanks" dxfId="1" priority="5537">
      <formula>LEN(TRIM(EG28))=0</formula>
    </cfRule>
  </conditionalFormatting>
  <conditionalFormatting sqref="EG29">
    <cfRule type="containsBlanks" dxfId="1" priority="5737">
      <formula>LEN(TRIM(EG29))=0</formula>
    </cfRule>
  </conditionalFormatting>
  <conditionalFormatting sqref="EG3">
    <cfRule type="containsBlanks" dxfId="1" priority="537">
      <formula>LEN(TRIM(EG3))=0</formula>
    </cfRule>
  </conditionalFormatting>
  <conditionalFormatting sqref="EG30">
    <cfRule type="containsBlanks" dxfId="1" priority="5937">
      <formula>LEN(TRIM(EG30))=0</formula>
    </cfRule>
  </conditionalFormatting>
  <conditionalFormatting sqref="EG31">
    <cfRule type="containsBlanks" dxfId="1" priority="6137">
      <formula>LEN(TRIM(EG31))=0</formula>
    </cfRule>
  </conditionalFormatting>
  <conditionalFormatting sqref="EG32">
    <cfRule type="containsBlanks" dxfId="1" priority="6337">
      <formula>LEN(TRIM(EG32))=0</formula>
    </cfRule>
  </conditionalFormatting>
  <conditionalFormatting sqref="EG33">
    <cfRule type="containsBlanks" dxfId="1" priority="6537">
      <formula>LEN(TRIM(EG33))=0</formula>
    </cfRule>
  </conditionalFormatting>
  <conditionalFormatting sqref="EG34">
    <cfRule type="containsBlanks" dxfId="1" priority="6737">
      <formula>LEN(TRIM(EG34))=0</formula>
    </cfRule>
  </conditionalFormatting>
  <conditionalFormatting sqref="EG35">
    <cfRule type="containsBlanks" dxfId="1" priority="6937">
      <formula>LEN(TRIM(EG35))=0</formula>
    </cfRule>
  </conditionalFormatting>
  <conditionalFormatting sqref="EG36">
    <cfRule type="containsBlanks" dxfId="1" priority="7137">
      <formula>LEN(TRIM(EG36))=0</formula>
    </cfRule>
  </conditionalFormatting>
  <conditionalFormatting sqref="EG37">
    <cfRule type="containsBlanks" dxfId="1" priority="7337">
      <formula>LEN(TRIM(EG37))=0</formula>
    </cfRule>
  </conditionalFormatting>
  <conditionalFormatting sqref="EG38">
    <cfRule type="containsBlanks" dxfId="1" priority="7537">
      <formula>LEN(TRIM(EG38))=0</formula>
    </cfRule>
  </conditionalFormatting>
  <conditionalFormatting sqref="EG39">
    <cfRule type="containsBlanks" dxfId="1" priority="7737">
      <formula>LEN(TRIM(EG39))=0</formula>
    </cfRule>
  </conditionalFormatting>
  <conditionalFormatting sqref="EG4">
    <cfRule type="containsBlanks" dxfId="1" priority="737">
      <formula>LEN(TRIM(EG4))=0</formula>
    </cfRule>
  </conditionalFormatting>
  <conditionalFormatting sqref="EG40">
    <cfRule type="containsBlanks" dxfId="1" priority="7937">
      <formula>LEN(TRIM(EG40))=0</formula>
    </cfRule>
  </conditionalFormatting>
  <conditionalFormatting sqref="EG41">
    <cfRule type="containsBlanks" dxfId="1" priority="8137">
      <formula>LEN(TRIM(EG41))=0</formula>
    </cfRule>
  </conditionalFormatting>
  <conditionalFormatting sqref="EG42">
    <cfRule type="containsBlanks" dxfId="1" priority="8337">
      <formula>LEN(TRIM(EG42))=0</formula>
    </cfRule>
  </conditionalFormatting>
  <conditionalFormatting sqref="EG43">
    <cfRule type="containsBlanks" dxfId="1" priority="8537">
      <formula>LEN(TRIM(EG43))=0</formula>
    </cfRule>
  </conditionalFormatting>
  <conditionalFormatting sqref="EG44">
    <cfRule type="containsBlanks" dxfId="1" priority="8737">
      <formula>LEN(TRIM(EG44))=0</formula>
    </cfRule>
  </conditionalFormatting>
  <conditionalFormatting sqref="EG45">
    <cfRule type="containsBlanks" dxfId="1" priority="8937">
      <formula>LEN(TRIM(EG45))=0</formula>
    </cfRule>
  </conditionalFormatting>
  <conditionalFormatting sqref="EG46">
    <cfRule type="containsBlanks" dxfId="1" priority="9137">
      <formula>LEN(TRIM(EG46))=0</formula>
    </cfRule>
  </conditionalFormatting>
  <conditionalFormatting sqref="EG47">
    <cfRule type="containsBlanks" dxfId="1" priority="9337">
      <formula>LEN(TRIM(EG47))=0</formula>
    </cfRule>
  </conditionalFormatting>
  <conditionalFormatting sqref="EG48">
    <cfRule type="containsBlanks" dxfId="1" priority="9537">
      <formula>LEN(TRIM(EG48))=0</formula>
    </cfRule>
  </conditionalFormatting>
  <conditionalFormatting sqref="EG49">
    <cfRule type="containsBlanks" dxfId="1" priority="9737">
      <formula>LEN(TRIM(EG49))=0</formula>
    </cfRule>
  </conditionalFormatting>
  <conditionalFormatting sqref="EG5">
    <cfRule type="containsBlanks" dxfId="1" priority="937">
      <formula>LEN(TRIM(EG5))=0</formula>
    </cfRule>
  </conditionalFormatting>
  <conditionalFormatting sqref="EG50">
    <cfRule type="containsBlanks" dxfId="1" priority="9937">
      <formula>LEN(TRIM(EG50))=0</formula>
    </cfRule>
  </conditionalFormatting>
  <conditionalFormatting sqref="EG51">
    <cfRule type="containsBlanks" dxfId="1" priority="10137">
      <formula>LEN(TRIM(EG51))=0</formula>
    </cfRule>
  </conditionalFormatting>
  <conditionalFormatting sqref="EG52">
    <cfRule type="containsBlanks" dxfId="1" priority="10337">
      <formula>LEN(TRIM(EG52))=0</formula>
    </cfRule>
  </conditionalFormatting>
  <conditionalFormatting sqref="EG53">
    <cfRule type="containsBlanks" dxfId="1" priority="10537">
      <formula>LEN(TRIM(EG53))=0</formula>
    </cfRule>
  </conditionalFormatting>
  <conditionalFormatting sqref="EG54">
    <cfRule type="containsBlanks" dxfId="1" priority="10737">
      <formula>LEN(TRIM(EG54))=0</formula>
    </cfRule>
  </conditionalFormatting>
  <conditionalFormatting sqref="EG55">
    <cfRule type="containsBlanks" dxfId="1" priority="10937">
      <formula>LEN(TRIM(EG55))=0</formula>
    </cfRule>
  </conditionalFormatting>
  <conditionalFormatting sqref="EG56">
    <cfRule type="containsBlanks" dxfId="1" priority="11137">
      <formula>LEN(TRIM(EG56))=0</formula>
    </cfRule>
  </conditionalFormatting>
  <conditionalFormatting sqref="EG57">
    <cfRule type="containsBlanks" dxfId="1" priority="11337">
      <formula>LEN(TRIM(EG57))=0</formula>
    </cfRule>
  </conditionalFormatting>
  <conditionalFormatting sqref="EG58">
    <cfRule type="containsBlanks" dxfId="1" priority="11537">
      <formula>LEN(TRIM(EG58))=0</formula>
    </cfRule>
  </conditionalFormatting>
  <conditionalFormatting sqref="EG59">
    <cfRule type="containsBlanks" dxfId="1" priority="11737">
      <formula>LEN(TRIM(EG59))=0</formula>
    </cfRule>
  </conditionalFormatting>
  <conditionalFormatting sqref="EG6">
    <cfRule type="containsBlanks" dxfId="1" priority="1137">
      <formula>LEN(TRIM(EG6))=0</formula>
    </cfRule>
  </conditionalFormatting>
  <conditionalFormatting sqref="EG60">
    <cfRule type="containsBlanks" dxfId="1" priority="11937">
      <formula>LEN(TRIM(EG60))=0</formula>
    </cfRule>
  </conditionalFormatting>
  <conditionalFormatting sqref="EG61">
    <cfRule type="containsBlanks" dxfId="1" priority="12137">
      <formula>LEN(TRIM(EG61))=0</formula>
    </cfRule>
  </conditionalFormatting>
  <conditionalFormatting sqref="EG62">
    <cfRule type="containsBlanks" dxfId="1" priority="12337">
      <formula>LEN(TRIM(EG62))=0</formula>
    </cfRule>
  </conditionalFormatting>
  <conditionalFormatting sqref="EG63">
    <cfRule type="containsBlanks" dxfId="1" priority="12537">
      <formula>LEN(TRIM(EG63))=0</formula>
    </cfRule>
  </conditionalFormatting>
  <conditionalFormatting sqref="EG64">
    <cfRule type="containsBlanks" dxfId="1" priority="12737">
      <formula>LEN(TRIM(EG64))=0</formula>
    </cfRule>
  </conditionalFormatting>
  <conditionalFormatting sqref="EG65">
    <cfRule type="containsBlanks" dxfId="1" priority="12937">
      <formula>LEN(TRIM(EG65))=0</formula>
    </cfRule>
  </conditionalFormatting>
  <conditionalFormatting sqref="EG66">
    <cfRule type="containsBlanks" dxfId="1" priority="13137">
      <formula>LEN(TRIM(EG66))=0</formula>
    </cfRule>
  </conditionalFormatting>
  <conditionalFormatting sqref="EG67">
    <cfRule type="containsBlanks" dxfId="1" priority="13337">
      <formula>LEN(TRIM(EG67))=0</formula>
    </cfRule>
  </conditionalFormatting>
  <conditionalFormatting sqref="EG68">
    <cfRule type="containsBlanks" dxfId="1" priority="13537">
      <formula>LEN(TRIM(EG68))=0</formula>
    </cfRule>
  </conditionalFormatting>
  <conditionalFormatting sqref="EG69">
    <cfRule type="containsBlanks" dxfId="1" priority="13737">
      <formula>LEN(TRIM(EG69))=0</formula>
    </cfRule>
  </conditionalFormatting>
  <conditionalFormatting sqref="EG7">
    <cfRule type="containsBlanks" dxfId="1" priority="1337">
      <formula>LEN(TRIM(EG7))=0</formula>
    </cfRule>
  </conditionalFormatting>
  <conditionalFormatting sqref="EG70">
    <cfRule type="containsBlanks" dxfId="253" priority="13937">
      <formula>LEN(TRIM(EG70))=0</formula>
    </cfRule>
  </conditionalFormatting>
  <conditionalFormatting sqref="EG71">
    <cfRule type="containsBlanks" dxfId="17" priority="14137">
      <formula>LEN(TRIM(EG71))=0</formula>
    </cfRule>
  </conditionalFormatting>
  <conditionalFormatting sqref="EG72">
    <cfRule type="containsBlanks" dxfId="17" priority="14337">
      <formula>LEN(TRIM(EG72))=0</formula>
    </cfRule>
  </conditionalFormatting>
  <conditionalFormatting sqref="EG73">
    <cfRule type="containsBlanks" dxfId="17" priority="14537">
      <formula>LEN(TRIM(EG73))=0</formula>
    </cfRule>
  </conditionalFormatting>
  <conditionalFormatting sqref="EG74">
    <cfRule type="containsBlanks" dxfId="17" priority="14737">
      <formula>LEN(TRIM(EG74))=0</formula>
    </cfRule>
  </conditionalFormatting>
  <conditionalFormatting sqref="EG75">
    <cfRule type="containsBlanks" dxfId="1281" priority="14937">
      <formula>LEN(TRIM(EG75))=0</formula>
    </cfRule>
  </conditionalFormatting>
  <conditionalFormatting sqref="EG76">
    <cfRule type="containsBlanks" dxfId="1323" priority="15137">
      <formula>LEN(TRIM(EG76))=0</formula>
    </cfRule>
  </conditionalFormatting>
  <conditionalFormatting sqref="EG77">
    <cfRule type="containsBlanks" dxfId="824" priority="15337">
      <formula>LEN(TRIM(EG77))=0</formula>
    </cfRule>
  </conditionalFormatting>
  <conditionalFormatting sqref="EG78">
    <cfRule type="containsBlanks" dxfId="1377" priority="15537">
      <formula>LEN(TRIM(EG78))=0</formula>
    </cfRule>
  </conditionalFormatting>
  <conditionalFormatting sqref="EG79">
    <cfRule type="containsBlanks" dxfId="436" priority="15737">
      <formula>LEN(TRIM(EG79))=0</formula>
    </cfRule>
  </conditionalFormatting>
  <conditionalFormatting sqref="EG8">
    <cfRule type="containsBlanks" dxfId="1" priority="1537">
      <formula>LEN(TRIM(EG8))=0</formula>
    </cfRule>
  </conditionalFormatting>
  <conditionalFormatting sqref="EG80">
    <cfRule type="containsBlanks" dxfId="1021" priority="15937">
      <formula>LEN(TRIM(EG80))=0</formula>
    </cfRule>
  </conditionalFormatting>
  <conditionalFormatting sqref="EG81">
    <cfRule type="containsBlanks" dxfId="490" priority="16137">
      <formula>LEN(TRIM(EG81))=0</formula>
    </cfRule>
  </conditionalFormatting>
  <conditionalFormatting sqref="EG82">
    <cfRule type="containsBlanks" dxfId="966" priority="16337">
      <formula>LEN(TRIM(EG82))=0</formula>
    </cfRule>
  </conditionalFormatting>
  <conditionalFormatting sqref="EG83">
    <cfRule type="containsBlanks" dxfId="558" priority="16537">
      <formula>LEN(TRIM(EG83))=0</formula>
    </cfRule>
  </conditionalFormatting>
  <conditionalFormatting sqref="EG84">
    <cfRule type="containsBlanks" dxfId="587" priority="16737">
      <formula>LEN(TRIM(EG84))=0</formula>
    </cfRule>
  </conditionalFormatting>
  <conditionalFormatting sqref="EG85">
    <cfRule type="containsBlanks" dxfId="614" priority="16937">
      <formula>LEN(TRIM(EG85))=0</formula>
    </cfRule>
  </conditionalFormatting>
  <conditionalFormatting sqref="EG86">
    <cfRule type="containsBlanks" dxfId="652" priority="17137">
      <formula>LEN(TRIM(EG86))=0</formula>
    </cfRule>
  </conditionalFormatting>
  <conditionalFormatting sqref="EG87">
    <cfRule type="containsBlanks" dxfId="1655" priority="17337">
      <formula>LEN(TRIM(EG87))=0</formula>
    </cfRule>
  </conditionalFormatting>
  <conditionalFormatting sqref="EG88">
    <cfRule type="containsBlanks" dxfId="1557" priority="17537">
      <formula>LEN(TRIM(EG88))=0</formula>
    </cfRule>
  </conditionalFormatting>
  <conditionalFormatting sqref="EG89">
    <cfRule type="containsBlanks" dxfId="1591" priority="17737">
      <formula>LEN(TRIM(EG89))=0</formula>
    </cfRule>
  </conditionalFormatting>
  <conditionalFormatting sqref="EG9">
    <cfRule type="containsBlanks" dxfId="1" priority="1737">
      <formula>LEN(TRIM(EG9))=0</formula>
    </cfRule>
  </conditionalFormatting>
  <conditionalFormatting sqref="EG90">
    <cfRule type="containsBlanks" dxfId="1575" priority="17937">
      <formula>LEN(TRIM(EG90))=0</formula>
    </cfRule>
  </conditionalFormatting>
  <conditionalFormatting sqref="EG91">
    <cfRule type="containsBlanks" dxfId="840" priority="18137">
      <formula>LEN(TRIM(EG91))=0</formula>
    </cfRule>
  </conditionalFormatting>
  <conditionalFormatting sqref="EG92">
    <cfRule type="containsBlanks" dxfId="1789" priority="18337">
      <formula>LEN(TRIM(EG92))=0</formula>
    </cfRule>
  </conditionalFormatting>
  <conditionalFormatting sqref="EG93">
    <cfRule type="containsBlanks" dxfId="779" priority="18537">
      <formula>LEN(TRIM(EG93))=0</formula>
    </cfRule>
  </conditionalFormatting>
  <conditionalFormatting sqref="EG94">
    <cfRule type="containsBlanks" dxfId="17" priority="18737">
      <formula>LEN(TRIM(EG94))=0</formula>
    </cfRule>
  </conditionalFormatting>
  <conditionalFormatting sqref="EG95">
    <cfRule type="containsBlanks" dxfId="17" priority="18937">
      <formula>LEN(TRIM(EG95))=0</formula>
    </cfRule>
  </conditionalFormatting>
  <conditionalFormatting sqref="EG96">
    <cfRule type="containsBlanks" dxfId="17" priority="19137">
      <formula>LEN(TRIM(EG96))=0</formula>
    </cfRule>
  </conditionalFormatting>
  <conditionalFormatting sqref="EG97">
    <cfRule type="containsBlanks" dxfId="17" priority="19337">
      <formula>LEN(TRIM(EG97))=0</formula>
    </cfRule>
  </conditionalFormatting>
  <conditionalFormatting sqref="EG98">
    <cfRule type="containsBlanks" dxfId="1970" priority="19537">
      <formula>LEN(TRIM(EG98))=0</formula>
    </cfRule>
  </conditionalFormatting>
  <conditionalFormatting sqref="EG99">
    <cfRule type="containsBlanks" dxfId="1488" priority="19737">
      <formula>LEN(TRIM(EG99))=0</formula>
    </cfRule>
  </conditionalFormatting>
  <conditionalFormatting sqref="EH1">
    <cfRule type="containsBlanks" dxfId="0" priority="138">
      <formula>LEN(TRIM(EH1))=0</formula>
    </cfRule>
  </conditionalFormatting>
  <conditionalFormatting sqref="EH10">
    <cfRule type="containsBlanks" dxfId="1" priority="1938">
      <formula>LEN(TRIM(EH10))=0</formula>
    </cfRule>
  </conditionalFormatting>
  <conditionalFormatting sqref="EH100">
    <cfRule type="containsBlanks" dxfId="2035" priority="19938">
      <formula>LEN(TRIM(EH100))=0</formula>
    </cfRule>
  </conditionalFormatting>
  <conditionalFormatting sqref="EH101">
    <cfRule type="containsBlanks" dxfId="2050" priority="20138">
      <formula>LEN(TRIM(EH101))=0</formula>
    </cfRule>
  </conditionalFormatting>
  <conditionalFormatting sqref="EH102">
    <cfRule type="containsBlanks" dxfId="1524" priority="20338">
      <formula>LEN(TRIM(EH102))=0</formula>
    </cfRule>
  </conditionalFormatting>
  <conditionalFormatting sqref="EH103">
    <cfRule type="containsBlanks" dxfId="2111" priority="20538">
      <formula>LEN(TRIM(EH103))=0</formula>
    </cfRule>
  </conditionalFormatting>
  <conditionalFormatting sqref="EH104">
    <cfRule type="containsBlanks" dxfId="1779" priority="20738">
      <formula>LEN(TRIM(EH104))=0</formula>
    </cfRule>
  </conditionalFormatting>
  <conditionalFormatting sqref="EH105">
    <cfRule type="containsBlanks" dxfId="1" priority="20938">
      <formula>LEN(TRIM(EH105))=0</formula>
    </cfRule>
  </conditionalFormatting>
  <conditionalFormatting sqref="EH106">
    <cfRule type="containsBlanks" dxfId="1" priority="21138">
      <formula>LEN(TRIM(EH106))=0</formula>
    </cfRule>
  </conditionalFormatting>
  <conditionalFormatting sqref="EH107">
    <cfRule type="containsBlanks" dxfId="1" priority="21338">
      <formula>LEN(TRIM(EH107))=0</formula>
    </cfRule>
  </conditionalFormatting>
  <conditionalFormatting sqref="EH108">
    <cfRule type="containsBlanks" dxfId="1" priority="21538">
      <formula>LEN(TRIM(EH108))=0</formula>
    </cfRule>
  </conditionalFormatting>
  <conditionalFormatting sqref="EH109">
    <cfRule type="containsBlanks" dxfId="1" priority="21738">
      <formula>LEN(TRIM(EH109))=0</formula>
    </cfRule>
  </conditionalFormatting>
  <conditionalFormatting sqref="EH11">
    <cfRule type="containsBlanks" dxfId="1" priority="2138">
      <formula>LEN(TRIM(EH11))=0</formula>
    </cfRule>
  </conditionalFormatting>
  <conditionalFormatting sqref="EH110">
    <cfRule type="containsBlanks" dxfId="1" priority="21938">
      <formula>LEN(TRIM(EH110))=0</formula>
    </cfRule>
  </conditionalFormatting>
  <conditionalFormatting sqref="EH111">
    <cfRule type="containsBlanks" dxfId="1" priority="22138">
      <formula>LEN(TRIM(EH111))=0</formula>
    </cfRule>
  </conditionalFormatting>
  <conditionalFormatting sqref="EH112">
    <cfRule type="containsBlanks" dxfId="1" priority="22338">
      <formula>LEN(TRIM(EH112))=0</formula>
    </cfRule>
  </conditionalFormatting>
  <conditionalFormatting sqref="EH113">
    <cfRule type="containsBlanks" dxfId="1" priority="22538">
      <formula>LEN(TRIM(EH113))=0</formula>
    </cfRule>
  </conditionalFormatting>
  <conditionalFormatting sqref="EH114">
    <cfRule type="containsBlanks" dxfId="1" priority="22738">
      <formula>LEN(TRIM(EH114))=0</formula>
    </cfRule>
  </conditionalFormatting>
  <conditionalFormatting sqref="EH115">
    <cfRule type="containsBlanks" dxfId="1" priority="22938">
      <formula>LEN(TRIM(EH115))=0</formula>
    </cfRule>
  </conditionalFormatting>
  <conditionalFormatting sqref="EH116">
    <cfRule type="containsBlanks" dxfId="1" priority="23138">
      <formula>LEN(TRIM(EH116))=0</formula>
    </cfRule>
  </conditionalFormatting>
  <conditionalFormatting sqref="EH117">
    <cfRule type="containsBlanks" dxfId="1" priority="23338">
      <formula>LEN(TRIM(EH117))=0</formula>
    </cfRule>
  </conditionalFormatting>
  <conditionalFormatting sqref="EH118">
    <cfRule type="containsBlanks" dxfId="1" priority="23538">
      <formula>LEN(TRIM(EH118))=0</formula>
    </cfRule>
  </conditionalFormatting>
  <conditionalFormatting sqref="EH119">
    <cfRule type="containsBlanks" dxfId="1" priority="23738">
      <formula>LEN(TRIM(EH119))=0</formula>
    </cfRule>
  </conditionalFormatting>
  <conditionalFormatting sqref="EH12">
    <cfRule type="containsBlanks" dxfId="1" priority="2338">
      <formula>LEN(TRIM(EH12))=0</formula>
    </cfRule>
  </conditionalFormatting>
  <conditionalFormatting sqref="EH120">
    <cfRule type="containsBlanks" dxfId="1" priority="23938">
      <formula>LEN(TRIM(EH120))=0</formula>
    </cfRule>
  </conditionalFormatting>
  <conditionalFormatting sqref="EH121">
    <cfRule type="containsBlanks" dxfId="1" priority="24138">
      <formula>LEN(TRIM(EH121))=0</formula>
    </cfRule>
  </conditionalFormatting>
  <conditionalFormatting sqref="EH122">
    <cfRule type="containsBlanks" dxfId="1" priority="24338">
      <formula>LEN(TRIM(EH122))=0</formula>
    </cfRule>
  </conditionalFormatting>
  <conditionalFormatting sqref="EH123">
    <cfRule type="containsBlanks" dxfId="1" priority="24538">
      <formula>LEN(TRIM(EH123))=0</formula>
    </cfRule>
  </conditionalFormatting>
  <conditionalFormatting sqref="EH124">
    <cfRule type="containsBlanks" dxfId="1" priority="24738">
      <formula>LEN(TRIM(EH124))=0</formula>
    </cfRule>
  </conditionalFormatting>
  <conditionalFormatting sqref="EH125">
    <cfRule type="containsBlanks" dxfId="1" priority="24938">
      <formula>LEN(TRIM(EH125))=0</formula>
    </cfRule>
  </conditionalFormatting>
  <conditionalFormatting sqref="EH126">
    <cfRule type="containsBlanks" dxfId="1" priority="25138">
      <formula>LEN(TRIM(EH126))=0</formula>
    </cfRule>
  </conditionalFormatting>
  <conditionalFormatting sqref="EH127">
    <cfRule type="containsBlanks" dxfId="1" priority="25338">
      <formula>LEN(TRIM(EH127))=0</formula>
    </cfRule>
  </conditionalFormatting>
  <conditionalFormatting sqref="EH128">
    <cfRule type="containsBlanks" dxfId="1" priority="25538">
      <formula>LEN(TRIM(EH128))=0</formula>
    </cfRule>
  </conditionalFormatting>
  <conditionalFormatting sqref="EH129">
    <cfRule type="containsBlanks" dxfId="1" priority="25738">
      <formula>LEN(TRIM(EH129))=0</formula>
    </cfRule>
  </conditionalFormatting>
  <conditionalFormatting sqref="EH13">
    <cfRule type="containsBlanks" dxfId="1" priority="2538">
      <formula>LEN(TRIM(EH13))=0</formula>
    </cfRule>
  </conditionalFormatting>
  <conditionalFormatting sqref="EH130">
    <cfRule type="containsBlanks" dxfId="1" priority="25938">
      <formula>LEN(TRIM(EH130))=0</formula>
    </cfRule>
  </conditionalFormatting>
  <conditionalFormatting sqref="EH131">
    <cfRule type="containsBlanks" dxfId="1" priority="26138">
      <formula>LEN(TRIM(EH131))=0</formula>
    </cfRule>
  </conditionalFormatting>
  <conditionalFormatting sqref="EH132">
    <cfRule type="containsBlanks" dxfId="1" priority="26338">
      <formula>LEN(TRIM(EH132))=0</formula>
    </cfRule>
  </conditionalFormatting>
  <conditionalFormatting sqref="EH133">
    <cfRule type="containsBlanks" dxfId="1" priority="26538">
      <formula>LEN(TRIM(EH133))=0</formula>
    </cfRule>
  </conditionalFormatting>
  <conditionalFormatting sqref="EH134">
    <cfRule type="containsBlanks" dxfId="1" priority="26738">
      <formula>LEN(TRIM(EH134))=0</formula>
    </cfRule>
  </conditionalFormatting>
  <conditionalFormatting sqref="EH135">
    <cfRule type="containsBlanks" dxfId="1" priority="26938">
      <formula>LEN(TRIM(EH135))=0</formula>
    </cfRule>
  </conditionalFormatting>
  <conditionalFormatting sqref="EH136">
    <cfRule type="containsBlanks" dxfId="1" priority="27138">
      <formula>LEN(TRIM(EH136))=0</formula>
    </cfRule>
  </conditionalFormatting>
  <conditionalFormatting sqref="EH137">
    <cfRule type="containsBlanks" dxfId="1" priority="27338">
      <formula>LEN(TRIM(EH137))=0</formula>
    </cfRule>
  </conditionalFormatting>
  <conditionalFormatting sqref="EH138">
    <cfRule type="containsBlanks" dxfId="1" priority="27538">
      <formula>LEN(TRIM(EH138))=0</formula>
    </cfRule>
  </conditionalFormatting>
  <conditionalFormatting sqref="EH139">
    <cfRule type="containsBlanks" dxfId="1" priority="27738">
      <formula>LEN(TRIM(EH139))=0</formula>
    </cfRule>
  </conditionalFormatting>
  <conditionalFormatting sqref="EH14">
    <cfRule type="containsBlanks" dxfId="1" priority="2738">
      <formula>LEN(TRIM(EH14))=0</formula>
    </cfRule>
  </conditionalFormatting>
  <conditionalFormatting sqref="EH140">
    <cfRule type="containsBlanks" dxfId="1" priority="27938">
      <formula>LEN(TRIM(EH140))=0</formula>
    </cfRule>
  </conditionalFormatting>
  <conditionalFormatting sqref="EH141">
    <cfRule type="containsBlanks" dxfId="1" priority="28138">
      <formula>LEN(TRIM(EH141))=0</formula>
    </cfRule>
  </conditionalFormatting>
  <conditionalFormatting sqref="EH142">
    <cfRule type="containsBlanks" dxfId="1" priority="28338">
      <formula>LEN(TRIM(EH142))=0</formula>
    </cfRule>
  </conditionalFormatting>
  <conditionalFormatting sqref="EH143">
    <cfRule type="containsBlanks" dxfId="1" priority="28538">
      <formula>LEN(TRIM(EH143))=0</formula>
    </cfRule>
  </conditionalFormatting>
  <conditionalFormatting sqref="EH144">
    <cfRule type="containsBlanks" dxfId="1" priority="28738">
      <formula>LEN(TRIM(EH144))=0</formula>
    </cfRule>
  </conditionalFormatting>
  <conditionalFormatting sqref="EH145">
    <cfRule type="containsBlanks" dxfId="1" priority="28938">
      <formula>LEN(TRIM(EH145))=0</formula>
    </cfRule>
  </conditionalFormatting>
  <conditionalFormatting sqref="EH146">
    <cfRule type="containsBlanks" dxfId="1" priority="29138">
      <formula>LEN(TRIM(EH146))=0</formula>
    </cfRule>
  </conditionalFormatting>
  <conditionalFormatting sqref="EH147">
    <cfRule type="containsBlanks" dxfId="1" priority="29338">
      <formula>LEN(TRIM(EH147))=0</formula>
    </cfRule>
  </conditionalFormatting>
  <conditionalFormatting sqref="EH148">
    <cfRule type="containsBlanks" dxfId="1" priority="29538">
      <formula>LEN(TRIM(EH148))=0</formula>
    </cfRule>
  </conditionalFormatting>
  <conditionalFormatting sqref="EH149">
    <cfRule type="containsBlanks" dxfId="1" priority="29738">
      <formula>LEN(TRIM(EH149))=0</formula>
    </cfRule>
  </conditionalFormatting>
  <conditionalFormatting sqref="EH15">
    <cfRule type="containsBlanks" dxfId="1" priority="2938">
      <formula>LEN(TRIM(EH15))=0</formula>
    </cfRule>
  </conditionalFormatting>
  <conditionalFormatting sqref="EH150">
    <cfRule type="containsBlanks" dxfId="1" priority="29938">
      <formula>LEN(TRIM(EH150))=0</formula>
    </cfRule>
  </conditionalFormatting>
  <conditionalFormatting sqref="EH151">
    <cfRule type="containsBlanks" dxfId="1" priority="30138">
      <formula>LEN(TRIM(EH151))=0</formula>
    </cfRule>
  </conditionalFormatting>
  <conditionalFormatting sqref="EH152">
    <cfRule type="containsBlanks" dxfId="1" priority="30338">
      <formula>LEN(TRIM(EH152))=0</formula>
    </cfRule>
  </conditionalFormatting>
  <conditionalFormatting sqref="EH153">
    <cfRule type="containsBlanks" dxfId="1" priority="30538">
      <formula>LEN(TRIM(EH153))=0</formula>
    </cfRule>
  </conditionalFormatting>
  <conditionalFormatting sqref="EH154">
    <cfRule type="containsBlanks" dxfId="1" priority="30738">
      <formula>LEN(TRIM(EH154))=0</formula>
    </cfRule>
  </conditionalFormatting>
  <conditionalFormatting sqref="EH155">
    <cfRule type="containsBlanks" dxfId="1" priority="30938">
      <formula>LEN(TRIM(EH155))=0</formula>
    </cfRule>
  </conditionalFormatting>
  <conditionalFormatting sqref="EH156">
    <cfRule type="containsBlanks" dxfId="1" priority="31138">
      <formula>LEN(TRIM(EH156))=0</formula>
    </cfRule>
  </conditionalFormatting>
  <conditionalFormatting sqref="EH157">
    <cfRule type="containsBlanks" dxfId="1" priority="31338">
      <formula>LEN(TRIM(EH157))=0</formula>
    </cfRule>
  </conditionalFormatting>
  <conditionalFormatting sqref="EH158">
    <cfRule type="containsBlanks" dxfId="1" priority="31538">
      <formula>LEN(TRIM(EH158))=0</formula>
    </cfRule>
  </conditionalFormatting>
  <conditionalFormatting sqref="EH159">
    <cfRule type="containsBlanks" dxfId="1" priority="31738">
      <formula>LEN(TRIM(EH159))=0</formula>
    </cfRule>
  </conditionalFormatting>
  <conditionalFormatting sqref="EH16">
    <cfRule type="containsBlanks" dxfId="1" priority="3138">
      <formula>LEN(TRIM(EH16))=0</formula>
    </cfRule>
  </conditionalFormatting>
  <conditionalFormatting sqref="EH160">
    <cfRule type="containsBlanks" dxfId="1" priority="31938">
      <formula>LEN(TRIM(EH160))=0</formula>
    </cfRule>
  </conditionalFormatting>
  <conditionalFormatting sqref="EH161">
    <cfRule type="containsBlanks" dxfId="1" priority="32138">
      <formula>LEN(TRIM(EH161))=0</formula>
    </cfRule>
  </conditionalFormatting>
  <conditionalFormatting sqref="EH162">
    <cfRule type="containsBlanks" dxfId="1" priority="32338">
      <formula>LEN(TRIM(EH162))=0</formula>
    </cfRule>
  </conditionalFormatting>
  <conditionalFormatting sqref="EH163">
    <cfRule type="containsBlanks" dxfId="1" priority="32538">
      <formula>LEN(TRIM(EH163))=0</formula>
    </cfRule>
  </conditionalFormatting>
  <conditionalFormatting sqref="EH164">
    <cfRule type="containsBlanks" dxfId="1" priority="32738">
      <formula>LEN(TRIM(EH164))=0</formula>
    </cfRule>
  </conditionalFormatting>
  <conditionalFormatting sqref="EH165">
    <cfRule type="containsBlanks" dxfId="1" priority="32938">
      <formula>LEN(TRIM(EH165))=0</formula>
    </cfRule>
  </conditionalFormatting>
  <conditionalFormatting sqref="EH166">
    <cfRule type="containsBlanks" dxfId="1" priority="33138">
      <formula>LEN(TRIM(EH166))=0</formula>
    </cfRule>
  </conditionalFormatting>
  <conditionalFormatting sqref="EH167">
    <cfRule type="containsBlanks" dxfId="1" priority="33338">
      <formula>LEN(TRIM(EH167))=0</formula>
    </cfRule>
  </conditionalFormatting>
  <conditionalFormatting sqref="EH168">
    <cfRule type="containsBlanks" dxfId="1" priority="33538">
      <formula>LEN(TRIM(EH168))=0</formula>
    </cfRule>
  </conditionalFormatting>
  <conditionalFormatting sqref="EH169">
    <cfRule type="containsBlanks" dxfId="1" priority="33738">
      <formula>LEN(TRIM(EH169))=0</formula>
    </cfRule>
  </conditionalFormatting>
  <conditionalFormatting sqref="EH17">
    <cfRule type="containsBlanks" dxfId="1" priority="3338">
      <formula>LEN(TRIM(EH17))=0</formula>
    </cfRule>
  </conditionalFormatting>
  <conditionalFormatting sqref="EH170">
    <cfRule type="containsBlanks" dxfId="211" priority="33938">
      <formula>LEN(TRIM(EH170))=0</formula>
    </cfRule>
  </conditionalFormatting>
  <conditionalFormatting sqref="EH171">
    <cfRule type="containsBlanks" dxfId="3082" priority="34138">
      <formula>LEN(TRIM(EH171))=0</formula>
    </cfRule>
  </conditionalFormatting>
  <conditionalFormatting sqref="EH172">
    <cfRule type="containsBlanks" dxfId="3110" priority="34338">
      <formula>LEN(TRIM(EH172))=0</formula>
    </cfRule>
  </conditionalFormatting>
  <conditionalFormatting sqref="EH173">
    <cfRule type="containsBlanks" dxfId="3144" priority="34538">
      <formula>LEN(TRIM(EH173))=0</formula>
    </cfRule>
  </conditionalFormatting>
  <conditionalFormatting sqref="EH174">
    <cfRule type="containsBlanks" dxfId="3124" priority="34738">
      <formula>LEN(TRIM(EH174))=0</formula>
    </cfRule>
  </conditionalFormatting>
  <conditionalFormatting sqref="EH175">
    <cfRule type="containsBlanks" dxfId="3187" priority="34938">
      <formula>LEN(TRIM(EH175))=0</formula>
    </cfRule>
  </conditionalFormatting>
  <conditionalFormatting sqref="EH176">
    <cfRule type="containsBlanks" dxfId="3206" priority="35138">
      <formula>LEN(TRIM(EH176))=0</formula>
    </cfRule>
  </conditionalFormatting>
  <conditionalFormatting sqref="EH177">
    <cfRule type="containsBlanks" dxfId="3224" priority="35338">
      <formula>LEN(TRIM(EH177))=0</formula>
    </cfRule>
  </conditionalFormatting>
  <conditionalFormatting sqref="EH178">
    <cfRule type="containsBlanks" dxfId="3248" priority="35538">
      <formula>LEN(TRIM(EH178))=0</formula>
    </cfRule>
  </conditionalFormatting>
  <conditionalFormatting sqref="EH179">
    <cfRule type="containsBlanks" dxfId="3271" priority="35738">
      <formula>LEN(TRIM(EH179))=0</formula>
    </cfRule>
  </conditionalFormatting>
  <conditionalFormatting sqref="EH18">
    <cfRule type="containsBlanks" dxfId="1" priority="3538">
      <formula>LEN(TRIM(EH18))=0</formula>
    </cfRule>
  </conditionalFormatting>
  <conditionalFormatting sqref="EH180">
    <cfRule type="containsBlanks" dxfId="3291" priority="35938">
      <formula>LEN(TRIM(EH180))=0</formula>
    </cfRule>
  </conditionalFormatting>
  <conditionalFormatting sqref="EH181">
    <cfRule type="containsBlanks" dxfId="3342" priority="36138">
      <formula>LEN(TRIM(EH181))=0</formula>
    </cfRule>
  </conditionalFormatting>
  <conditionalFormatting sqref="EH182">
    <cfRule type="containsBlanks" dxfId="3348" priority="36338">
      <formula>LEN(TRIM(EH182))=0</formula>
    </cfRule>
  </conditionalFormatting>
  <conditionalFormatting sqref="EH183">
    <cfRule type="containsBlanks" dxfId="1" priority="36538">
      <formula>LEN(TRIM(EH183))=0</formula>
    </cfRule>
  </conditionalFormatting>
  <conditionalFormatting sqref="EH184">
    <cfRule type="containsBlanks" dxfId="1" priority="36738">
      <formula>LEN(TRIM(EH184))=0</formula>
    </cfRule>
  </conditionalFormatting>
  <conditionalFormatting sqref="EH185">
    <cfRule type="containsBlanks" dxfId="1" priority="36938">
      <formula>LEN(TRIM(EH185))=0</formula>
    </cfRule>
  </conditionalFormatting>
  <conditionalFormatting sqref="EH186">
    <cfRule type="containsBlanks" dxfId="1" priority="37138">
      <formula>LEN(TRIM(EH186))=0</formula>
    </cfRule>
  </conditionalFormatting>
  <conditionalFormatting sqref="EH187">
    <cfRule type="containsBlanks" dxfId="1" priority="37338">
      <formula>LEN(TRIM(EH187))=0</formula>
    </cfRule>
  </conditionalFormatting>
  <conditionalFormatting sqref="EH188">
    <cfRule type="containsBlanks" dxfId="1" priority="37538">
      <formula>LEN(TRIM(EH188))=0</formula>
    </cfRule>
  </conditionalFormatting>
  <conditionalFormatting sqref="EH189">
    <cfRule type="containsBlanks" dxfId="1" priority="37738">
      <formula>LEN(TRIM(EH189))=0</formula>
    </cfRule>
  </conditionalFormatting>
  <conditionalFormatting sqref="EH19">
    <cfRule type="containsBlanks" dxfId="1" priority="3738">
      <formula>LEN(TRIM(EH19))=0</formula>
    </cfRule>
  </conditionalFormatting>
  <conditionalFormatting sqref="EH190">
    <cfRule type="containsBlanks" dxfId="1" priority="37938">
      <formula>LEN(TRIM(EH190))=0</formula>
    </cfRule>
  </conditionalFormatting>
  <conditionalFormatting sqref="EH191">
    <cfRule type="containsBlanks" dxfId="1" priority="38138">
      <formula>LEN(TRIM(EH191))=0</formula>
    </cfRule>
  </conditionalFormatting>
  <conditionalFormatting sqref="EH192">
    <cfRule type="containsBlanks" dxfId="1" priority="38338">
      <formula>LEN(TRIM(EH192))=0</formula>
    </cfRule>
  </conditionalFormatting>
  <conditionalFormatting sqref="EH193">
    <cfRule type="containsBlanks" dxfId="1" priority="38538">
      <formula>LEN(TRIM(EH193))=0</formula>
    </cfRule>
  </conditionalFormatting>
  <conditionalFormatting sqref="EH194">
    <cfRule type="containsBlanks" dxfId="1" priority="38738">
      <formula>LEN(TRIM(EH194))=0</formula>
    </cfRule>
  </conditionalFormatting>
  <conditionalFormatting sqref="EH195">
    <cfRule type="containsBlanks" dxfId="1" priority="38938">
      <formula>LEN(TRIM(EH195))=0</formula>
    </cfRule>
  </conditionalFormatting>
  <conditionalFormatting sqref="EH196">
    <cfRule type="containsBlanks" dxfId="1" priority="39138">
      <formula>LEN(TRIM(EH196))=0</formula>
    </cfRule>
  </conditionalFormatting>
  <conditionalFormatting sqref="EH197">
    <cfRule type="containsBlanks" dxfId="1" priority="39338">
      <formula>LEN(TRIM(EH197))=0</formula>
    </cfRule>
  </conditionalFormatting>
  <conditionalFormatting sqref="EH198">
    <cfRule type="containsBlanks" dxfId="1" priority="39538">
      <formula>LEN(TRIM(EH198))=0</formula>
    </cfRule>
  </conditionalFormatting>
  <conditionalFormatting sqref="EH199">
    <cfRule type="containsBlanks" dxfId="1" priority="39738">
      <formula>LEN(TRIM(EH199))=0</formula>
    </cfRule>
  </conditionalFormatting>
  <conditionalFormatting sqref="EH2">
    <cfRule type="containsBlanks" dxfId="1" priority="338">
      <formula>LEN(TRIM(EH2))=0</formula>
    </cfRule>
  </conditionalFormatting>
  <conditionalFormatting sqref="EH20">
    <cfRule type="containsBlanks" dxfId="1" priority="3938">
      <formula>LEN(TRIM(EH20))=0</formula>
    </cfRule>
  </conditionalFormatting>
  <conditionalFormatting sqref="EH200">
    <cfRule type="containsBlanks" dxfId="0" priority="39938">
      <formula>LEN(TRIM(EH200))=0</formula>
    </cfRule>
  </conditionalFormatting>
  <conditionalFormatting sqref="EH21">
    <cfRule type="containsBlanks" dxfId="1" priority="4138">
      <formula>LEN(TRIM(EH21))=0</formula>
    </cfRule>
  </conditionalFormatting>
  <conditionalFormatting sqref="EH22">
    <cfRule type="containsBlanks" dxfId="1" priority="4338">
      <formula>LEN(TRIM(EH22))=0</formula>
    </cfRule>
  </conditionalFormatting>
  <conditionalFormatting sqref="EH23">
    <cfRule type="containsBlanks" dxfId="1" priority="4538">
      <formula>LEN(TRIM(EH23))=0</formula>
    </cfRule>
  </conditionalFormatting>
  <conditionalFormatting sqref="EH24">
    <cfRule type="containsBlanks" dxfId="1" priority="4738">
      <formula>LEN(TRIM(EH24))=0</formula>
    </cfRule>
  </conditionalFormatting>
  <conditionalFormatting sqref="EH25">
    <cfRule type="containsBlanks" dxfId="1" priority="4938">
      <formula>LEN(TRIM(EH25))=0</formula>
    </cfRule>
  </conditionalFormatting>
  <conditionalFormatting sqref="EH26">
    <cfRule type="containsBlanks" dxfId="1" priority="5138">
      <formula>LEN(TRIM(EH26))=0</formula>
    </cfRule>
  </conditionalFormatting>
  <conditionalFormatting sqref="EH27">
    <cfRule type="containsBlanks" dxfId="1" priority="5338">
      <formula>LEN(TRIM(EH27))=0</formula>
    </cfRule>
  </conditionalFormatting>
  <conditionalFormatting sqref="EH28">
    <cfRule type="containsBlanks" dxfId="1" priority="5538">
      <formula>LEN(TRIM(EH28))=0</formula>
    </cfRule>
  </conditionalFormatting>
  <conditionalFormatting sqref="EH29">
    <cfRule type="containsBlanks" dxfId="1" priority="5738">
      <formula>LEN(TRIM(EH29))=0</formula>
    </cfRule>
  </conditionalFormatting>
  <conditionalFormatting sqref="EH3">
    <cfRule type="containsBlanks" dxfId="1" priority="538">
      <formula>LEN(TRIM(EH3))=0</formula>
    </cfRule>
  </conditionalFormatting>
  <conditionalFormatting sqref="EH30">
    <cfRule type="containsBlanks" dxfId="1" priority="5938">
      <formula>LEN(TRIM(EH30))=0</formula>
    </cfRule>
  </conditionalFormatting>
  <conditionalFormatting sqref="EH31">
    <cfRule type="containsBlanks" dxfId="1" priority="6138">
      <formula>LEN(TRIM(EH31))=0</formula>
    </cfRule>
  </conditionalFormatting>
  <conditionalFormatting sqref="EH32">
    <cfRule type="containsBlanks" dxfId="1" priority="6338">
      <formula>LEN(TRIM(EH32))=0</formula>
    </cfRule>
  </conditionalFormatting>
  <conditionalFormatting sqref="EH33">
    <cfRule type="containsBlanks" dxfId="1" priority="6538">
      <formula>LEN(TRIM(EH33))=0</formula>
    </cfRule>
  </conditionalFormatting>
  <conditionalFormatting sqref="EH34">
    <cfRule type="containsBlanks" dxfId="1" priority="6738">
      <formula>LEN(TRIM(EH34))=0</formula>
    </cfRule>
  </conditionalFormatting>
  <conditionalFormatting sqref="EH35">
    <cfRule type="containsBlanks" dxfId="1" priority="6938">
      <formula>LEN(TRIM(EH35))=0</formula>
    </cfRule>
  </conditionalFormatting>
  <conditionalFormatting sqref="EH36">
    <cfRule type="containsBlanks" dxfId="1" priority="7138">
      <formula>LEN(TRIM(EH36))=0</formula>
    </cfRule>
  </conditionalFormatting>
  <conditionalFormatting sqref="EH37">
    <cfRule type="containsBlanks" dxfId="1" priority="7338">
      <formula>LEN(TRIM(EH37))=0</formula>
    </cfRule>
  </conditionalFormatting>
  <conditionalFormatting sqref="EH38">
    <cfRule type="containsBlanks" dxfId="1" priority="7538">
      <formula>LEN(TRIM(EH38))=0</formula>
    </cfRule>
  </conditionalFormatting>
  <conditionalFormatting sqref="EH39">
    <cfRule type="containsBlanks" dxfId="1" priority="7738">
      <formula>LEN(TRIM(EH39))=0</formula>
    </cfRule>
  </conditionalFormatting>
  <conditionalFormatting sqref="EH4">
    <cfRule type="containsBlanks" dxfId="1" priority="738">
      <formula>LEN(TRIM(EH4))=0</formula>
    </cfRule>
  </conditionalFormatting>
  <conditionalFormatting sqref="EH40">
    <cfRule type="containsBlanks" dxfId="1" priority="7938">
      <formula>LEN(TRIM(EH40))=0</formula>
    </cfRule>
  </conditionalFormatting>
  <conditionalFormatting sqref="EH41">
    <cfRule type="containsBlanks" dxfId="1" priority="8138">
      <formula>LEN(TRIM(EH41))=0</formula>
    </cfRule>
  </conditionalFormatting>
  <conditionalFormatting sqref="EH42">
    <cfRule type="containsBlanks" dxfId="1" priority="8338">
      <formula>LEN(TRIM(EH42))=0</formula>
    </cfRule>
  </conditionalFormatting>
  <conditionalFormatting sqref="EH43">
    <cfRule type="containsBlanks" dxfId="1" priority="8538">
      <formula>LEN(TRIM(EH43))=0</formula>
    </cfRule>
  </conditionalFormatting>
  <conditionalFormatting sqref="EH44">
    <cfRule type="containsBlanks" dxfId="1" priority="8738">
      <formula>LEN(TRIM(EH44))=0</formula>
    </cfRule>
  </conditionalFormatting>
  <conditionalFormatting sqref="EH45">
    <cfRule type="containsBlanks" dxfId="1" priority="8938">
      <formula>LEN(TRIM(EH45))=0</formula>
    </cfRule>
  </conditionalFormatting>
  <conditionalFormatting sqref="EH46">
    <cfRule type="containsBlanks" dxfId="1" priority="9138">
      <formula>LEN(TRIM(EH46))=0</formula>
    </cfRule>
  </conditionalFormatting>
  <conditionalFormatting sqref="EH47">
    <cfRule type="containsBlanks" dxfId="1" priority="9338">
      <formula>LEN(TRIM(EH47))=0</formula>
    </cfRule>
  </conditionalFormatting>
  <conditionalFormatting sqref="EH48">
    <cfRule type="containsBlanks" dxfId="1" priority="9538">
      <formula>LEN(TRIM(EH48))=0</formula>
    </cfRule>
  </conditionalFormatting>
  <conditionalFormatting sqref="EH49">
    <cfRule type="containsBlanks" dxfId="1" priority="9738">
      <formula>LEN(TRIM(EH49))=0</formula>
    </cfRule>
  </conditionalFormatting>
  <conditionalFormatting sqref="EH5">
    <cfRule type="containsBlanks" dxfId="1" priority="938">
      <formula>LEN(TRIM(EH5))=0</formula>
    </cfRule>
  </conditionalFormatting>
  <conditionalFormatting sqref="EH50">
    <cfRule type="containsBlanks" dxfId="1" priority="9938">
      <formula>LEN(TRIM(EH50))=0</formula>
    </cfRule>
  </conditionalFormatting>
  <conditionalFormatting sqref="EH51">
    <cfRule type="containsBlanks" dxfId="1" priority="10138">
      <formula>LEN(TRIM(EH51))=0</formula>
    </cfRule>
  </conditionalFormatting>
  <conditionalFormatting sqref="EH52">
    <cfRule type="containsBlanks" dxfId="1" priority="10338">
      <formula>LEN(TRIM(EH52))=0</formula>
    </cfRule>
  </conditionalFormatting>
  <conditionalFormatting sqref="EH53">
    <cfRule type="containsBlanks" dxfId="1" priority="10538">
      <formula>LEN(TRIM(EH53))=0</formula>
    </cfRule>
  </conditionalFormatting>
  <conditionalFormatting sqref="EH54">
    <cfRule type="containsBlanks" dxfId="1" priority="10738">
      <formula>LEN(TRIM(EH54))=0</formula>
    </cfRule>
  </conditionalFormatting>
  <conditionalFormatting sqref="EH55">
    <cfRule type="containsBlanks" dxfId="1" priority="10938">
      <formula>LEN(TRIM(EH55))=0</formula>
    </cfRule>
  </conditionalFormatting>
  <conditionalFormatting sqref="EH56">
    <cfRule type="containsBlanks" dxfId="1" priority="11138">
      <formula>LEN(TRIM(EH56))=0</formula>
    </cfRule>
  </conditionalFormatting>
  <conditionalFormatting sqref="EH57">
    <cfRule type="containsBlanks" dxfId="1" priority="11338">
      <formula>LEN(TRIM(EH57))=0</formula>
    </cfRule>
  </conditionalFormatting>
  <conditionalFormatting sqref="EH58">
    <cfRule type="containsBlanks" dxfId="1" priority="11538">
      <formula>LEN(TRIM(EH58))=0</formula>
    </cfRule>
  </conditionalFormatting>
  <conditionalFormatting sqref="EH59">
    <cfRule type="containsBlanks" dxfId="1" priority="11738">
      <formula>LEN(TRIM(EH59))=0</formula>
    </cfRule>
  </conditionalFormatting>
  <conditionalFormatting sqref="EH6">
    <cfRule type="containsBlanks" dxfId="1" priority="1138">
      <formula>LEN(TRIM(EH6))=0</formula>
    </cfRule>
  </conditionalFormatting>
  <conditionalFormatting sqref="EH60">
    <cfRule type="containsBlanks" dxfId="1" priority="11938">
      <formula>LEN(TRIM(EH60))=0</formula>
    </cfRule>
  </conditionalFormatting>
  <conditionalFormatting sqref="EH61">
    <cfRule type="containsBlanks" dxfId="1" priority="12138">
      <formula>LEN(TRIM(EH61))=0</formula>
    </cfRule>
  </conditionalFormatting>
  <conditionalFormatting sqref="EH62">
    <cfRule type="containsBlanks" dxfId="1" priority="12338">
      <formula>LEN(TRIM(EH62))=0</formula>
    </cfRule>
  </conditionalFormatting>
  <conditionalFormatting sqref="EH63">
    <cfRule type="containsBlanks" dxfId="1" priority="12538">
      <formula>LEN(TRIM(EH63))=0</formula>
    </cfRule>
  </conditionalFormatting>
  <conditionalFormatting sqref="EH64">
    <cfRule type="containsBlanks" dxfId="1" priority="12738">
      <formula>LEN(TRIM(EH64))=0</formula>
    </cfRule>
  </conditionalFormatting>
  <conditionalFormatting sqref="EH65">
    <cfRule type="containsBlanks" dxfId="1" priority="12938">
      <formula>LEN(TRIM(EH65))=0</formula>
    </cfRule>
  </conditionalFormatting>
  <conditionalFormatting sqref="EH66">
    <cfRule type="containsBlanks" dxfId="1" priority="13138">
      <formula>LEN(TRIM(EH66))=0</formula>
    </cfRule>
  </conditionalFormatting>
  <conditionalFormatting sqref="EH67">
    <cfRule type="containsBlanks" dxfId="1" priority="13338">
      <formula>LEN(TRIM(EH67))=0</formula>
    </cfRule>
  </conditionalFormatting>
  <conditionalFormatting sqref="EH68">
    <cfRule type="containsBlanks" dxfId="1" priority="13538">
      <formula>LEN(TRIM(EH68))=0</formula>
    </cfRule>
  </conditionalFormatting>
  <conditionalFormatting sqref="EH69">
    <cfRule type="containsBlanks" dxfId="1" priority="13738">
      <formula>LEN(TRIM(EH69))=0</formula>
    </cfRule>
  </conditionalFormatting>
  <conditionalFormatting sqref="EH7">
    <cfRule type="containsBlanks" dxfId="1" priority="1338">
      <formula>LEN(TRIM(EH7))=0</formula>
    </cfRule>
  </conditionalFormatting>
  <conditionalFormatting sqref="EH70">
    <cfRule type="containsBlanks" dxfId="253" priority="13938">
      <formula>LEN(TRIM(EH70))=0</formula>
    </cfRule>
  </conditionalFormatting>
  <conditionalFormatting sqref="EH71">
    <cfRule type="containsBlanks" dxfId="17" priority="14138">
      <formula>LEN(TRIM(EH71))=0</formula>
    </cfRule>
  </conditionalFormatting>
  <conditionalFormatting sqref="EH72">
    <cfRule type="containsBlanks" dxfId="17" priority="14338">
      <formula>LEN(TRIM(EH72))=0</formula>
    </cfRule>
  </conditionalFormatting>
  <conditionalFormatting sqref="EH73">
    <cfRule type="containsBlanks" dxfId="17" priority="14538">
      <formula>LEN(TRIM(EH73))=0</formula>
    </cfRule>
  </conditionalFormatting>
  <conditionalFormatting sqref="EH74">
    <cfRule type="containsBlanks" dxfId="17" priority="14738">
      <formula>LEN(TRIM(EH74))=0</formula>
    </cfRule>
  </conditionalFormatting>
  <conditionalFormatting sqref="EH75">
    <cfRule type="containsBlanks" dxfId="1282" priority="14938">
      <formula>LEN(TRIM(EH75))=0</formula>
    </cfRule>
  </conditionalFormatting>
  <conditionalFormatting sqref="EH76">
    <cfRule type="containsBlanks" dxfId="1324" priority="15138">
      <formula>LEN(TRIM(EH76))=0</formula>
    </cfRule>
  </conditionalFormatting>
  <conditionalFormatting sqref="EH77">
    <cfRule type="containsBlanks" dxfId="1352" priority="15338">
      <formula>LEN(TRIM(EH77))=0</formula>
    </cfRule>
  </conditionalFormatting>
  <conditionalFormatting sqref="EH78">
    <cfRule type="containsBlanks" dxfId="436" priority="15538">
      <formula>LEN(TRIM(EH78))=0</formula>
    </cfRule>
  </conditionalFormatting>
  <conditionalFormatting sqref="EH79">
    <cfRule type="containsBlanks" dxfId="601" priority="15738">
      <formula>LEN(TRIM(EH79))=0</formula>
    </cfRule>
  </conditionalFormatting>
  <conditionalFormatting sqref="EH8">
    <cfRule type="containsBlanks" dxfId="1" priority="1538">
      <formula>LEN(TRIM(EH8))=0</formula>
    </cfRule>
  </conditionalFormatting>
  <conditionalFormatting sqref="EH80">
    <cfRule type="containsBlanks" dxfId="1329" priority="15938">
      <formula>LEN(TRIM(EH80))=0</formula>
    </cfRule>
  </conditionalFormatting>
  <conditionalFormatting sqref="EH81">
    <cfRule type="containsBlanks" dxfId="934" priority="16138">
      <formula>LEN(TRIM(EH81))=0</formula>
    </cfRule>
  </conditionalFormatting>
  <conditionalFormatting sqref="EH82">
    <cfRule type="containsBlanks" dxfId="966" priority="16338">
      <formula>LEN(TRIM(EH82))=0</formula>
    </cfRule>
  </conditionalFormatting>
  <conditionalFormatting sqref="EH83">
    <cfRule type="containsBlanks" dxfId="560" priority="16538">
      <formula>LEN(TRIM(EH83))=0</formula>
    </cfRule>
  </conditionalFormatting>
  <conditionalFormatting sqref="EH84">
    <cfRule type="containsBlanks" dxfId="587" priority="16738">
      <formula>LEN(TRIM(EH84))=0</formula>
    </cfRule>
  </conditionalFormatting>
  <conditionalFormatting sqref="EH85">
    <cfRule type="containsBlanks" dxfId="615" priority="16938">
      <formula>LEN(TRIM(EH85))=0</formula>
    </cfRule>
  </conditionalFormatting>
  <conditionalFormatting sqref="EH86">
    <cfRule type="containsBlanks" dxfId="654" priority="17138">
      <formula>LEN(TRIM(EH86))=0</formula>
    </cfRule>
  </conditionalFormatting>
  <conditionalFormatting sqref="EH87">
    <cfRule type="containsBlanks" dxfId="1656" priority="17338">
      <formula>LEN(TRIM(EH87))=0</formula>
    </cfRule>
  </conditionalFormatting>
  <conditionalFormatting sqref="EH88">
    <cfRule type="containsBlanks" dxfId="1678" priority="17538">
      <formula>LEN(TRIM(EH88))=0</formula>
    </cfRule>
  </conditionalFormatting>
  <conditionalFormatting sqref="EH89">
    <cfRule type="containsBlanks" dxfId="1696" priority="17738">
      <formula>LEN(TRIM(EH89))=0</formula>
    </cfRule>
  </conditionalFormatting>
  <conditionalFormatting sqref="EH9">
    <cfRule type="containsBlanks" dxfId="1" priority="1738">
      <formula>LEN(TRIM(EH9))=0</formula>
    </cfRule>
  </conditionalFormatting>
  <conditionalFormatting sqref="EH90">
    <cfRule type="containsBlanks" dxfId="1712" priority="17938">
      <formula>LEN(TRIM(EH90))=0</formula>
    </cfRule>
  </conditionalFormatting>
  <conditionalFormatting sqref="EH91">
    <cfRule type="containsBlanks" dxfId="1739" priority="18138">
      <formula>LEN(TRIM(EH91))=0</formula>
    </cfRule>
  </conditionalFormatting>
  <conditionalFormatting sqref="EH92">
    <cfRule type="containsBlanks" dxfId="1790" priority="18338">
      <formula>LEN(TRIM(EH92))=0</formula>
    </cfRule>
  </conditionalFormatting>
  <conditionalFormatting sqref="EH93">
    <cfRule type="containsBlanks" dxfId="779" priority="18538">
      <formula>LEN(TRIM(EH93))=0</formula>
    </cfRule>
  </conditionalFormatting>
  <conditionalFormatting sqref="EH94">
    <cfRule type="containsBlanks" dxfId="17" priority="18738">
      <formula>LEN(TRIM(EH94))=0</formula>
    </cfRule>
  </conditionalFormatting>
  <conditionalFormatting sqref="EH95">
    <cfRule type="containsBlanks" dxfId="17" priority="18938">
      <formula>LEN(TRIM(EH95))=0</formula>
    </cfRule>
  </conditionalFormatting>
  <conditionalFormatting sqref="EH96">
    <cfRule type="containsBlanks" dxfId="17" priority="19138">
      <formula>LEN(TRIM(EH96))=0</formula>
    </cfRule>
  </conditionalFormatting>
  <conditionalFormatting sqref="EH97">
    <cfRule type="containsBlanks" dxfId="17" priority="19338">
      <formula>LEN(TRIM(EH97))=0</formula>
    </cfRule>
  </conditionalFormatting>
  <conditionalFormatting sqref="EH98">
    <cfRule type="containsBlanks" dxfId="1982" priority="19538">
      <formula>LEN(TRIM(EH98))=0</formula>
    </cfRule>
  </conditionalFormatting>
  <conditionalFormatting sqref="EH99">
    <cfRule type="containsBlanks" dxfId="2011" priority="19738">
      <formula>LEN(TRIM(EH99))=0</formula>
    </cfRule>
  </conditionalFormatting>
  <conditionalFormatting sqref="EI1">
    <cfRule type="containsBlanks" dxfId="0" priority="139">
      <formula>LEN(TRIM(EI1))=0</formula>
    </cfRule>
  </conditionalFormatting>
  <conditionalFormatting sqref="EI10">
    <cfRule type="containsBlanks" dxfId="1" priority="1939">
      <formula>LEN(TRIM(EI10))=0</formula>
    </cfRule>
  </conditionalFormatting>
  <conditionalFormatting sqref="EI100">
    <cfRule type="containsBlanks" dxfId="2036" priority="19939">
      <formula>LEN(TRIM(EI100))=0</formula>
    </cfRule>
  </conditionalFormatting>
  <conditionalFormatting sqref="EI101">
    <cfRule type="containsBlanks" dxfId="2051" priority="20139">
      <formula>LEN(TRIM(EI101))=0</formula>
    </cfRule>
  </conditionalFormatting>
  <conditionalFormatting sqref="EI102">
    <cfRule type="containsBlanks" dxfId="2036" priority="20339">
      <formula>LEN(TRIM(EI102))=0</formula>
    </cfRule>
  </conditionalFormatting>
  <conditionalFormatting sqref="EI103">
    <cfRule type="containsBlanks" dxfId="2112" priority="20539">
      <formula>LEN(TRIM(EI103))=0</formula>
    </cfRule>
  </conditionalFormatting>
  <conditionalFormatting sqref="EI104">
    <cfRule type="containsBlanks" dxfId="1806" priority="20739">
      <formula>LEN(TRIM(EI104))=0</formula>
    </cfRule>
  </conditionalFormatting>
  <conditionalFormatting sqref="EI105">
    <cfRule type="containsBlanks" dxfId="1" priority="20939">
      <formula>LEN(TRIM(EI105))=0</formula>
    </cfRule>
  </conditionalFormatting>
  <conditionalFormatting sqref="EI106">
    <cfRule type="containsBlanks" dxfId="1" priority="21139">
      <formula>LEN(TRIM(EI106))=0</formula>
    </cfRule>
  </conditionalFormatting>
  <conditionalFormatting sqref="EI107">
    <cfRule type="containsBlanks" dxfId="1" priority="21339">
      <formula>LEN(TRIM(EI107))=0</formula>
    </cfRule>
  </conditionalFormatting>
  <conditionalFormatting sqref="EI108">
    <cfRule type="containsBlanks" dxfId="0" priority="21539">
      <formula>LEN(TRIM(EI108))=0</formula>
    </cfRule>
  </conditionalFormatting>
  <conditionalFormatting sqref="EI109">
    <cfRule type="containsBlanks" dxfId="0" priority="21739">
      <formula>LEN(TRIM(EI109))=0</formula>
    </cfRule>
  </conditionalFormatting>
  <conditionalFormatting sqref="EI11">
    <cfRule type="containsBlanks" dxfId="1" priority="2139">
      <formula>LEN(TRIM(EI11))=0</formula>
    </cfRule>
  </conditionalFormatting>
  <conditionalFormatting sqref="EI110">
    <cfRule type="containsBlanks" dxfId="1" priority="21939">
      <formula>LEN(TRIM(EI110))=0</formula>
    </cfRule>
  </conditionalFormatting>
  <conditionalFormatting sqref="EI111">
    <cfRule type="containsBlanks" dxfId="1" priority="22139">
      <formula>LEN(TRIM(EI111))=0</formula>
    </cfRule>
  </conditionalFormatting>
  <conditionalFormatting sqref="EI112">
    <cfRule type="containsBlanks" dxfId="1" priority="22339">
      <formula>LEN(TRIM(EI112))=0</formula>
    </cfRule>
  </conditionalFormatting>
  <conditionalFormatting sqref="EI113">
    <cfRule type="containsBlanks" dxfId="1" priority="22539">
      <formula>LEN(TRIM(EI113))=0</formula>
    </cfRule>
  </conditionalFormatting>
  <conditionalFormatting sqref="EI114">
    <cfRule type="containsBlanks" dxfId="1" priority="22739">
      <formula>LEN(TRIM(EI114))=0</formula>
    </cfRule>
  </conditionalFormatting>
  <conditionalFormatting sqref="EI115">
    <cfRule type="containsBlanks" dxfId="1" priority="22939">
      <formula>LEN(TRIM(EI115))=0</formula>
    </cfRule>
  </conditionalFormatting>
  <conditionalFormatting sqref="EI116">
    <cfRule type="containsBlanks" dxfId="1" priority="23139">
      <formula>LEN(TRIM(EI116))=0</formula>
    </cfRule>
  </conditionalFormatting>
  <conditionalFormatting sqref="EI117">
    <cfRule type="containsBlanks" dxfId="1" priority="23339">
      <formula>LEN(TRIM(EI117))=0</formula>
    </cfRule>
  </conditionalFormatting>
  <conditionalFormatting sqref="EI118">
    <cfRule type="containsBlanks" dxfId="1" priority="23539">
      <formula>LEN(TRIM(EI118))=0</formula>
    </cfRule>
  </conditionalFormatting>
  <conditionalFormatting sqref="EI119">
    <cfRule type="containsBlanks" dxfId="1" priority="23739">
      <formula>LEN(TRIM(EI119))=0</formula>
    </cfRule>
  </conditionalFormatting>
  <conditionalFormatting sqref="EI12">
    <cfRule type="containsBlanks" dxfId="1" priority="2339">
      <formula>LEN(TRIM(EI12))=0</formula>
    </cfRule>
  </conditionalFormatting>
  <conditionalFormatting sqref="EI120">
    <cfRule type="containsBlanks" dxfId="1" priority="23939">
      <formula>LEN(TRIM(EI120))=0</formula>
    </cfRule>
  </conditionalFormatting>
  <conditionalFormatting sqref="EI121">
    <cfRule type="containsBlanks" dxfId="1" priority="24139">
      <formula>LEN(TRIM(EI121))=0</formula>
    </cfRule>
  </conditionalFormatting>
  <conditionalFormatting sqref="EI122">
    <cfRule type="containsBlanks" dxfId="1" priority="24339">
      <formula>LEN(TRIM(EI122))=0</formula>
    </cfRule>
  </conditionalFormatting>
  <conditionalFormatting sqref="EI123">
    <cfRule type="containsBlanks" dxfId="1" priority="24539">
      <formula>LEN(TRIM(EI123))=0</formula>
    </cfRule>
  </conditionalFormatting>
  <conditionalFormatting sqref="EI124">
    <cfRule type="containsBlanks" dxfId="1" priority="24739">
      <formula>LEN(TRIM(EI124))=0</formula>
    </cfRule>
  </conditionalFormatting>
  <conditionalFormatting sqref="EI125">
    <cfRule type="containsBlanks" dxfId="1" priority="24939">
      <formula>LEN(TRIM(EI125))=0</formula>
    </cfRule>
  </conditionalFormatting>
  <conditionalFormatting sqref="EI126">
    <cfRule type="containsBlanks" dxfId="1" priority="25139">
      <formula>LEN(TRIM(EI126))=0</formula>
    </cfRule>
  </conditionalFormatting>
  <conditionalFormatting sqref="EI127">
    <cfRule type="containsBlanks" dxfId="1" priority="25339">
      <formula>LEN(TRIM(EI127))=0</formula>
    </cfRule>
  </conditionalFormatting>
  <conditionalFormatting sqref="EI128">
    <cfRule type="containsBlanks" dxfId="1" priority="25539">
      <formula>LEN(TRIM(EI128))=0</formula>
    </cfRule>
  </conditionalFormatting>
  <conditionalFormatting sqref="EI129">
    <cfRule type="containsBlanks" dxfId="1" priority="25739">
      <formula>LEN(TRIM(EI129))=0</formula>
    </cfRule>
  </conditionalFormatting>
  <conditionalFormatting sqref="EI13">
    <cfRule type="containsBlanks" dxfId="1" priority="2539">
      <formula>LEN(TRIM(EI13))=0</formula>
    </cfRule>
  </conditionalFormatting>
  <conditionalFormatting sqref="EI130">
    <cfRule type="containsBlanks" dxfId="1" priority="25939">
      <formula>LEN(TRIM(EI130))=0</formula>
    </cfRule>
  </conditionalFormatting>
  <conditionalFormatting sqref="EI131">
    <cfRule type="containsBlanks" dxfId="1" priority="26139">
      <formula>LEN(TRIM(EI131))=0</formula>
    </cfRule>
  </conditionalFormatting>
  <conditionalFormatting sqref="EI132">
    <cfRule type="containsBlanks" dxfId="1" priority="26339">
      <formula>LEN(TRIM(EI132))=0</formula>
    </cfRule>
  </conditionalFormatting>
  <conditionalFormatting sqref="EI133">
    <cfRule type="containsBlanks" dxfId="1" priority="26539">
      <formula>LEN(TRIM(EI133))=0</formula>
    </cfRule>
  </conditionalFormatting>
  <conditionalFormatting sqref="EI134">
    <cfRule type="containsBlanks" dxfId="1" priority="26739">
      <formula>LEN(TRIM(EI134))=0</formula>
    </cfRule>
  </conditionalFormatting>
  <conditionalFormatting sqref="EI135">
    <cfRule type="containsBlanks" dxfId="1" priority="26939">
      <formula>LEN(TRIM(EI135))=0</formula>
    </cfRule>
  </conditionalFormatting>
  <conditionalFormatting sqref="EI136">
    <cfRule type="containsBlanks" dxfId="1" priority="27139">
      <formula>LEN(TRIM(EI136))=0</formula>
    </cfRule>
  </conditionalFormatting>
  <conditionalFormatting sqref="EI137">
    <cfRule type="containsBlanks" dxfId="1" priority="27339">
      <formula>LEN(TRIM(EI137))=0</formula>
    </cfRule>
  </conditionalFormatting>
  <conditionalFormatting sqref="EI138">
    <cfRule type="containsBlanks" dxfId="1" priority="27539">
      <formula>LEN(TRIM(EI138))=0</formula>
    </cfRule>
  </conditionalFormatting>
  <conditionalFormatting sqref="EI139">
    <cfRule type="containsBlanks" dxfId="1" priority="27739">
      <formula>LEN(TRIM(EI139))=0</formula>
    </cfRule>
  </conditionalFormatting>
  <conditionalFormatting sqref="EI14">
    <cfRule type="containsBlanks" dxfId="1" priority="2739">
      <formula>LEN(TRIM(EI14))=0</formula>
    </cfRule>
  </conditionalFormatting>
  <conditionalFormatting sqref="EI140">
    <cfRule type="containsBlanks" dxfId="1" priority="27939">
      <formula>LEN(TRIM(EI140))=0</formula>
    </cfRule>
  </conditionalFormatting>
  <conditionalFormatting sqref="EI141">
    <cfRule type="containsBlanks" dxfId="1" priority="28139">
      <formula>LEN(TRIM(EI141))=0</formula>
    </cfRule>
  </conditionalFormatting>
  <conditionalFormatting sqref="EI142">
    <cfRule type="containsBlanks" dxfId="1" priority="28339">
      <formula>LEN(TRIM(EI142))=0</formula>
    </cfRule>
  </conditionalFormatting>
  <conditionalFormatting sqref="EI143">
    <cfRule type="containsBlanks" dxfId="1" priority="28539">
      <formula>LEN(TRIM(EI143))=0</formula>
    </cfRule>
  </conditionalFormatting>
  <conditionalFormatting sqref="EI144">
    <cfRule type="containsBlanks" dxfId="1" priority="28739">
      <formula>LEN(TRIM(EI144))=0</formula>
    </cfRule>
  </conditionalFormatting>
  <conditionalFormatting sqref="EI145">
    <cfRule type="containsBlanks" dxfId="1" priority="28939">
      <formula>LEN(TRIM(EI145))=0</formula>
    </cfRule>
  </conditionalFormatting>
  <conditionalFormatting sqref="EI146">
    <cfRule type="containsBlanks" dxfId="1" priority="29139">
      <formula>LEN(TRIM(EI146))=0</formula>
    </cfRule>
  </conditionalFormatting>
  <conditionalFormatting sqref="EI147">
    <cfRule type="containsBlanks" dxfId="1" priority="29339">
      <formula>LEN(TRIM(EI147))=0</formula>
    </cfRule>
  </conditionalFormatting>
  <conditionalFormatting sqref="EI148">
    <cfRule type="containsBlanks" dxfId="1" priority="29539">
      <formula>LEN(TRIM(EI148))=0</formula>
    </cfRule>
  </conditionalFormatting>
  <conditionalFormatting sqref="EI149">
    <cfRule type="containsBlanks" dxfId="1" priority="29739">
      <formula>LEN(TRIM(EI149))=0</formula>
    </cfRule>
  </conditionalFormatting>
  <conditionalFormatting sqref="EI15">
    <cfRule type="containsBlanks" dxfId="1" priority="2939">
      <formula>LEN(TRIM(EI15))=0</formula>
    </cfRule>
  </conditionalFormatting>
  <conditionalFormatting sqref="EI150">
    <cfRule type="containsBlanks" dxfId="1" priority="29939">
      <formula>LEN(TRIM(EI150))=0</formula>
    </cfRule>
  </conditionalFormatting>
  <conditionalFormatting sqref="EI151">
    <cfRule type="containsBlanks" dxfId="1" priority="30139">
      <formula>LEN(TRIM(EI151))=0</formula>
    </cfRule>
  </conditionalFormatting>
  <conditionalFormatting sqref="EI152">
    <cfRule type="containsBlanks" dxfId="1" priority="30339">
      <formula>LEN(TRIM(EI152))=0</formula>
    </cfRule>
  </conditionalFormatting>
  <conditionalFormatting sqref="EI153">
    <cfRule type="containsBlanks" dxfId="1" priority="30539">
      <formula>LEN(TRIM(EI153))=0</formula>
    </cfRule>
  </conditionalFormatting>
  <conditionalFormatting sqref="EI154">
    <cfRule type="containsBlanks" dxfId="1" priority="30739">
      <formula>LEN(TRIM(EI154))=0</formula>
    </cfRule>
  </conditionalFormatting>
  <conditionalFormatting sqref="EI155">
    <cfRule type="containsBlanks" dxfId="1" priority="30939">
      <formula>LEN(TRIM(EI155))=0</formula>
    </cfRule>
  </conditionalFormatting>
  <conditionalFormatting sqref="EI156">
    <cfRule type="containsBlanks" dxfId="1" priority="31139">
      <formula>LEN(TRIM(EI156))=0</formula>
    </cfRule>
  </conditionalFormatting>
  <conditionalFormatting sqref="EI157">
    <cfRule type="containsBlanks" dxfId="1" priority="31339">
      <formula>LEN(TRIM(EI157))=0</formula>
    </cfRule>
  </conditionalFormatting>
  <conditionalFormatting sqref="EI158">
    <cfRule type="containsBlanks" dxfId="1" priority="31539">
      <formula>LEN(TRIM(EI158))=0</formula>
    </cfRule>
  </conditionalFormatting>
  <conditionalFormatting sqref="EI159">
    <cfRule type="containsBlanks" dxfId="1" priority="31739">
      <formula>LEN(TRIM(EI159))=0</formula>
    </cfRule>
  </conditionalFormatting>
  <conditionalFormatting sqref="EI16">
    <cfRule type="containsBlanks" dxfId="1" priority="3139">
      <formula>LEN(TRIM(EI16))=0</formula>
    </cfRule>
  </conditionalFormatting>
  <conditionalFormatting sqref="EI160">
    <cfRule type="containsBlanks" dxfId="2928" priority="31939">
      <formula>LEN(TRIM(EI160))=0</formula>
    </cfRule>
  </conditionalFormatting>
  <conditionalFormatting sqref="EI161">
    <cfRule type="containsBlanks" dxfId="1" priority="32139">
      <formula>LEN(TRIM(EI161))=0</formula>
    </cfRule>
  </conditionalFormatting>
  <conditionalFormatting sqref="EI162">
    <cfRule type="containsBlanks" dxfId="1" priority="32339">
      <formula>LEN(TRIM(EI162))=0</formula>
    </cfRule>
  </conditionalFormatting>
  <conditionalFormatting sqref="EI163">
    <cfRule type="containsBlanks" dxfId="1" priority="32539">
      <formula>LEN(TRIM(EI163))=0</formula>
    </cfRule>
  </conditionalFormatting>
  <conditionalFormatting sqref="EI164">
    <cfRule type="containsBlanks" dxfId="1" priority="32739">
      <formula>LEN(TRIM(EI164))=0</formula>
    </cfRule>
  </conditionalFormatting>
  <conditionalFormatting sqref="EI165">
    <cfRule type="containsBlanks" dxfId="1" priority="32939">
      <formula>LEN(TRIM(EI165))=0</formula>
    </cfRule>
  </conditionalFormatting>
  <conditionalFormatting sqref="EI166">
    <cfRule type="containsBlanks" dxfId="1" priority="33139">
      <formula>LEN(TRIM(EI166))=0</formula>
    </cfRule>
  </conditionalFormatting>
  <conditionalFormatting sqref="EI167">
    <cfRule type="containsBlanks" dxfId="1" priority="33339">
      <formula>LEN(TRIM(EI167))=0</formula>
    </cfRule>
  </conditionalFormatting>
  <conditionalFormatting sqref="EI168">
    <cfRule type="containsBlanks" dxfId="1" priority="33539">
      <formula>LEN(TRIM(EI168))=0</formula>
    </cfRule>
  </conditionalFormatting>
  <conditionalFormatting sqref="EI169">
    <cfRule type="containsBlanks" dxfId="1" priority="33739">
      <formula>LEN(TRIM(EI169))=0</formula>
    </cfRule>
  </conditionalFormatting>
  <conditionalFormatting sqref="EI17">
    <cfRule type="containsBlanks" dxfId="1" priority="3339">
      <formula>LEN(TRIM(EI17))=0</formula>
    </cfRule>
  </conditionalFormatting>
  <conditionalFormatting sqref="EI170">
    <cfRule type="containsBlanks" dxfId="3042" priority="33939">
      <formula>LEN(TRIM(EI170))=0</formula>
    </cfRule>
  </conditionalFormatting>
  <conditionalFormatting sqref="EI171">
    <cfRule type="containsBlanks" dxfId="3083" priority="34139">
      <formula>LEN(TRIM(EI171))=0</formula>
    </cfRule>
  </conditionalFormatting>
  <conditionalFormatting sqref="EI172">
    <cfRule type="containsBlanks" dxfId="3111" priority="34339">
      <formula>LEN(TRIM(EI172))=0</formula>
    </cfRule>
  </conditionalFormatting>
  <conditionalFormatting sqref="EI173">
    <cfRule type="containsBlanks" dxfId="3145" priority="34539">
      <formula>LEN(TRIM(EI173))=0</formula>
    </cfRule>
  </conditionalFormatting>
  <conditionalFormatting sqref="EI174">
    <cfRule type="containsBlanks" dxfId="3133" priority="34739">
      <formula>LEN(TRIM(EI174))=0</formula>
    </cfRule>
  </conditionalFormatting>
  <conditionalFormatting sqref="EI175">
    <cfRule type="containsBlanks" dxfId="3188" priority="34939">
      <formula>LEN(TRIM(EI175))=0</formula>
    </cfRule>
  </conditionalFormatting>
  <conditionalFormatting sqref="EI176">
    <cfRule type="containsBlanks" dxfId="3207" priority="35139">
      <formula>LEN(TRIM(EI176))=0</formula>
    </cfRule>
  </conditionalFormatting>
  <conditionalFormatting sqref="EI177">
    <cfRule type="containsBlanks" dxfId="3230" priority="35339">
      <formula>LEN(TRIM(EI177))=0</formula>
    </cfRule>
  </conditionalFormatting>
  <conditionalFormatting sqref="EI178">
    <cfRule type="containsBlanks" dxfId="3249" priority="35539">
      <formula>LEN(TRIM(EI178))=0</formula>
    </cfRule>
  </conditionalFormatting>
  <conditionalFormatting sqref="EI179">
    <cfRule type="containsBlanks" dxfId="3272" priority="35739">
      <formula>LEN(TRIM(EI179))=0</formula>
    </cfRule>
  </conditionalFormatting>
  <conditionalFormatting sqref="EI18">
    <cfRule type="containsBlanks" dxfId="1" priority="3539">
      <formula>LEN(TRIM(EI18))=0</formula>
    </cfRule>
  </conditionalFormatting>
  <conditionalFormatting sqref="EI180">
    <cfRule type="containsBlanks" dxfId="3244" priority="35939">
      <formula>LEN(TRIM(EI180))=0</formula>
    </cfRule>
  </conditionalFormatting>
  <conditionalFormatting sqref="EI181">
    <cfRule type="containsBlanks" dxfId="3343" priority="36139">
      <formula>LEN(TRIM(EI181))=0</formula>
    </cfRule>
  </conditionalFormatting>
  <conditionalFormatting sqref="EI182">
    <cfRule type="containsBlanks" dxfId="3367" priority="36339">
      <formula>LEN(TRIM(EI182))=0</formula>
    </cfRule>
  </conditionalFormatting>
  <conditionalFormatting sqref="EI183">
    <cfRule type="containsBlanks" dxfId="1" priority="36539">
      <formula>LEN(TRIM(EI183))=0</formula>
    </cfRule>
  </conditionalFormatting>
  <conditionalFormatting sqref="EI184">
    <cfRule type="containsBlanks" dxfId="1" priority="36739">
      <formula>LEN(TRIM(EI184))=0</formula>
    </cfRule>
  </conditionalFormatting>
  <conditionalFormatting sqref="EI185">
    <cfRule type="containsBlanks" dxfId="1" priority="36939">
      <formula>LEN(TRIM(EI185))=0</formula>
    </cfRule>
  </conditionalFormatting>
  <conditionalFormatting sqref="EI186">
    <cfRule type="containsBlanks" dxfId="1" priority="37139">
      <formula>LEN(TRIM(EI186))=0</formula>
    </cfRule>
  </conditionalFormatting>
  <conditionalFormatting sqref="EI187">
    <cfRule type="containsBlanks" dxfId="1" priority="37339">
      <formula>LEN(TRIM(EI187))=0</formula>
    </cfRule>
  </conditionalFormatting>
  <conditionalFormatting sqref="EI188">
    <cfRule type="containsBlanks" dxfId="1" priority="37539">
      <formula>LEN(TRIM(EI188))=0</formula>
    </cfRule>
  </conditionalFormatting>
  <conditionalFormatting sqref="EI189">
    <cfRule type="containsBlanks" dxfId="1" priority="37739">
      <formula>LEN(TRIM(EI189))=0</formula>
    </cfRule>
  </conditionalFormatting>
  <conditionalFormatting sqref="EI19">
    <cfRule type="containsBlanks" dxfId="1" priority="3739">
      <formula>LEN(TRIM(EI19))=0</formula>
    </cfRule>
  </conditionalFormatting>
  <conditionalFormatting sqref="EI190">
    <cfRule type="containsBlanks" dxfId="1" priority="37939">
      <formula>LEN(TRIM(EI190))=0</formula>
    </cfRule>
  </conditionalFormatting>
  <conditionalFormatting sqref="EI191">
    <cfRule type="containsBlanks" dxfId="1" priority="38139">
      <formula>LEN(TRIM(EI191))=0</formula>
    </cfRule>
  </conditionalFormatting>
  <conditionalFormatting sqref="EI192">
    <cfRule type="containsBlanks" dxfId="1" priority="38339">
      <formula>LEN(TRIM(EI192))=0</formula>
    </cfRule>
  </conditionalFormatting>
  <conditionalFormatting sqref="EI193">
    <cfRule type="containsBlanks" dxfId="1" priority="38539">
      <formula>LEN(TRIM(EI193))=0</formula>
    </cfRule>
  </conditionalFormatting>
  <conditionalFormatting sqref="EI194">
    <cfRule type="containsBlanks" dxfId="1" priority="38739">
      <formula>LEN(TRIM(EI194))=0</formula>
    </cfRule>
  </conditionalFormatting>
  <conditionalFormatting sqref="EI195">
    <cfRule type="containsBlanks" dxfId="1" priority="38939">
      <formula>LEN(TRIM(EI195))=0</formula>
    </cfRule>
  </conditionalFormatting>
  <conditionalFormatting sqref="EI196">
    <cfRule type="containsBlanks" dxfId="1" priority="39139">
      <formula>LEN(TRIM(EI196))=0</formula>
    </cfRule>
  </conditionalFormatting>
  <conditionalFormatting sqref="EI197">
    <cfRule type="containsBlanks" dxfId="1" priority="39339">
      <formula>LEN(TRIM(EI197))=0</formula>
    </cfRule>
  </conditionalFormatting>
  <conditionalFormatting sqref="EI198">
    <cfRule type="containsBlanks" dxfId="1" priority="39539">
      <formula>LEN(TRIM(EI198))=0</formula>
    </cfRule>
  </conditionalFormatting>
  <conditionalFormatting sqref="EI199">
    <cfRule type="containsBlanks" dxfId="1" priority="39739">
      <formula>LEN(TRIM(EI199))=0</formula>
    </cfRule>
  </conditionalFormatting>
  <conditionalFormatting sqref="EI2">
    <cfRule type="containsBlanks" dxfId="1" priority="339">
      <formula>LEN(TRIM(EI2))=0</formula>
    </cfRule>
  </conditionalFormatting>
  <conditionalFormatting sqref="EI20">
    <cfRule type="containsBlanks" dxfId="1" priority="3939">
      <formula>LEN(TRIM(EI20))=0</formula>
    </cfRule>
  </conditionalFormatting>
  <conditionalFormatting sqref="EI200">
    <cfRule type="containsBlanks" dxfId="0" priority="39939">
      <formula>LEN(TRIM(EI200))=0</formula>
    </cfRule>
  </conditionalFormatting>
  <conditionalFormatting sqref="EI21">
    <cfRule type="containsBlanks" dxfId="1" priority="4139">
      <formula>LEN(TRIM(EI21))=0</formula>
    </cfRule>
  </conditionalFormatting>
  <conditionalFormatting sqref="EI22">
    <cfRule type="containsBlanks" dxfId="1" priority="4339">
      <formula>LEN(TRIM(EI22))=0</formula>
    </cfRule>
  </conditionalFormatting>
  <conditionalFormatting sqref="EI23">
    <cfRule type="containsBlanks" dxfId="1" priority="4539">
      <formula>LEN(TRIM(EI23))=0</formula>
    </cfRule>
  </conditionalFormatting>
  <conditionalFormatting sqref="EI24">
    <cfRule type="containsBlanks" dxfId="1" priority="4739">
      <formula>LEN(TRIM(EI24))=0</formula>
    </cfRule>
  </conditionalFormatting>
  <conditionalFormatting sqref="EI25">
    <cfRule type="containsBlanks" dxfId="1" priority="4939">
      <formula>LEN(TRIM(EI25))=0</formula>
    </cfRule>
  </conditionalFormatting>
  <conditionalFormatting sqref="EI26">
    <cfRule type="containsBlanks" dxfId="1" priority="5139">
      <formula>LEN(TRIM(EI26))=0</formula>
    </cfRule>
  </conditionalFormatting>
  <conditionalFormatting sqref="EI27">
    <cfRule type="containsBlanks" dxfId="1" priority="5339">
      <formula>LEN(TRIM(EI27))=0</formula>
    </cfRule>
  </conditionalFormatting>
  <conditionalFormatting sqref="EI28">
    <cfRule type="containsBlanks" dxfId="1" priority="5539">
      <formula>LEN(TRIM(EI28))=0</formula>
    </cfRule>
  </conditionalFormatting>
  <conditionalFormatting sqref="EI29">
    <cfRule type="containsBlanks" dxfId="1" priority="5739">
      <formula>LEN(TRIM(EI29))=0</formula>
    </cfRule>
  </conditionalFormatting>
  <conditionalFormatting sqref="EI3">
    <cfRule type="containsBlanks" dxfId="1" priority="539">
      <formula>LEN(TRIM(EI3))=0</formula>
    </cfRule>
  </conditionalFormatting>
  <conditionalFormatting sqref="EI30">
    <cfRule type="containsBlanks" dxfId="1" priority="5939">
      <formula>LEN(TRIM(EI30))=0</formula>
    </cfRule>
  </conditionalFormatting>
  <conditionalFormatting sqref="EI31">
    <cfRule type="containsBlanks" dxfId="1" priority="6139">
      <formula>LEN(TRIM(EI31))=0</formula>
    </cfRule>
  </conditionalFormatting>
  <conditionalFormatting sqref="EI32">
    <cfRule type="containsBlanks" dxfId="1" priority="6339">
      <formula>LEN(TRIM(EI32))=0</formula>
    </cfRule>
  </conditionalFormatting>
  <conditionalFormatting sqref="EI33">
    <cfRule type="containsBlanks" dxfId="1" priority="6539">
      <formula>LEN(TRIM(EI33))=0</formula>
    </cfRule>
  </conditionalFormatting>
  <conditionalFormatting sqref="EI34">
    <cfRule type="containsBlanks" dxfId="1" priority="6739">
      <formula>LEN(TRIM(EI34))=0</formula>
    </cfRule>
  </conditionalFormatting>
  <conditionalFormatting sqref="EI35">
    <cfRule type="containsBlanks" dxfId="1" priority="6939">
      <formula>LEN(TRIM(EI35))=0</formula>
    </cfRule>
  </conditionalFormatting>
  <conditionalFormatting sqref="EI36">
    <cfRule type="containsBlanks" dxfId="1" priority="7139">
      <formula>LEN(TRIM(EI36))=0</formula>
    </cfRule>
  </conditionalFormatting>
  <conditionalFormatting sqref="EI37">
    <cfRule type="containsBlanks" dxfId="1" priority="7339">
      <formula>LEN(TRIM(EI37))=0</formula>
    </cfRule>
  </conditionalFormatting>
  <conditionalFormatting sqref="EI38">
    <cfRule type="containsBlanks" dxfId="1" priority="7539">
      <formula>LEN(TRIM(EI38))=0</formula>
    </cfRule>
  </conditionalFormatting>
  <conditionalFormatting sqref="EI39">
    <cfRule type="containsBlanks" dxfId="1" priority="7739">
      <formula>LEN(TRIM(EI39))=0</formula>
    </cfRule>
  </conditionalFormatting>
  <conditionalFormatting sqref="EI4">
    <cfRule type="containsBlanks" dxfId="1" priority="739">
      <formula>LEN(TRIM(EI4))=0</formula>
    </cfRule>
  </conditionalFormatting>
  <conditionalFormatting sqref="EI40">
    <cfRule type="containsBlanks" dxfId="1" priority="7939">
      <formula>LEN(TRIM(EI40))=0</formula>
    </cfRule>
  </conditionalFormatting>
  <conditionalFormatting sqref="EI41">
    <cfRule type="containsBlanks" dxfId="1" priority="8139">
      <formula>LEN(TRIM(EI41))=0</formula>
    </cfRule>
  </conditionalFormatting>
  <conditionalFormatting sqref="EI42">
    <cfRule type="containsBlanks" dxfId="1" priority="8339">
      <formula>LEN(TRIM(EI42))=0</formula>
    </cfRule>
  </conditionalFormatting>
  <conditionalFormatting sqref="EI43">
    <cfRule type="containsBlanks" dxfId="1" priority="8539">
      <formula>LEN(TRIM(EI43))=0</formula>
    </cfRule>
  </conditionalFormatting>
  <conditionalFormatting sqref="EI44">
    <cfRule type="containsBlanks" dxfId="1" priority="8739">
      <formula>LEN(TRIM(EI44))=0</formula>
    </cfRule>
  </conditionalFormatting>
  <conditionalFormatting sqref="EI45">
    <cfRule type="containsBlanks" dxfId="1" priority="8939">
      <formula>LEN(TRIM(EI45))=0</formula>
    </cfRule>
  </conditionalFormatting>
  <conditionalFormatting sqref="EI46">
    <cfRule type="containsBlanks" dxfId="1" priority="9139">
      <formula>LEN(TRIM(EI46))=0</formula>
    </cfRule>
  </conditionalFormatting>
  <conditionalFormatting sqref="EI47">
    <cfRule type="containsBlanks" dxfId="1" priority="9339">
      <formula>LEN(TRIM(EI47))=0</formula>
    </cfRule>
  </conditionalFormatting>
  <conditionalFormatting sqref="EI48">
    <cfRule type="containsBlanks" dxfId="1" priority="9539">
      <formula>LEN(TRIM(EI48))=0</formula>
    </cfRule>
  </conditionalFormatting>
  <conditionalFormatting sqref="EI49">
    <cfRule type="containsBlanks" dxfId="1" priority="9739">
      <formula>LEN(TRIM(EI49))=0</formula>
    </cfRule>
  </conditionalFormatting>
  <conditionalFormatting sqref="EI5">
    <cfRule type="containsBlanks" dxfId="1" priority="939">
      <formula>LEN(TRIM(EI5))=0</formula>
    </cfRule>
  </conditionalFormatting>
  <conditionalFormatting sqref="EI50">
    <cfRule type="containsBlanks" dxfId="1" priority="9939">
      <formula>LEN(TRIM(EI50))=0</formula>
    </cfRule>
  </conditionalFormatting>
  <conditionalFormatting sqref="EI51">
    <cfRule type="containsBlanks" dxfId="1" priority="10139">
      <formula>LEN(TRIM(EI51))=0</formula>
    </cfRule>
  </conditionalFormatting>
  <conditionalFormatting sqref="EI52">
    <cfRule type="containsBlanks" dxfId="1" priority="10339">
      <formula>LEN(TRIM(EI52))=0</formula>
    </cfRule>
  </conditionalFormatting>
  <conditionalFormatting sqref="EI53">
    <cfRule type="containsBlanks" dxfId="1" priority="10539">
      <formula>LEN(TRIM(EI53))=0</formula>
    </cfRule>
  </conditionalFormatting>
  <conditionalFormatting sqref="EI54">
    <cfRule type="containsBlanks" dxfId="1" priority="10739">
      <formula>LEN(TRIM(EI54))=0</formula>
    </cfRule>
  </conditionalFormatting>
  <conditionalFormatting sqref="EI55">
    <cfRule type="containsBlanks" dxfId="1" priority="10939">
      <formula>LEN(TRIM(EI55))=0</formula>
    </cfRule>
  </conditionalFormatting>
  <conditionalFormatting sqref="EI56">
    <cfRule type="containsBlanks" dxfId="1" priority="11139">
      <formula>LEN(TRIM(EI56))=0</formula>
    </cfRule>
  </conditionalFormatting>
  <conditionalFormatting sqref="EI57">
    <cfRule type="containsBlanks" dxfId="1" priority="11339">
      <formula>LEN(TRIM(EI57))=0</formula>
    </cfRule>
  </conditionalFormatting>
  <conditionalFormatting sqref="EI58">
    <cfRule type="containsBlanks" dxfId="1" priority="11539">
      <formula>LEN(TRIM(EI58))=0</formula>
    </cfRule>
  </conditionalFormatting>
  <conditionalFormatting sqref="EI59">
    <cfRule type="containsBlanks" dxfId="1" priority="11739">
      <formula>LEN(TRIM(EI59))=0</formula>
    </cfRule>
  </conditionalFormatting>
  <conditionalFormatting sqref="EI6">
    <cfRule type="containsBlanks" dxfId="1" priority="1139">
      <formula>LEN(TRIM(EI6))=0</formula>
    </cfRule>
  </conditionalFormatting>
  <conditionalFormatting sqref="EI60">
    <cfRule type="containsBlanks" dxfId="1" priority="11939">
      <formula>LEN(TRIM(EI60))=0</formula>
    </cfRule>
  </conditionalFormatting>
  <conditionalFormatting sqref="EI61">
    <cfRule type="containsBlanks" dxfId="1" priority="12139">
      <formula>LEN(TRIM(EI61))=0</formula>
    </cfRule>
  </conditionalFormatting>
  <conditionalFormatting sqref="EI62">
    <cfRule type="containsBlanks" dxfId="1" priority="12339">
      <formula>LEN(TRIM(EI62))=0</formula>
    </cfRule>
  </conditionalFormatting>
  <conditionalFormatting sqref="EI63">
    <cfRule type="containsBlanks" dxfId="1" priority="12539">
      <formula>LEN(TRIM(EI63))=0</formula>
    </cfRule>
  </conditionalFormatting>
  <conditionalFormatting sqref="EI64">
    <cfRule type="containsBlanks" dxfId="1" priority="12739">
      <formula>LEN(TRIM(EI64))=0</formula>
    </cfRule>
  </conditionalFormatting>
  <conditionalFormatting sqref="EI65">
    <cfRule type="containsBlanks" dxfId="76" priority="12939">
      <formula>LEN(TRIM(EI65))=0</formula>
    </cfRule>
  </conditionalFormatting>
  <conditionalFormatting sqref="EI66">
    <cfRule type="containsBlanks" dxfId="1" priority="13139">
      <formula>LEN(TRIM(EI66))=0</formula>
    </cfRule>
  </conditionalFormatting>
  <conditionalFormatting sqref="EI67">
    <cfRule type="containsBlanks" dxfId="1" priority="13339">
      <formula>LEN(TRIM(EI67))=0</formula>
    </cfRule>
  </conditionalFormatting>
  <conditionalFormatting sqref="EI68">
    <cfRule type="containsBlanks" dxfId="1" priority="13539">
      <formula>LEN(TRIM(EI68))=0</formula>
    </cfRule>
  </conditionalFormatting>
  <conditionalFormatting sqref="EI69">
    <cfRule type="containsBlanks" dxfId="1" priority="13739">
      <formula>LEN(TRIM(EI69))=0</formula>
    </cfRule>
  </conditionalFormatting>
  <conditionalFormatting sqref="EI7">
    <cfRule type="containsBlanks" dxfId="1" priority="1339">
      <formula>LEN(TRIM(EI7))=0</formula>
    </cfRule>
  </conditionalFormatting>
  <conditionalFormatting sqref="EI70">
    <cfRule type="containsBlanks" dxfId="1112" priority="13939">
      <formula>LEN(TRIM(EI70))=0</formula>
    </cfRule>
  </conditionalFormatting>
  <conditionalFormatting sqref="EI71">
    <cfRule type="containsBlanks" dxfId="17" priority="14139">
      <formula>LEN(TRIM(EI71))=0</formula>
    </cfRule>
  </conditionalFormatting>
  <conditionalFormatting sqref="EI72">
    <cfRule type="containsBlanks" dxfId="17" priority="14339">
      <formula>LEN(TRIM(EI72))=0</formula>
    </cfRule>
  </conditionalFormatting>
  <conditionalFormatting sqref="EI73">
    <cfRule type="containsBlanks" dxfId="837" priority="14539">
      <formula>LEN(TRIM(EI73))=0</formula>
    </cfRule>
  </conditionalFormatting>
  <conditionalFormatting sqref="EI74">
    <cfRule type="containsBlanks" dxfId="17" priority="14739">
      <formula>LEN(TRIM(EI74))=0</formula>
    </cfRule>
  </conditionalFormatting>
  <conditionalFormatting sqref="EI75">
    <cfRule type="containsBlanks" dxfId="330" priority="14939">
      <formula>LEN(TRIM(EI75))=0</formula>
    </cfRule>
  </conditionalFormatting>
  <conditionalFormatting sqref="EI76">
    <cfRule type="containsBlanks" dxfId="1325" priority="15139">
      <formula>LEN(TRIM(EI76))=0</formula>
    </cfRule>
  </conditionalFormatting>
  <conditionalFormatting sqref="EI77">
    <cfRule type="containsBlanks" dxfId="1353" priority="15339">
      <formula>LEN(TRIM(EI77))=0</formula>
    </cfRule>
  </conditionalFormatting>
  <conditionalFormatting sqref="EI78">
    <cfRule type="containsBlanks" dxfId="1241" priority="15539">
      <formula>LEN(TRIM(EI78))=0</formula>
    </cfRule>
  </conditionalFormatting>
  <conditionalFormatting sqref="EI79">
    <cfRule type="containsBlanks" dxfId="455" priority="15739">
      <formula>LEN(TRIM(EI79))=0</formula>
    </cfRule>
  </conditionalFormatting>
  <conditionalFormatting sqref="EI8">
    <cfRule type="containsBlanks" dxfId="1" priority="1539">
      <formula>LEN(TRIM(EI8))=0</formula>
    </cfRule>
  </conditionalFormatting>
  <conditionalFormatting sqref="EI80">
    <cfRule type="containsBlanks" dxfId="1418" priority="15939">
      <formula>LEN(TRIM(EI80))=0</formula>
    </cfRule>
  </conditionalFormatting>
  <conditionalFormatting sqref="EI81">
    <cfRule type="containsBlanks" dxfId="1469" priority="16139">
      <formula>LEN(TRIM(EI81))=0</formula>
    </cfRule>
  </conditionalFormatting>
  <conditionalFormatting sqref="EI82">
    <cfRule type="containsBlanks" dxfId="966" priority="16339">
      <formula>LEN(TRIM(EI82))=0</formula>
    </cfRule>
  </conditionalFormatting>
  <conditionalFormatting sqref="EI83">
    <cfRule type="containsBlanks" dxfId="560" priority="16539">
      <formula>LEN(TRIM(EI83))=0</formula>
    </cfRule>
  </conditionalFormatting>
  <conditionalFormatting sqref="EI84">
    <cfRule type="containsBlanks" dxfId="587" priority="16739">
      <formula>LEN(TRIM(EI84))=0</formula>
    </cfRule>
  </conditionalFormatting>
  <conditionalFormatting sqref="EI85">
    <cfRule type="containsBlanks" dxfId="1495" priority="16939">
      <formula>LEN(TRIM(EI85))=0</formula>
    </cfRule>
  </conditionalFormatting>
  <conditionalFormatting sqref="EI86">
    <cfRule type="containsBlanks" dxfId="828" priority="17139">
      <formula>LEN(TRIM(EI86))=0</formula>
    </cfRule>
  </conditionalFormatting>
  <conditionalFormatting sqref="EI87">
    <cfRule type="containsBlanks" dxfId="1657" priority="17339">
      <formula>LEN(TRIM(EI87))=0</formula>
    </cfRule>
  </conditionalFormatting>
  <conditionalFormatting sqref="EI88">
    <cfRule type="containsBlanks" dxfId="1679" priority="17539">
      <formula>LEN(TRIM(EI88))=0</formula>
    </cfRule>
  </conditionalFormatting>
  <conditionalFormatting sqref="EI89">
    <cfRule type="containsBlanks" dxfId="1557" priority="17739">
      <formula>LEN(TRIM(EI89))=0</formula>
    </cfRule>
  </conditionalFormatting>
  <conditionalFormatting sqref="EI9">
    <cfRule type="containsBlanks" dxfId="1" priority="1739">
      <formula>LEN(TRIM(EI9))=0</formula>
    </cfRule>
  </conditionalFormatting>
  <conditionalFormatting sqref="EI90">
    <cfRule type="containsBlanks" dxfId="803" priority="17939">
      <formula>LEN(TRIM(EI90))=0</formula>
    </cfRule>
  </conditionalFormatting>
  <conditionalFormatting sqref="EI91">
    <cfRule type="containsBlanks" dxfId="1740" priority="18139">
      <formula>LEN(TRIM(EI91))=0</formula>
    </cfRule>
  </conditionalFormatting>
  <conditionalFormatting sqref="EI92">
    <cfRule type="containsBlanks" dxfId="1791" priority="18339">
      <formula>LEN(TRIM(EI92))=0</formula>
    </cfRule>
  </conditionalFormatting>
  <conditionalFormatting sqref="EI93">
    <cfRule type="containsBlanks" dxfId="1553" priority="18539">
      <formula>LEN(TRIM(EI93))=0</formula>
    </cfRule>
  </conditionalFormatting>
  <conditionalFormatting sqref="EI94">
    <cfRule type="containsBlanks" dxfId="17" priority="18739">
      <formula>LEN(TRIM(EI94))=0</formula>
    </cfRule>
  </conditionalFormatting>
  <conditionalFormatting sqref="EI95">
    <cfRule type="containsBlanks" dxfId="837" priority="18939">
      <formula>LEN(TRIM(EI95))=0</formula>
    </cfRule>
  </conditionalFormatting>
  <conditionalFormatting sqref="EI96">
    <cfRule type="containsBlanks" dxfId="17" priority="19139">
      <formula>LEN(TRIM(EI96))=0</formula>
    </cfRule>
  </conditionalFormatting>
  <conditionalFormatting sqref="EI97">
    <cfRule type="containsBlanks" dxfId="17" priority="19339">
      <formula>LEN(TRIM(EI97))=0</formula>
    </cfRule>
  </conditionalFormatting>
  <conditionalFormatting sqref="EI98">
    <cfRule type="containsBlanks" dxfId="1983" priority="19539">
      <formula>LEN(TRIM(EI98))=0</formula>
    </cfRule>
  </conditionalFormatting>
  <conditionalFormatting sqref="EI99">
    <cfRule type="containsBlanks" dxfId="1" priority="19739">
      <formula>LEN(TRIM(EI99))=0</formula>
    </cfRule>
  </conditionalFormatting>
  <conditionalFormatting sqref="EJ1">
    <cfRule type="containsBlanks" dxfId="0" priority="140">
      <formula>LEN(TRIM(EJ1))=0</formula>
    </cfRule>
  </conditionalFormatting>
  <conditionalFormatting sqref="EJ10">
    <cfRule type="containsBlanks" dxfId="1" priority="1940">
      <formula>LEN(TRIM(EJ10))=0</formula>
    </cfRule>
  </conditionalFormatting>
  <conditionalFormatting sqref="EJ100">
    <cfRule type="containsBlanks" dxfId="2037" priority="19940">
      <formula>LEN(TRIM(EJ100))=0</formula>
    </cfRule>
  </conditionalFormatting>
  <conditionalFormatting sqref="EJ101">
    <cfRule type="containsBlanks" dxfId="2037" priority="20140">
      <formula>LEN(TRIM(EJ101))=0</formula>
    </cfRule>
  </conditionalFormatting>
  <conditionalFormatting sqref="EJ102">
    <cfRule type="containsBlanks" dxfId="2037" priority="20340">
      <formula>LEN(TRIM(EJ102))=0</formula>
    </cfRule>
  </conditionalFormatting>
  <conditionalFormatting sqref="EJ103">
    <cfRule type="containsBlanks" dxfId="2037" priority="20540">
      <formula>LEN(TRIM(EJ103))=0</formula>
    </cfRule>
  </conditionalFormatting>
  <conditionalFormatting sqref="EJ104">
    <cfRule type="containsBlanks" dxfId="2140" priority="20740">
      <formula>LEN(TRIM(EJ104))=0</formula>
    </cfRule>
  </conditionalFormatting>
  <conditionalFormatting sqref="EJ105">
    <cfRule type="containsBlanks" dxfId="19" priority="20940">
      <formula>LEN(TRIM(EJ105))=0</formula>
    </cfRule>
  </conditionalFormatting>
  <conditionalFormatting sqref="EJ106">
    <cfRule type="containsBlanks" dxfId="19" priority="21140">
      <formula>LEN(TRIM(EJ106))=0</formula>
    </cfRule>
  </conditionalFormatting>
  <conditionalFormatting sqref="EJ107">
    <cfRule type="containsBlanks" dxfId="19" priority="21340">
      <formula>LEN(TRIM(EJ107))=0</formula>
    </cfRule>
  </conditionalFormatting>
  <conditionalFormatting sqref="EJ108">
    <cfRule type="containsBlanks" dxfId="219" priority="21540">
      <formula>LEN(TRIM(EJ108))=0</formula>
    </cfRule>
  </conditionalFormatting>
  <conditionalFormatting sqref="EJ109">
    <cfRule type="containsBlanks" dxfId="2225" priority="21740">
      <formula>LEN(TRIM(EJ109))=0</formula>
    </cfRule>
  </conditionalFormatting>
  <conditionalFormatting sqref="EJ11">
    <cfRule type="containsBlanks" dxfId="1" priority="2140">
      <formula>LEN(TRIM(EJ11))=0</formula>
    </cfRule>
  </conditionalFormatting>
  <conditionalFormatting sqref="EJ110">
    <cfRule type="containsBlanks" dxfId="1012" priority="21940">
      <formula>LEN(TRIM(EJ110))=0</formula>
    </cfRule>
  </conditionalFormatting>
  <conditionalFormatting sqref="EJ111">
    <cfRule type="containsBlanks" dxfId="2258" priority="22140">
      <formula>LEN(TRIM(EJ111))=0</formula>
    </cfRule>
  </conditionalFormatting>
  <conditionalFormatting sqref="EJ112">
    <cfRule type="containsBlanks" dxfId="1208" priority="22340">
      <formula>LEN(TRIM(EJ112))=0</formula>
    </cfRule>
  </conditionalFormatting>
  <conditionalFormatting sqref="EJ113">
    <cfRule type="containsBlanks" dxfId="2280" priority="22540">
      <formula>LEN(TRIM(EJ113))=0</formula>
    </cfRule>
  </conditionalFormatting>
  <conditionalFormatting sqref="EJ114">
    <cfRule type="containsBlanks" dxfId="2291" priority="22740">
      <formula>LEN(TRIM(EJ114))=0</formula>
    </cfRule>
  </conditionalFormatting>
  <conditionalFormatting sqref="EJ115">
    <cfRule type="containsBlanks" dxfId="2314" priority="22940">
      <formula>LEN(TRIM(EJ115))=0</formula>
    </cfRule>
  </conditionalFormatting>
  <conditionalFormatting sqref="EJ116">
    <cfRule type="containsBlanks" dxfId="2323" priority="23140">
      <formula>LEN(TRIM(EJ116))=0</formula>
    </cfRule>
  </conditionalFormatting>
  <conditionalFormatting sqref="EJ117">
    <cfRule type="containsBlanks" dxfId="76" priority="23340">
      <formula>LEN(TRIM(EJ117))=0</formula>
    </cfRule>
  </conditionalFormatting>
  <conditionalFormatting sqref="EJ118">
    <cfRule type="containsBlanks" dxfId="76" priority="23540">
      <formula>LEN(TRIM(EJ118))=0</formula>
    </cfRule>
  </conditionalFormatting>
  <conditionalFormatting sqref="EJ119">
    <cfRule type="containsBlanks" dxfId="76" priority="23740">
      <formula>LEN(TRIM(EJ119))=0</formula>
    </cfRule>
  </conditionalFormatting>
  <conditionalFormatting sqref="EJ12">
    <cfRule type="containsBlanks" dxfId="1" priority="2340">
      <formula>LEN(TRIM(EJ12))=0</formula>
    </cfRule>
  </conditionalFormatting>
  <conditionalFormatting sqref="EJ120">
    <cfRule type="containsBlanks" dxfId="0" priority="23940">
      <formula>LEN(TRIM(EJ120))=0</formula>
    </cfRule>
  </conditionalFormatting>
  <conditionalFormatting sqref="EJ121">
    <cfRule type="containsBlanks" dxfId="1" priority="24140">
      <formula>LEN(TRIM(EJ121))=0</formula>
    </cfRule>
  </conditionalFormatting>
  <conditionalFormatting sqref="EJ122">
    <cfRule type="containsBlanks" dxfId="1" priority="24340">
      <formula>LEN(TRIM(EJ122))=0</formula>
    </cfRule>
  </conditionalFormatting>
  <conditionalFormatting sqref="EJ123">
    <cfRule type="containsBlanks" dxfId="1" priority="24540">
      <formula>LEN(TRIM(EJ123))=0</formula>
    </cfRule>
  </conditionalFormatting>
  <conditionalFormatting sqref="EJ124">
    <cfRule type="containsBlanks" dxfId="1" priority="24740">
      <formula>LEN(TRIM(EJ124))=0</formula>
    </cfRule>
  </conditionalFormatting>
  <conditionalFormatting sqref="EJ125">
    <cfRule type="containsBlanks" dxfId="1" priority="24940">
      <formula>LEN(TRIM(EJ125))=0</formula>
    </cfRule>
  </conditionalFormatting>
  <conditionalFormatting sqref="EJ126">
    <cfRule type="containsBlanks" dxfId="1" priority="25140">
      <formula>LEN(TRIM(EJ126))=0</formula>
    </cfRule>
  </conditionalFormatting>
  <conditionalFormatting sqref="EJ127">
    <cfRule type="containsBlanks" dxfId="1" priority="25340">
      <formula>LEN(TRIM(EJ127))=0</formula>
    </cfRule>
  </conditionalFormatting>
  <conditionalFormatting sqref="EJ128">
    <cfRule type="containsBlanks" dxfId="1" priority="25540">
      <formula>LEN(TRIM(EJ128))=0</formula>
    </cfRule>
  </conditionalFormatting>
  <conditionalFormatting sqref="EJ129">
    <cfRule type="containsBlanks" dxfId="1" priority="25740">
      <formula>LEN(TRIM(EJ129))=0</formula>
    </cfRule>
  </conditionalFormatting>
  <conditionalFormatting sqref="EJ13">
    <cfRule type="containsBlanks" dxfId="1" priority="2540">
      <formula>LEN(TRIM(EJ13))=0</formula>
    </cfRule>
  </conditionalFormatting>
  <conditionalFormatting sqref="EJ130">
    <cfRule type="containsBlanks" dxfId="1" priority="25940">
      <formula>LEN(TRIM(EJ130))=0</formula>
    </cfRule>
  </conditionalFormatting>
  <conditionalFormatting sqref="EJ131">
    <cfRule type="containsBlanks" dxfId="1" priority="26140">
      <formula>LEN(TRIM(EJ131))=0</formula>
    </cfRule>
  </conditionalFormatting>
  <conditionalFormatting sqref="EJ132">
    <cfRule type="containsBlanks" dxfId="1" priority="26340">
      <formula>LEN(TRIM(EJ132))=0</formula>
    </cfRule>
  </conditionalFormatting>
  <conditionalFormatting sqref="EJ133">
    <cfRule type="containsBlanks" dxfId="1" priority="26540">
      <formula>LEN(TRIM(EJ133))=0</formula>
    </cfRule>
  </conditionalFormatting>
  <conditionalFormatting sqref="EJ134">
    <cfRule type="containsBlanks" dxfId="1" priority="26740">
      <formula>LEN(TRIM(EJ134))=0</formula>
    </cfRule>
  </conditionalFormatting>
  <conditionalFormatting sqref="EJ135">
    <cfRule type="containsBlanks" dxfId="1" priority="26940">
      <formula>LEN(TRIM(EJ135))=0</formula>
    </cfRule>
  </conditionalFormatting>
  <conditionalFormatting sqref="EJ136">
    <cfRule type="containsBlanks" dxfId="1" priority="27140">
      <formula>LEN(TRIM(EJ136))=0</formula>
    </cfRule>
  </conditionalFormatting>
  <conditionalFormatting sqref="EJ137">
    <cfRule type="containsBlanks" dxfId="1" priority="27340">
      <formula>LEN(TRIM(EJ137))=0</formula>
    </cfRule>
  </conditionalFormatting>
  <conditionalFormatting sqref="EJ138">
    <cfRule type="containsBlanks" dxfId="1" priority="27540">
      <formula>LEN(TRIM(EJ138))=0</formula>
    </cfRule>
  </conditionalFormatting>
  <conditionalFormatting sqref="EJ139">
    <cfRule type="containsBlanks" dxfId="1" priority="27740">
      <formula>LEN(TRIM(EJ139))=0</formula>
    </cfRule>
  </conditionalFormatting>
  <conditionalFormatting sqref="EJ14">
    <cfRule type="containsBlanks" dxfId="1" priority="2740">
      <formula>LEN(TRIM(EJ14))=0</formula>
    </cfRule>
  </conditionalFormatting>
  <conditionalFormatting sqref="EJ140">
    <cfRule type="containsBlanks" dxfId="1" priority="27940">
      <formula>LEN(TRIM(EJ140))=0</formula>
    </cfRule>
  </conditionalFormatting>
  <conditionalFormatting sqref="EJ141">
    <cfRule type="containsBlanks" dxfId="1" priority="28140">
      <formula>LEN(TRIM(EJ141))=0</formula>
    </cfRule>
  </conditionalFormatting>
  <conditionalFormatting sqref="EJ142">
    <cfRule type="containsBlanks" dxfId="1" priority="28340">
      <formula>LEN(TRIM(EJ142))=0</formula>
    </cfRule>
  </conditionalFormatting>
  <conditionalFormatting sqref="EJ143">
    <cfRule type="containsBlanks" dxfId="1" priority="28540">
      <formula>LEN(TRIM(EJ143))=0</formula>
    </cfRule>
  </conditionalFormatting>
  <conditionalFormatting sqref="EJ144">
    <cfRule type="containsBlanks" dxfId="1" priority="28740">
      <formula>LEN(TRIM(EJ144))=0</formula>
    </cfRule>
  </conditionalFormatting>
  <conditionalFormatting sqref="EJ145">
    <cfRule type="containsBlanks" dxfId="1" priority="28940">
      <formula>LEN(TRIM(EJ145))=0</formula>
    </cfRule>
  </conditionalFormatting>
  <conditionalFormatting sqref="EJ146">
    <cfRule type="containsBlanks" dxfId="1" priority="29140">
      <formula>LEN(TRIM(EJ146))=0</formula>
    </cfRule>
  </conditionalFormatting>
  <conditionalFormatting sqref="EJ147">
    <cfRule type="containsBlanks" dxfId="1" priority="29340">
      <formula>LEN(TRIM(EJ147))=0</formula>
    </cfRule>
  </conditionalFormatting>
  <conditionalFormatting sqref="EJ148">
    <cfRule type="containsBlanks" dxfId="1" priority="29540">
      <formula>LEN(TRIM(EJ148))=0</formula>
    </cfRule>
  </conditionalFormatting>
  <conditionalFormatting sqref="EJ149">
    <cfRule type="containsBlanks" dxfId="1" priority="29740">
      <formula>LEN(TRIM(EJ149))=0</formula>
    </cfRule>
  </conditionalFormatting>
  <conditionalFormatting sqref="EJ15">
    <cfRule type="containsBlanks" dxfId="1" priority="2940">
      <formula>LEN(TRIM(EJ15))=0</formula>
    </cfRule>
  </conditionalFormatting>
  <conditionalFormatting sqref="EJ150">
    <cfRule type="containsBlanks" dxfId="1" priority="29940">
      <formula>LEN(TRIM(EJ150))=0</formula>
    </cfRule>
  </conditionalFormatting>
  <conditionalFormatting sqref="EJ151">
    <cfRule type="containsBlanks" dxfId="1" priority="30140">
      <formula>LEN(TRIM(EJ151))=0</formula>
    </cfRule>
  </conditionalFormatting>
  <conditionalFormatting sqref="EJ152">
    <cfRule type="containsBlanks" dxfId="1" priority="30340">
      <formula>LEN(TRIM(EJ152))=0</formula>
    </cfRule>
  </conditionalFormatting>
  <conditionalFormatting sqref="EJ153">
    <cfRule type="containsBlanks" dxfId="1" priority="30540">
      <formula>LEN(TRIM(EJ153))=0</formula>
    </cfRule>
  </conditionalFormatting>
  <conditionalFormatting sqref="EJ154">
    <cfRule type="containsBlanks" dxfId="2117" priority="30740">
      <formula>LEN(TRIM(EJ154))=0</formula>
    </cfRule>
  </conditionalFormatting>
  <conditionalFormatting sqref="EJ155">
    <cfRule type="containsBlanks" dxfId="2854" priority="30940">
      <formula>LEN(TRIM(EJ155))=0</formula>
    </cfRule>
  </conditionalFormatting>
  <conditionalFormatting sqref="EJ156">
    <cfRule type="containsBlanks" dxfId="2331" priority="31140">
      <formula>LEN(TRIM(EJ156))=0</formula>
    </cfRule>
  </conditionalFormatting>
  <conditionalFormatting sqref="EJ157">
    <cfRule type="containsBlanks" dxfId="2886" priority="31340">
      <formula>LEN(TRIM(EJ157))=0</formula>
    </cfRule>
  </conditionalFormatting>
  <conditionalFormatting sqref="EJ158">
    <cfRule type="containsBlanks" dxfId="2898" priority="31540">
      <formula>LEN(TRIM(EJ158))=0</formula>
    </cfRule>
  </conditionalFormatting>
  <conditionalFormatting sqref="EJ159">
    <cfRule type="containsBlanks" dxfId="2913" priority="31740">
      <formula>LEN(TRIM(EJ159))=0</formula>
    </cfRule>
  </conditionalFormatting>
  <conditionalFormatting sqref="EJ16">
    <cfRule type="containsBlanks" dxfId="1" priority="3140">
      <formula>LEN(TRIM(EJ16))=0</formula>
    </cfRule>
  </conditionalFormatting>
  <conditionalFormatting sqref="EJ160">
    <cfRule type="containsBlanks" dxfId="2929" priority="31940">
      <formula>LEN(TRIM(EJ160))=0</formula>
    </cfRule>
  </conditionalFormatting>
  <conditionalFormatting sqref="EJ161">
    <cfRule type="containsBlanks" dxfId="1339" priority="32140">
      <formula>LEN(TRIM(EJ161))=0</formula>
    </cfRule>
  </conditionalFormatting>
  <conditionalFormatting sqref="EJ162">
    <cfRule type="containsBlanks" dxfId="19" priority="32340">
      <formula>LEN(TRIM(EJ162))=0</formula>
    </cfRule>
  </conditionalFormatting>
  <conditionalFormatting sqref="EJ163">
    <cfRule type="containsBlanks" dxfId="19" priority="32540">
      <formula>LEN(TRIM(EJ163))=0</formula>
    </cfRule>
  </conditionalFormatting>
  <conditionalFormatting sqref="EJ164">
    <cfRule type="containsBlanks" dxfId="19" priority="32740">
      <formula>LEN(TRIM(EJ164))=0</formula>
    </cfRule>
  </conditionalFormatting>
  <conditionalFormatting sqref="EJ165">
    <cfRule type="containsBlanks" dxfId="19" priority="32940">
      <formula>LEN(TRIM(EJ165))=0</formula>
    </cfRule>
  </conditionalFormatting>
  <conditionalFormatting sqref="EJ166">
    <cfRule type="containsBlanks" dxfId="19" priority="33140">
      <formula>LEN(TRIM(EJ166))=0</formula>
    </cfRule>
  </conditionalFormatting>
  <conditionalFormatting sqref="EJ167">
    <cfRule type="containsBlanks" dxfId="19" priority="33340">
      <formula>LEN(TRIM(EJ167))=0</formula>
    </cfRule>
  </conditionalFormatting>
  <conditionalFormatting sqref="EJ168">
    <cfRule type="containsBlanks" dxfId="19" priority="33540">
      <formula>LEN(TRIM(EJ168))=0</formula>
    </cfRule>
  </conditionalFormatting>
  <conditionalFormatting sqref="EJ169">
    <cfRule type="containsBlanks" dxfId="2192" priority="33740">
      <formula>LEN(TRIM(EJ169))=0</formula>
    </cfRule>
  </conditionalFormatting>
  <conditionalFormatting sqref="EJ17">
    <cfRule type="containsBlanks" dxfId="1" priority="3340">
      <formula>LEN(TRIM(EJ17))=0</formula>
    </cfRule>
  </conditionalFormatting>
  <conditionalFormatting sqref="EJ170">
    <cfRule type="containsBlanks" dxfId="940" priority="33940">
      <formula>LEN(TRIM(EJ170))=0</formula>
    </cfRule>
  </conditionalFormatting>
  <conditionalFormatting sqref="EJ171">
    <cfRule type="containsBlanks" dxfId="3084" priority="34140">
      <formula>LEN(TRIM(EJ171))=0</formula>
    </cfRule>
  </conditionalFormatting>
  <conditionalFormatting sqref="EJ172">
    <cfRule type="containsBlanks" dxfId="3112" priority="34340">
      <formula>LEN(TRIM(EJ172))=0</formula>
    </cfRule>
  </conditionalFormatting>
  <conditionalFormatting sqref="EJ173">
    <cfRule type="containsBlanks" dxfId="3146" priority="34540">
      <formula>LEN(TRIM(EJ173))=0</formula>
    </cfRule>
  </conditionalFormatting>
  <conditionalFormatting sqref="EJ174">
    <cfRule type="containsBlanks" dxfId="3167" priority="34740">
      <formula>LEN(TRIM(EJ174))=0</formula>
    </cfRule>
  </conditionalFormatting>
  <conditionalFormatting sqref="EJ175">
    <cfRule type="containsBlanks" dxfId="3189" priority="34940">
      <formula>LEN(TRIM(EJ175))=0</formula>
    </cfRule>
  </conditionalFormatting>
  <conditionalFormatting sqref="EJ176">
    <cfRule type="containsBlanks" dxfId="3208" priority="35140">
      <formula>LEN(TRIM(EJ176))=0</formula>
    </cfRule>
  </conditionalFormatting>
  <conditionalFormatting sqref="EJ177">
    <cfRule type="containsBlanks" dxfId="3231" priority="35340">
      <formula>LEN(TRIM(EJ177))=0</formula>
    </cfRule>
  </conditionalFormatting>
  <conditionalFormatting sqref="EJ178">
    <cfRule type="containsBlanks" dxfId="3250" priority="35540">
      <formula>LEN(TRIM(EJ178))=0</formula>
    </cfRule>
  </conditionalFormatting>
  <conditionalFormatting sqref="EJ179">
    <cfRule type="containsBlanks" dxfId="3250" priority="35740">
      <formula>LEN(TRIM(EJ179))=0</formula>
    </cfRule>
  </conditionalFormatting>
  <conditionalFormatting sqref="EJ18">
    <cfRule type="containsBlanks" dxfId="1" priority="3540">
      <formula>LEN(TRIM(EJ18))=0</formula>
    </cfRule>
  </conditionalFormatting>
  <conditionalFormatting sqref="EJ180">
    <cfRule type="containsBlanks" dxfId="3301" priority="35940">
      <formula>LEN(TRIM(EJ180))=0</formula>
    </cfRule>
  </conditionalFormatting>
  <conditionalFormatting sqref="EJ181">
    <cfRule type="containsBlanks" dxfId="3344" priority="36140">
      <formula>LEN(TRIM(EJ181))=0</formula>
    </cfRule>
  </conditionalFormatting>
  <conditionalFormatting sqref="EJ182">
    <cfRule type="containsBlanks" dxfId="3368" priority="36340">
      <formula>LEN(TRIM(EJ182))=0</formula>
    </cfRule>
  </conditionalFormatting>
  <conditionalFormatting sqref="EJ183">
    <cfRule type="containsBlanks" dxfId="1" priority="36540">
      <formula>LEN(TRIM(EJ183))=0</formula>
    </cfRule>
  </conditionalFormatting>
  <conditionalFormatting sqref="EJ184">
    <cfRule type="containsBlanks" dxfId="1" priority="36740">
      <formula>LEN(TRIM(EJ184))=0</formula>
    </cfRule>
  </conditionalFormatting>
  <conditionalFormatting sqref="EJ185">
    <cfRule type="containsBlanks" dxfId="1" priority="36940">
      <formula>LEN(TRIM(EJ185))=0</formula>
    </cfRule>
  </conditionalFormatting>
  <conditionalFormatting sqref="EJ186">
    <cfRule type="containsBlanks" dxfId="1" priority="37140">
      <formula>LEN(TRIM(EJ186))=0</formula>
    </cfRule>
  </conditionalFormatting>
  <conditionalFormatting sqref="EJ187">
    <cfRule type="containsBlanks" dxfId="1" priority="37340">
      <formula>LEN(TRIM(EJ187))=0</formula>
    </cfRule>
  </conditionalFormatting>
  <conditionalFormatting sqref="EJ188">
    <cfRule type="containsBlanks" dxfId="1" priority="37540">
      <formula>LEN(TRIM(EJ188))=0</formula>
    </cfRule>
  </conditionalFormatting>
  <conditionalFormatting sqref="EJ189">
    <cfRule type="containsBlanks" dxfId="1" priority="37740">
      <formula>LEN(TRIM(EJ189))=0</formula>
    </cfRule>
  </conditionalFormatting>
  <conditionalFormatting sqref="EJ19">
    <cfRule type="containsBlanks" dxfId="1" priority="3740">
      <formula>LEN(TRIM(EJ19))=0</formula>
    </cfRule>
  </conditionalFormatting>
  <conditionalFormatting sqref="EJ190">
    <cfRule type="containsBlanks" dxfId="1" priority="37940">
      <formula>LEN(TRIM(EJ190))=0</formula>
    </cfRule>
  </conditionalFormatting>
  <conditionalFormatting sqref="EJ191">
    <cfRule type="containsBlanks" dxfId="1" priority="38140">
      <formula>LEN(TRIM(EJ191))=0</formula>
    </cfRule>
  </conditionalFormatting>
  <conditionalFormatting sqref="EJ192">
    <cfRule type="containsBlanks" dxfId="1" priority="38340">
      <formula>LEN(TRIM(EJ192))=0</formula>
    </cfRule>
  </conditionalFormatting>
  <conditionalFormatting sqref="EJ193">
    <cfRule type="containsBlanks" dxfId="1" priority="38540">
      <formula>LEN(TRIM(EJ193))=0</formula>
    </cfRule>
  </conditionalFormatting>
  <conditionalFormatting sqref="EJ194">
    <cfRule type="containsBlanks" dxfId="1" priority="38740">
      <formula>LEN(TRIM(EJ194))=0</formula>
    </cfRule>
  </conditionalFormatting>
  <conditionalFormatting sqref="EJ195">
    <cfRule type="containsBlanks" dxfId="1" priority="38940">
      <formula>LEN(TRIM(EJ195))=0</formula>
    </cfRule>
  </conditionalFormatting>
  <conditionalFormatting sqref="EJ196">
    <cfRule type="containsBlanks" dxfId="1" priority="39140">
      <formula>LEN(TRIM(EJ196))=0</formula>
    </cfRule>
  </conditionalFormatting>
  <conditionalFormatting sqref="EJ197">
    <cfRule type="containsBlanks" dxfId="1" priority="39340">
      <formula>LEN(TRIM(EJ197))=0</formula>
    </cfRule>
  </conditionalFormatting>
  <conditionalFormatting sqref="EJ198">
    <cfRule type="containsBlanks" dxfId="1" priority="39540">
      <formula>LEN(TRIM(EJ198))=0</formula>
    </cfRule>
  </conditionalFormatting>
  <conditionalFormatting sqref="EJ199">
    <cfRule type="containsBlanks" dxfId="1" priority="39740">
      <formula>LEN(TRIM(EJ199))=0</formula>
    </cfRule>
  </conditionalFormatting>
  <conditionalFormatting sqref="EJ2">
    <cfRule type="containsBlanks" dxfId="1" priority="340">
      <formula>LEN(TRIM(EJ2))=0</formula>
    </cfRule>
  </conditionalFormatting>
  <conditionalFormatting sqref="EJ20">
    <cfRule type="containsBlanks" dxfId="1" priority="3940">
      <formula>LEN(TRIM(EJ20))=0</formula>
    </cfRule>
  </conditionalFormatting>
  <conditionalFormatting sqref="EJ200">
    <cfRule type="containsBlanks" dxfId="0" priority="39940">
      <formula>LEN(TRIM(EJ200))=0</formula>
    </cfRule>
  </conditionalFormatting>
  <conditionalFormatting sqref="EJ21">
    <cfRule type="containsBlanks" dxfId="1" priority="4140">
      <formula>LEN(TRIM(EJ21))=0</formula>
    </cfRule>
  </conditionalFormatting>
  <conditionalFormatting sqref="EJ22">
    <cfRule type="containsBlanks" dxfId="1" priority="4340">
      <formula>LEN(TRIM(EJ22))=0</formula>
    </cfRule>
  </conditionalFormatting>
  <conditionalFormatting sqref="EJ23">
    <cfRule type="containsBlanks" dxfId="1" priority="4540">
      <formula>LEN(TRIM(EJ23))=0</formula>
    </cfRule>
  </conditionalFormatting>
  <conditionalFormatting sqref="EJ24">
    <cfRule type="containsBlanks" dxfId="1" priority="4740">
      <formula>LEN(TRIM(EJ24))=0</formula>
    </cfRule>
  </conditionalFormatting>
  <conditionalFormatting sqref="EJ25">
    <cfRule type="containsBlanks" dxfId="1" priority="4940">
      <formula>LEN(TRIM(EJ25))=0</formula>
    </cfRule>
  </conditionalFormatting>
  <conditionalFormatting sqref="EJ26">
    <cfRule type="containsBlanks" dxfId="1" priority="5140">
      <formula>LEN(TRIM(EJ26))=0</formula>
    </cfRule>
  </conditionalFormatting>
  <conditionalFormatting sqref="EJ27">
    <cfRule type="containsBlanks" dxfId="1" priority="5340">
      <formula>LEN(TRIM(EJ27))=0</formula>
    </cfRule>
  </conditionalFormatting>
  <conditionalFormatting sqref="EJ28">
    <cfRule type="containsBlanks" dxfId="1" priority="5540">
      <formula>LEN(TRIM(EJ28))=0</formula>
    </cfRule>
  </conditionalFormatting>
  <conditionalFormatting sqref="EJ29">
    <cfRule type="containsBlanks" dxfId="1" priority="5740">
      <formula>LEN(TRIM(EJ29))=0</formula>
    </cfRule>
  </conditionalFormatting>
  <conditionalFormatting sqref="EJ3">
    <cfRule type="containsBlanks" dxfId="1" priority="540">
      <formula>LEN(TRIM(EJ3))=0</formula>
    </cfRule>
  </conditionalFormatting>
  <conditionalFormatting sqref="EJ30">
    <cfRule type="containsBlanks" dxfId="1" priority="5940">
      <formula>LEN(TRIM(EJ30))=0</formula>
    </cfRule>
  </conditionalFormatting>
  <conditionalFormatting sqref="EJ31">
    <cfRule type="containsBlanks" dxfId="1" priority="6140">
      <formula>LEN(TRIM(EJ31))=0</formula>
    </cfRule>
  </conditionalFormatting>
  <conditionalFormatting sqref="EJ32">
    <cfRule type="containsBlanks" dxfId="1" priority="6340">
      <formula>LEN(TRIM(EJ32))=0</formula>
    </cfRule>
  </conditionalFormatting>
  <conditionalFormatting sqref="EJ33">
    <cfRule type="containsBlanks" dxfId="1" priority="6540">
      <formula>LEN(TRIM(EJ33))=0</formula>
    </cfRule>
  </conditionalFormatting>
  <conditionalFormatting sqref="EJ34">
    <cfRule type="containsBlanks" dxfId="1" priority="6740">
      <formula>LEN(TRIM(EJ34))=0</formula>
    </cfRule>
  </conditionalFormatting>
  <conditionalFormatting sqref="EJ35">
    <cfRule type="containsBlanks" dxfId="1" priority="6940">
      <formula>LEN(TRIM(EJ35))=0</formula>
    </cfRule>
  </conditionalFormatting>
  <conditionalFormatting sqref="EJ36">
    <cfRule type="containsBlanks" dxfId="1" priority="7140">
      <formula>LEN(TRIM(EJ36))=0</formula>
    </cfRule>
  </conditionalFormatting>
  <conditionalFormatting sqref="EJ37">
    <cfRule type="containsBlanks" dxfId="1" priority="7340">
      <formula>LEN(TRIM(EJ37))=0</formula>
    </cfRule>
  </conditionalFormatting>
  <conditionalFormatting sqref="EJ38">
    <cfRule type="containsBlanks" dxfId="1" priority="7540">
      <formula>LEN(TRIM(EJ38))=0</formula>
    </cfRule>
  </conditionalFormatting>
  <conditionalFormatting sqref="EJ39">
    <cfRule type="containsBlanks" dxfId="1" priority="7740">
      <formula>LEN(TRIM(EJ39))=0</formula>
    </cfRule>
  </conditionalFormatting>
  <conditionalFormatting sqref="EJ4">
    <cfRule type="containsBlanks" dxfId="1" priority="740">
      <formula>LEN(TRIM(EJ4))=0</formula>
    </cfRule>
  </conditionalFormatting>
  <conditionalFormatting sqref="EJ40">
    <cfRule type="containsBlanks" dxfId="1" priority="7940">
      <formula>LEN(TRIM(EJ40))=0</formula>
    </cfRule>
  </conditionalFormatting>
  <conditionalFormatting sqref="EJ41">
    <cfRule type="containsBlanks" dxfId="1" priority="8140">
      <formula>LEN(TRIM(EJ41))=0</formula>
    </cfRule>
  </conditionalFormatting>
  <conditionalFormatting sqref="EJ42">
    <cfRule type="containsBlanks" dxfId="1" priority="8340">
      <formula>LEN(TRIM(EJ42))=0</formula>
    </cfRule>
  </conditionalFormatting>
  <conditionalFormatting sqref="EJ43">
    <cfRule type="containsBlanks" dxfId="1" priority="8540">
      <formula>LEN(TRIM(EJ43))=0</formula>
    </cfRule>
  </conditionalFormatting>
  <conditionalFormatting sqref="EJ44">
    <cfRule type="containsBlanks" dxfId="1" priority="8740">
      <formula>LEN(TRIM(EJ44))=0</formula>
    </cfRule>
  </conditionalFormatting>
  <conditionalFormatting sqref="EJ45">
    <cfRule type="containsBlanks" dxfId="1" priority="8940">
      <formula>LEN(TRIM(EJ45))=0</formula>
    </cfRule>
  </conditionalFormatting>
  <conditionalFormatting sqref="EJ46">
    <cfRule type="containsBlanks" dxfId="1" priority="9140">
      <formula>LEN(TRIM(EJ46))=0</formula>
    </cfRule>
  </conditionalFormatting>
  <conditionalFormatting sqref="EJ47">
    <cfRule type="containsBlanks" dxfId="1" priority="9340">
      <formula>LEN(TRIM(EJ47))=0</formula>
    </cfRule>
  </conditionalFormatting>
  <conditionalFormatting sqref="EJ48">
    <cfRule type="containsBlanks" dxfId="1" priority="9540">
      <formula>LEN(TRIM(EJ48))=0</formula>
    </cfRule>
  </conditionalFormatting>
  <conditionalFormatting sqref="EJ49">
    <cfRule type="containsBlanks" dxfId="1" priority="9740">
      <formula>LEN(TRIM(EJ49))=0</formula>
    </cfRule>
  </conditionalFormatting>
  <conditionalFormatting sqref="EJ5">
    <cfRule type="containsBlanks" dxfId="1" priority="940">
      <formula>LEN(TRIM(EJ5))=0</formula>
    </cfRule>
  </conditionalFormatting>
  <conditionalFormatting sqref="EJ50">
    <cfRule type="containsBlanks" dxfId="1" priority="9940">
      <formula>LEN(TRIM(EJ50))=0</formula>
    </cfRule>
  </conditionalFormatting>
  <conditionalFormatting sqref="EJ51">
    <cfRule type="containsBlanks" dxfId="1" priority="10140">
      <formula>LEN(TRIM(EJ51))=0</formula>
    </cfRule>
  </conditionalFormatting>
  <conditionalFormatting sqref="EJ52">
    <cfRule type="containsBlanks" dxfId="1" priority="10340">
      <formula>LEN(TRIM(EJ52))=0</formula>
    </cfRule>
  </conditionalFormatting>
  <conditionalFormatting sqref="EJ53">
    <cfRule type="containsBlanks" dxfId="1" priority="10540">
      <formula>LEN(TRIM(EJ53))=0</formula>
    </cfRule>
  </conditionalFormatting>
  <conditionalFormatting sqref="EJ54">
    <cfRule type="containsBlanks" dxfId="1" priority="10740">
      <formula>LEN(TRIM(EJ54))=0</formula>
    </cfRule>
  </conditionalFormatting>
  <conditionalFormatting sqref="EJ55">
    <cfRule type="containsBlanks" dxfId="1" priority="10940">
      <formula>LEN(TRIM(EJ55))=0</formula>
    </cfRule>
  </conditionalFormatting>
  <conditionalFormatting sqref="EJ56">
    <cfRule type="containsBlanks" dxfId="1" priority="11140">
      <formula>LEN(TRIM(EJ56))=0</formula>
    </cfRule>
  </conditionalFormatting>
  <conditionalFormatting sqref="EJ57">
    <cfRule type="containsBlanks" dxfId="1" priority="11340">
      <formula>LEN(TRIM(EJ57))=0</formula>
    </cfRule>
  </conditionalFormatting>
  <conditionalFormatting sqref="EJ58">
    <cfRule type="containsBlanks" dxfId="1" priority="11540">
      <formula>LEN(TRIM(EJ58))=0</formula>
    </cfRule>
  </conditionalFormatting>
  <conditionalFormatting sqref="EJ59">
    <cfRule type="containsBlanks" dxfId="1" priority="11740">
      <formula>LEN(TRIM(EJ59))=0</formula>
    </cfRule>
  </conditionalFormatting>
  <conditionalFormatting sqref="EJ6">
    <cfRule type="containsBlanks" dxfId="1" priority="1140">
      <formula>LEN(TRIM(EJ6))=0</formula>
    </cfRule>
  </conditionalFormatting>
  <conditionalFormatting sqref="EJ60">
    <cfRule type="containsBlanks" dxfId="1" priority="11940">
      <formula>LEN(TRIM(EJ60))=0</formula>
    </cfRule>
  </conditionalFormatting>
  <conditionalFormatting sqref="EJ61">
    <cfRule type="containsBlanks" dxfId="1" priority="12140">
      <formula>LEN(TRIM(EJ61))=0</formula>
    </cfRule>
  </conditionalFormatting>
  <conditionalFormatting sqref="EJ62">
    <cfRule type="containsBlanks" dxfId="1" priority="12340">
      <formula>LEN(TRIM(EJ62))=0</formula>
    </cfRule>
  </conditionalFormatting>
  <conditionalFormatting sqref="EJ63">
    <cfRule type="containsBlanks" dxfId="1" priority="12540">
      <formula>LEN(TRIM(EJ63))=0</formula>
    </cfRule>
  </conditionalFormatting>
  <conditionalFormatting sqref="EJ64">
    <cfRule type="containsBlanks" dxfId="367" priority="12740">
      <formula>LEN(TRIM(EJ64))=0</formula>
    </cfRule>
  </conditionalFormatting>
  <conditionalFormatting sqref="EJ65">
    <cfRule type="containsBlanks" dxfId="940" priority="12940">
      <formula>LEN(TRIM(EJ65))=0</formula>
    </cfRule>
  </conditionalFormatting>
  <conditionalFormatting sqref="EJ66">
    <cfRule type="containsBlanks" dxfId="975" priority="13140">
      <formula>LEN(TRIM(EJ66))=0</formula>
    </cfRule>
  </conditionalFormatting>
  <conditionalFormatting sqref="EJ67">
    <cfRule type="containsBlanks" dxfId="19" priority="13340">
      <formula>LEN(TRIM(EJ67))=0</formula>
    </cfRule>
  </conditionalFormatting>
  <conditionalFormatting sqref="EJ68">
    <cfRule type="containsBlanks" dxfId="1026" priority="13540">
      <formula>LEN(TRIM(EJ68))=0</formula>
    </cfRule>
  </conditionalFormatting>
  <conditionalFormatting sqref="EJ69">
    <cfRule type="containsBlanks" dxfId="1058" priority="13740">
      <formula>LEN(TRIM(EJ69))=0</formula>
    </cfRule>
  </conditionalFormatting>
  <conditionalFormatting sqref="EJ7">
    <cfRule type="containsBlanks" dxfId="1" priority="1340">
      <formula>LEN(TRIM(EJ7))=0</formula>
    </cfRule>
  </conditionalFormatting>
  <conditionalFormatting sqref="EJ70">
    <cfRule type="containsBlanks" dxfId="1113" priority="13940">
      <formula>LEN(TRIM(EJ70))=0</formula>
    </cfRule>
  </conditionalFormatting>
  <conditionalFormatting sqref="EJ71">
    <cfRule type="containsBlanks" dxfId="1160" priority="14140">
      <formula>LEN(TRIM(EJ71))=0</formula>
    </cfRule>
  </conditionalFormatting>
  <conditionalFormatting sqref="EJ72">
    <cfRule type="containsBlanks" dxfId="1197" priority="14340">
      <formula>LEN(TRIM(EJ72))=0</formula>
    </cfRule>
  </conditionalFormatting>
  <conditionalFormatting sqref="EJ73">
    <cfRule type="containsBlanks" dxfId="1217" priority="14540">
      <formula>LEN(TRIM(EJ73))=0</formula>
    </cfRule>
  </conditionalFormatting>
  <conditionalFormatting sqref="EJ74">
    <cfRule type="containsBlanks" dxfId="1239" priority="14740">
      <formula>LEN(TRIM(EJ74))=0</formula>
    </cfRule>
  </conditionalFormatting>
  <conditionalFormatting sqref="EJ75">
    <cfRule type="containsBlanks" dxfId="1283" priority="14940">
      <formula>LEN(TRIM(EJ75))=0</formula>
    </cfRule>
  </conditionalFormatting>
  <conditionalFormatting sqref="EJ76">
    <cfRule type="containsBlanks" dxfId="1326" priority="15140">
      <formula>LEN(TRIM(EJ76))=0</formula>
    </cfRule>
  </conditionalFormatting>
  <conditionalFormatting sqref="EJ77">
    <cfRule type="containsBlanks" dxfId="1354" priority="15340">
      <formula>LEN(TRIM(EJ77))=0</formula>
    </cfRule>
  </conditionalFormatting>
  <conditionalFormatting sqref="EJ78">
    <cfRule type="containsBlanks" dxfId="1378" priority="15540">
      <formula>LEN(TRIM(EJ78))=0</formula>
    </cfRule>
  </conditionalFormatting>
  <conditionalFormatting sqref="EJ79">
    <cfRule type="containsBlanks" dxfId="1393" priority="15740">
      <formula>LEN(TRIM(EJ79))=0</formula>
    </cfRule>
  </conditionalFormatting>
  <conditionalFormatting sqref="EJ8">
    <cfRule type="containsBlanks" dxfId="1" priority="1540">
      <formula>LEN(TRIM(EJ8))=0</formula>
    </cfRule>
  </conditionalFormatting>
  <conditionalFormatting sqref="EJ80">
    <cfRule type="containsBlanks" dxfId="1419" priority="15940">
      <formula>LEN(TRIM(EJ80))=0</formula>
    </cfRule>
  </conditionalFormatting>
  <conditionalFormatting sqref="EJ81">
    <cfRule type="containsBlanks" dxfId="1470" priority="16140">
      <formula>LEN(TRIM(EJ81))=0</formula>
    </cfRule>
  </conditionalFormatting>
  <conditionalFormatting sqref="EJ82">
    <cfRule type="containsBlanks" dxfId="1342" priority="16340">
      <formula>LEN(TRIM(EJ82))=0</formula>
    </cfRule>
  </conditionalFormatting>
  <conditionalFormatting sqref="EJ83">
    <cfRule type="containsBlanks" dxfId="587" priority="16540">
      <formula>LEN(TRIM(EJ83))=0</formula>
    </cfRule>
  </conditionalFormatting>
  <conditionalFormatting sqref="EJ84">
    <cfRule type="containsBlanks" dxfId="557" priority="16740">
      <formula>LEN(TRIM(EJ84))=0</formula>
    </cfRule>
  </conditionalFormatting>
  <conditionalFormatting sqref="EJ85">
    <cfRule type="containsBlanks" dxfId="587" priority="16940">
      <formula>LEN(TRIM(EJ85))=0</formula>
    </cfRule>
  </conditionalFormatting>
  <conditionalFormatting sqref="EJ86">
    <cfRule type="containsBlanks" dxfId="613" priority="17140">
      <formula>LEN(TRIM(EJ86))=0</formula>
    </cfRule>
  </conditionalFormatting>
  <conditionalFormatting sqref="EJ87">
    <cfRule type="containsBlanks" dxfId="1658" priority="17340">
      <formula>LEN(TRIM(EJ87))=0</formula>
    </cfRule>
  </conditionalFormatting>
  <conditionalFormatting sqref="EJ88">
    <cfRule type="containsBlanks" dxfId="1680" priority="17540">
      <formula>LEN(TRIM(EJ88))=0</formula>
    </cfRule>
  </conditionalFormatting>
  <conditionalFormatting sqref="EJ89">
    <cfRule type="containsBlanks" dxfId="1697" priority="17740">
      <formula>LEN(TRIM(EJ89))=0</formula>
    </cfRule>
  </conditionalFormatting>
  <conditionalFormatting sqref="EJ9">
    <cfRule type="containsBlanks" dxfId="1" priority="1740">
      <formula>LEN(TRIM(EJ9))=0</formula>
    </cfRule>
  </conditionalFormatting>
  <conditionalFormatting sqref="EJ90">
    <cfRule type="containsBlanks" dxfId="1713" priority="17940">
      <formula>LEN(TRIM(EJ90))=0</formula>
    </cfRule>
  </conditionalFormatting>
  <conditionalFormatting sqref="EJ91">
    <cfRule type="containsBlanks" dxfId="1741" priority="18140">
      <formula>LEN(TRIM(EJ91))=0</formula>
    </cfRule>
  </conditionalFormatting>
  <conditionalFormatting sqref="EJ92">
    <cfRule type="containsBlanks" dxfId="1792" priority="18340">
      <formula>LEN(TRIM(EJ92))=0</formula>
    </cfRule>
  </conditionalFormatting>
  <conditionalFormatting sqref="EJ93">
    <cfRule type="containsBlanks" dxfId="1838" priority="18540">
      <formula>LEN(TRIM(EJ93))=0</formula>
    </cfRule>
  </conditionalFormatting>
  <conditionalFormatting sqref="EJ94">
    <cfRule type="containsBlanks" dxfId="1868" priority="18740">
      <formula>LEN(TRIM(EJ94))=0</formula>
    </cfRule>
  </conditionalFormatting>
  <conditionalFormatting sqref="EJ95">
    <cfRule type="containsBlanks" dxfId="1899" priority="18940">
      <formula>LEN(TRIM(EJ95))=0</formula>
    </cfRule>
  </conditionalFormatting>
  <conditionalFormatting sqref="EJ96">
    <cfRule type="containsBlanks" dxfId="1917" priority="19140">
      <formula>LEN(TRIM(EJ96))=0</formula>
    </cfRule>
  </conditionalFormatting>
  <conditionalFormatting sqref="EJ97">
    <cfRule type="containsBlanks" dxfId="1942" priority="19340">
      <formula>LEN(TRIM(EJ97))=0</formula>
    </cfRule>
  </conditionalFormatting>
  <conditionalFormatting sqref="EJ98">
    <cfRule type="containsBlanks" dxfId="1984" priority="19540">
      <formula>LEN(TRIM(EJ98))=0</formula>
    </cfRule>
  </conditionalFormatting>
  <conditionalFormatting sqref="EJ99">
    <cfRule type="containsBlanks" dxfId="2012" priority="19740">
      <formula>LEN(TRIM(EJ99))=0</formula>
    </cfRule>
  </conditionalFormatting>
  <conditionalFormatting sqref="EK1">
    <cfRule type="containsBlanks" dxfId="0" priority="141">
      <formula>LEN(TRIM(EK1))=0</formula>
    </cfRule>
  </conditionalFormatting>
  <conditionalFormatting sqref="EK10">
    <cfRule type="containsBlanks" dxfId="1" priority="1941">
      <formula>LEN(TRIM(EK10))=0</formula>
    </cfRule>
  </conditionalFormatting>
  <conditionalFormatting sqref="EK100">
    <cfRule type="containsBlanks" dxfId="17" priority="19941">
      <formula>LEN(TRIM(EK100))=0</formula>
    </cfRule>
  </conditionalFormatting>
  <conditionalFormatting sqref="EK101">
    <cfRule type="containsBlanks" dxfId="17" priority="20141">
      <formula>LEN(TRIM(EK101))=0</formula>
    </cfRule>
  </conditionalFormatting>
  <conditionalFormatting sqref="EK102">
    <cfRule type="containsBlanks" dxfId="17" priority="20341">
      <formula>LEN(TRIM(EK102))=0</formula>
    </cfRule>
  </conditionalFormatting>
  <conditionalFormatting sqref="EK103">
    <cfRule type="containsBlanks" dxfId="17" priority="20541">
      <formula>LEN(TRIM(EK103))=0</formula>
    </cfRule>
  </conditionalFormatting>
  <conditionalFormatting sqref="EK104">
    <cfRule type="containsBlanks" dxfId="17" priority="20741">
      <formula>LEN(TRIM(EK104))=0</formula>
    </cfRule>
  </conditionalFormatting>
  <conditionalFormatting sqref="EK105">
    <cfRule type="containsBlanks" dxfId="17" priority="20941">
      <formula>LEN(TRIM(EK105))=0</formula>
    </cfRule>
  </conditionalFormatting>
  <conditionalFormatting sqref="EK106">
    <cfRule type="containsBlanks" dxfId="17" priority="21141">
      <formula>LEN(TRIM(EK106))=0</formula>
    </cfRule>
  </conditionalFormatting>
  <conditionalFormatting sqref="EK107">
    <cfRule type="containsBlanks" dxfId="17" priority="21341">
      <formula>LEN(TRIM(EK107))=0</formula>
    </cfRule>
  </conditionalFormatting>
  <conditionalFormatting sqref="EK108">
    <cfRule type="containsBlanks" dxfId="17" priority="21541">
      <formula>LEN(TRIM(EK108))=0</formula>
    </cfRule>
  </conditionalFormatting>
  <conditionalFormatting sqref="EK109">
    <cfRule type="containsBlanks" dxfId="2226" priority="21741">
      <formula>LEN(TRIM(EK109))=0</formula>
    </cfRule>
  </conditionalFormatting>
  <conditionalFormatting sqref="EK11">
    <cfRule type="containsBlanks" dxfId="1" priority="2141">
      <formula>LEN(TRIM(EK11))=0</formula>
    </cfRule>
  </conditionalFormatting>
  <conditionalFormatting sqref="EK110">
    <cfRule type="containsBlanks" dxfId="2242" priority="21941">
      <formula>LEN(TRIM(EK110))=0</formula>
    </cfRule>
  </conditionalFormatting>
  <conditionalFormatting sqref="EK111">
    <cfRule type="containsBlanks" dxfId="2259" priority="22141">
      <formula>LEN(TRIM(EK111))=0</formula>
    </cfRule>
  </conditionalFormatting>
  <conditionalFormatting sqref="EK112">
    <cfRule type="containsBlanks" dxfId="1178" priority="22341">
      <formula>LEN(TRIM(EK112))=0</formula>
    </cfRule>
  </conditionalFormatting>
  <conditionalFormatting sqref="EK113">
    <cfRule type="containsBlanks" dxfId="1883" priority="22541">
      <formula>LEN(TRIM(EK113))=0</formula>
    </cfRule>
  </conditionalFormatting>
  <conditionalFormatting sqref="EK114">
    <cfRule type="containsBlanks" dxfId="2292" priority="22741">
      <formula>LEN(TRIM(EK114))=0</formula>
    </cfRule>
  </conditionalFormatting>
  <conditionalFormatting sqref="EK115">
    <cfRule type="containsBlanks" dxfId="2315" priority="22941">
      <formula>LEN(TRIM(EK115))=0</formula>
    </cfRule>
  </conditionalFormatting>
  <conditionalFormatting sqref="EK116">
    <cfRule type="containsBlanks" dxfId="2324" priority="23141">
      <formula>LEN(TRIM(EK116))=0</formula>
    </cfRule>
  </conditionalFormatting>
  <conditionalFormatting sqref="EK117">
    <cfRule type="containsBlanks" dxfId="1295" priority="23341">
      <formula>LEN(TRIM(EK117))=0</formula>
    </cfRule>
  </conditionalFormatting>
  <conditionalFormatting sqref="EK118">
    <cfRule type="containsBlanks" dxfId="1295" priority="23541">
      <formula>LEN(TRIM(EK118))=0</formula>
    </cfRule>
  </conditionalFormatting>
  <conditionalFormatting sqref="EK119">
    <cfRule type="containsBlanks" dxfId="1295" priority="23741">
      <formula>LEN(TRIM(EK119))=0</formula>
    </cfRule>
  </conditionalFormatting>
  <conditionalFormatting sqref="EK12">
    <cfRule type="containsBlanks" dxfId="1" priority="2341">
      <formula>LEN(TRIM(EK12))=0</formula>
    </cfRule>
  </conditionalFormatting>
  <conditionalFormatting sqref="EK120">
    <cfRule type="containsBlanks" dxfId="76" priority="23941">
      <formula>LEN(TRIM(EK120))=0</formula>
    </cfRule>
  </conditionalFormatting>
  <conditionalFormatting sqref="EK121">
    <cfRule type="containsBlanks" dxfId="1" priority="24141">
      <formula>LEN(TRIM(EK121))=0</formula>
    </cfRule>
  </conditionalFormatting>
  <conditionalFormatting sqref="EK122">
    <cfRule type="containsBlanks" dxfId="1" priority="24341">
      <formula>LEN(TRIM(EK122))=0</formula>
    </cfRule>
  </conditionalFormatting>
  <conditionalFormatting sqref="EK123">
    <cfRule type="containsBlanks" dxfId="1" priority="24541">
      <formula>LEN(TRIM(EK123))=0</formula>
    </cfRule>
  </conditionalFormatting>
  <conditionalFormatting sqref="EK124">
    <cfRule type="containsBlanks" dxfId="1" priority="24741">
      <formula>LEN(TRIM(EK124))=0</formula>
    </cfRule>
  </conditionalFormatting>
  <conditionalFormatting sqref="EK125">
    <cfRule type="containsBlanks" dxfId="1" priority="24941">
      <formula>LEN(TRIM(EK125))=0</formula>
    </cfRule>
  </conditionalFormatting>
  <conditionalFormatting sqref="EK126">
    <cfRule type="containsBlanks" dxfId="1" priority="25141">
      <formula>LEN(TRIM(EK126))=0</formula>
    </cfRule>
  </conditionalFormatting>
  <conditionalFormatting sqref="EK127">
    <cfRule type="containsBlanks" dxfId="1" priority="25341">
      <formula>LEN(TRIM(EK127))=0</formula>
    </cfRule>
  </conditionalFormatting>
  <conditionalFormatting sqref="EK128">
    <cfRule type="containsBlanks" dxfId="1" priority="25541">
      <formula>LEN(TRIM(EK128))=0</formula>
    </cfRule>
  </conditionalFormatting>
  <conditionalFormatting sqref="EK129">
    <cfRule type="containsBlanks" dxfId="1" priority="25741">
      <formula>LEN(TRIM(EK129))=0</formula>
    </cfRule>
  </conditionalFormatting>
  <conditionalFormatting sqref="EK13">
    <cfRule type="containsBlanks" dxfId="1" priority="2541">
      <formula>LEN(TRIM(EK13))=0</formula>
    </cfRule>
  </conditionalFormatting>
  <conditionalFormatting sqref="EK130">
    <cfRule type="containsBlanks" dxfId="1" priority="25941">
      <formula>LEN(TRIM(EK130))=0</formula>
    </cfRule>
  </conditionalFormatting>
  <conditionalFormatting sqref="EK131">
    <cfRule type="containsBlanks" dxfId="1" priority="26141">
      <formula>LEN(TRIM(EK131))=0</formula>
    </cfRule>
  </conditionalFormatting>
  <conditionalFormatting sqref="EK132">
    <cfRule type="containsBlanks" dxfId="1" priority="26341">
      <formula>LEN(TRIM(EK132))=0</formula>
    </cfRule>
  </conditionalFormatting>
  <conditionalFormatting sqref="EK133">
    <cfRule type="containsBlanks" dxfId="1" priority="26541">
      <formula>LEN(TRIM(EK133))=0</formula>
    </cfRule>
  </conditionalFormatting>
  <conditionalFormatting sqref="EK134">
    <cfRule type="containsBlanks" dxfId="1" priority="26741">
      <formula>LEN(TRIM(EK134))=0</formula>
    </cfRule>
  </conditionalFormatting>
  <conditionalFormatting sqref="EK135">
    <cfRule type="containsBlanks" dxfId="1" priority="26941">
      <formula>LEN(TRIM(EK135))=0</formula>
    </cfRule>
  </conditionalFormatting>
  <conditionalFormatting sqref="EK136">
    <cfRule type="containsBlanks" dxfId="1" priority="27141">
      <formula>LEN(TRIM(EK136))=0</formula>
    </cfRule>
  </conditionalFormatting>
  <conditionalFormatting sqref="EK137">
    <cfRule type="containsBlanks" dxfId="1" priority="27341">
      <formula>LEN(TRIM(EK137))=0</formula>
    </cfRule>
  </conditionalFormatting>
  <conditionalFormatting sqref="EK138">
    <cfRule type="containsBlanks" dxfId="1" priority="27541">
      <formula>LEN(TRIM(EK138))=0</formula>
    </cfRule>
  </conditionalFormatting>
  <conditionalFormatting sqref="EK139">
    <cfRule type="containsBlanks" dxfId="1" priority="27741">
      <formula>LEN(TRIM(EK139))=0</formula>
    </cfRule>
  </conditionalFormatting>
  <conditionalFormatting sqref="EK14">
    <cfRule type="containsBlanks" dxfId="1" priority="2741">
      <formula>LEN(TRIM(EK14))=0</formula>
    </cfRule>
  </conditionalFormatting>
  <conditionalFormatting sqref="EK140">
    <cfRule type="containsBlanks" dxfId="1" priority="27941">
      <formula>LEN(TRIM(EK140))=0</formula>
    </cfRule>
  </conditionalFormatting>
  <conditionalFormatting sqref="EK141">
    <cfRule type="containsBlanks" dxfId="1" priority="28141">
      <formula>LEN(TRIM(EK141))=0</formula>
    </cfRule>
  </conditionalFormatting>
  <conditionalFormatting sqref="EK142">
    <cfRule type="containsBlanks" dxfId="1" priority="28341">
      <formula>LEN(TRIM(EK142))=0</formula>
    </cfRule>
  </conditionalFormatting>
  <conditionalFormatting sqref="EK143">
    <cfRule type="containsBlanks" dxfId="1" priority="28541">
      <formula>LEN(TRIM(EK143))=0</formula>
    </cfRule>
  </conditionalFormatting>
  <conditionalFormatting sqref="EK144">
    <cfRule type="containsBlanks" dxfId="1" priority="28741">
      <formula>LEN(TRIM(EK144))=0</formula>
    </cfRule>
  </conditionalFormatting>
  <conditionalFormatting sqref="EK145">
    <cfRule type="containsBlanks" dxfId="1" priority="28941">
      <formula>LEN(TRIM(EK145))=0</formula>
    </cfRule>
  </conditionalFormatting>
  <conditionalFormatting sqref="EK146">
    <cfRule type="containsBlanks" dxfId="1" priority="29141">
      <formula>LEN(TRIM(EK146))=0</formula>
    </cfRule>
  </conditionalFormatting>
  <conditionalFormatting sqref="EK147">
    <cfRule type="containsBlanks" dxfId="1" priority="29341">
      <formula>LEN(TRIM(EK147))=0</formula>
    </cfRule>
  </conditionalFormatting>
  <conditionalFormatting sqref="EK148">
    <cfRule type="containsBlanks" dxfId="1" priority="29541">
      <formula>LEN(TRIM(EK148))=0</formula>
    </cfRule>
  </conditionalFormatting>
  <conditionalFormatting sqref="EK149">
    <cfRule type="containsBlanks" dxfId="1" priority="29741">
      <formula>LEN(TRIM(EK149))=0</formula>
    </cfRule>
  </conditionalFormatting>
  <conditionalFormatting sqref="EK15">
    <cfRule type="containsBlanks" dxfId="1" priority="2941">
      <formula>LEN(TRIM(EK15))=0</formula>
    </cfRule>
  </conditionalFormatting>
  <conditionalFormatting sqref="EK150">
    <cfRule type="containsBlanks" dxfId="1" priority="29941">
      <formula>LEN(TRIM(EK150))=0</formula>
    </cfRule>
  </conditionalFormatting>
  <conditionalFormatting sqref="EK151">
    <cfRule type="containsBlanks" dxfId="1" priority="30141">
      <formula>LEN(TRIM(EK151))=0</formula>
    </cfRule>
  </conditionalFormatting>
  <conditionalFormatting sqref="EK152">
    <cfRule type="containsBlanks" dxfId="1" priority="30341">
      <formula>LEN(TRIM(EK152))=0</formula>
    </cfRule>
  </conditionalFormatting>
  <conditionalFormatting sqref="EK153">
    <cfRule type="containsBlanks" dxfId="1" priority="30541">
      <formula>LEN(TRIM(EK153))=0</formula>
    </cfRule>
  </conditionalFormatting>
  <conditionalFormatting sqref="EK154">
    <cfRule type="containsBlanks" dxfId="2825" priority="30741">
      <formula>LEN(TRIM(EK154))=0</formula>
    </cfRule>
  </conditionalFormatting>
  <conditionalFormatting sqref="EK155">
    <cfRule type="containsBlanks" dxfId="2855" priority="30941">
      <formula>LEN(TRIM(EK155))=0</formula>
    </cfRule>
  </conditionalFormatting>
  <conditionalFormatting sqref="EK156">
    <cfRule type="containsBlanks" dxfId="1907" priority="31141">
      <formula>LEN(TRIM(EK156))=0</formula>
    </cfRule>
  </conditionalFormatting>
  <conditionalFormatting sqref="EK157">
    <cfRule type="containsBlanks" dxfId="1178" priority="31341">
      <formula>LEN(TRIM(EK157))=0</formula>
    </cfRule>
  </conditionalFormatting>
  <conditionalFormatting sqref="EK158">
    <cfRule type="containsBlanks" dxfId="2897" priority="31541">
      <formula>LEN(TRIM(EK158))=0</formula>
    </cfRule>
  </conditionalFormatting>
  <conditionalFormatting sqref="EK159">
    <cfRule type="containsBlanks" dxfId="2914" priority="31741">
      <formula>LEN(TRIM(EK159))=0</formula>
    </cfRule>
  </conditionalFormatting>
  <conditionalFormatting sqref="EK16">
    <cfRule type="containsBlanks" dxfId="1" priority="3141">
      <formula>LEN(TRIM(EK16))=0</formula>
    </cfRule>
  </conditionalFormatting>
  <conditionalFormatting sqref="EK160">
    <cfRule type="containsBlanks" dxfId="2930" priority="31941">
      <formula>LEN(TRIM(EK160))=0</formula>
    </cfRule>
  </conditionalFormatting>
  <conditionalFormatting sqref="EK161">
    <cfRule type="containsBlanks" dxfId="17" priority="32141">
      <formula>LEN(TRIM(EK161))=0</formula>
    </cfRule>
  </conditionalFormatting>
  <conditionalFormatting sqref="EK162">
    <cfRule type="containsBlanks" dxfId="17" priority="32341">
      <formula>LEN(TRIM(EK162))=0</formula>
    </cfRule>
  </conditionalFormatting>
  <conditionalFormatting sqref="EK163">
    <cfRule type="containsBlanks" dxfId="17" priority="32541">
      <formula>LEN(TRIM(EK163))=0</formula>
    </cfRule>
  </conditionalFormatting>
  <conditionalFormatting sqref="EK164">
    <cfRule type="containsBlanks" dxfId="17" priority="32741">
      <formula>LEN(TRIM(EK164))=0</formula>
    </cfRule>
  </conditionalFormatting>
  <conditionalFormatting sqref="EK165">
    <cfRule type="containsBlanks" dxfId="17" priority="32941">
      <formula>LEN(TRIM(EK165))=0</formula>
    </cfRule>
  </conditionalFormatting>
  <conditionalFormatting sqref="EK166">
    <cfRule type="containsBlanks" dxfId="17" priority="33141">
      <formula>LEN(TRIM(EK166))=0</formula>
    </cfRule>
  </conditionalFormatting>
  <conditionalFormatting sqref="EK167">
    <cfRule type="containsBlanks" dxfId="17" priority="33341">
      <formula>LEN(TRIM(EK167))=0</formula>
    </cfRule>
  </conditionalFormatting>
  <conditionalFormatting sqref="EK168">
    <cfRule type="containsBlanks" dxfId="17" priority="33541">
      <formula>LEN(TRIM(EK168))=0</formula>
    </cfRule>
  </conditionalFormatting>
  <conditionalFormatting sqref="EK169">
    <cfRule type="containsBlanks" dxfId="17" priority="33741">
      <formula>LEN(TRIM(EK169))=0</formula>
    </cfRule>
  </conditionalFormatting>
  <conditionalFormatting sqref="EK17">
    <cfRule type="containsBlanks" dxfId="1" priority="3341">
      <formula>LEN(TRIM(EK17))=0</formula>
    </cfRule>
  </conditionalFormatting>
  <conditionalFormatting sqref="EK170">
    <cfRule type="containsBlanks" dxfId="17" priority="33941">
      <formula>LEN(TRIM(EK170))=0</formula>
    </cfRule>
  </conditionalFormatting>
  <conditionalFormatting sqref="EK171">
    <cfRule type="containsBlanks" dxfId="17" priority="34141">
      <formula>LEN(TRIM(EK171))=0</formula>
    </cfRule>
  </conditionalFormatting>
  <conditionalFormatting sqref="EK172">
    <cfRule type="containsBlanks" dxfId="17" priority="34341">
      <formula>LEN(TRIM(EK172))=0</formula>
    </cfRule>
  </conditionalFormatting>
  <conditionalFormatting sqref="EK173">
    <cfRule type="containsBlanks" dxfId="17" priority="34541">
      <formula>LEN(TRIM(EK173))=0</formula>
    </cfRule>
  </conditionalFormatting>
  <conditionalFormatting sqref="EK174">
    <cfRule type="containsBlanks" dxfId="17" priority="34741">
      <formula>LEN(TRIM(EK174))=0</formula>
    </cfRule>
  </conditionalFormatting>
  <conditionalFormatting sqref="EK175">
    <cfRule type="containsBlanks" dxfId="17" priority="34941">
      <formula>LEN(TRIM(EK175))=0</formula>
    </cfRule>
  </conditionalFormatting>
  <conditionalFormatting sqref="EK176">
    <cfRule type="containsBlanks" dxfId="17" priority="35141">
      <formula>LEN(TRIM(EK176))=0</formula>
    </cfRule>
  </conditionalFormatting>
  <conditionalFormatting sqref="EK177">
    <cfRule type="containsBlanks" dxfId="17" priority="35341">
      <formula>LEN(TRIM(EK177))=0</formula>
    </cfRule>
  </conditionalFormatting>
  <conditionalFormatting sqref="EK178">
    <cfRule type="containsBlanks" dxfId="17" priority="35541">
      <formula>LEN(TRIM(EK178))=0</formula>
    </cfRule>
  </conditionalFormatting>
  <conditionalFormatting sqref="EK179">
    <cfRule type="containsBlanks" dxfId="17" priority="35741">
      <formula>LEN(TRIM(EK179))=0</formula>
    </cfRule>
  </conditionalFormatting>
  <conditionalFormatting sqref="EK18">
    <cfRule type="containsBlanks" dxfId="1" priority="3541">
      <formula>LEN(TRIM(EK18))=0</formula>
    </cfRule>
  </conditionalFormatting>
  <conditionalFormatting sqref="EK180">
    <cfRule type="containsBlanks" dxfId="17" priority="35941">
      <formula>LEN(TRIM(EK180))=0</formula>
    </cfRule>
  </conditionalFormatting>
  <conditionalFormatting sqref="EK181">
    <cfRule type="containsBlanks" dxfId="17" priority="36141">
      <formula>LEN(TRIM(EK181))=0</formula>
    </cfRule>
  </conditionalFormatting>
  <conditionalFormatting sqref="EK182">
    <cfRule type="containsBlanks" dxfId="28" priority="36341">
      <formula>LEN(TRIM(EK182))=0</formula>
    </cfRule>
  </conditionalFormatting>
  <conditionalFormatting sqref="EK183">
    <cfRule type="containsBlanks" dxfId="1" priority="36541">
      <formula>LEN(TRIM(EK183))=0</formula>
    </cfRule>
  </conditionalFormatting>
  <conditionalFormatting sqref="EK184">
    <cfRule type="containsBlanks" dxfId="1" priority="36741">
      <formula>LEN(TRIM(EK184))=0</formula>
    </cfRule>
  </conditionalFormatting>
  <conditionalFormatting sqref="EK185">
    <cfRule type="containsBlanks" dxfId="1" priority="36941">
      <formula>LEN(TRIM(EK185))=0</formula>
    </cfRule>
  </conditionalFormatting>
  <conditionalFormatting sqref="EK186">
    <cfRule type="containsBlanks" dxfId="1" priority="37141">
      <formula>LEN(TRIM(EK186))=0</formula>
    </cfRule>
  </conditionalFormatting>
  <conditionalFormatting sqref="EK187">
    <cfRule type="containsBlanks" dxfId="1" priority="37341">
      <formula>LEN(TRIM(EK187))=0</formula>
    </cfRule>
  </conditionalFormatting>
  <conditionalFormatting sqref="EK188">
    <cfRule type="containsBlanks" dxfId="1" priority="37541">
      <formula>LEN(TRIM(EK188))=0</formula>
    </cfRule>
  </conditionalFormatting>
  <conditionalFormatting sqref="EK189">
    <cfRule type="containsBlanks" dxfId="1" priority="37741">
      <formula>LEN(TRIM(EK189))=0</formula>
    </cfRule>
  </conditionalFormatting>
  <conditionalFormatting sqref="EK19">
    <cfRule type="containsBlanks" dxfId="1" priority="3741">
      <formula>LEN(TRIM(EK19))=0</formula>
    </cfRule>
  </conditionalFormatting>
  <conditionalFormatting sqref="EK190">
    <cfRule type="containsBlanks" dxfId="1" priority="37941">
      <formula>LEN(TRIM(EK190))=0</formula>
    </cfRule>
  </conditionalFormatting>
  <conditionalFormatting sqref="EK191">
    <cfRule type="containsBlanks" dxfId="1" priority="38141">
      <formula>LEN(TRIM(EK191))=0</formula>
    </cfRule>
  </conditionalFormatting>
  <conditionalFormatting sqref="EK192">
    <cfRule type="containsBlanks" dxfId="1" priority="38341">
      <formula>LEN(TRIM(EK192))=0</formula>
    </cfRule>
  </conditionalFormatting>
  <conditionalFormatting sqref="EK193">
    <cfRule type="containsBlanks" dxfId="1" priority="38541">
      <formula>LEN(TRIM(EK193))=0</formula>
    </cfRule>
  </conditionalFormatting>
  <conditionalFormatting sqref="EK194">
    <cfRule type="containsBlanks" dxfId="1" priority="38741">
      <formula>LEN(TRIM(EK194))=0</formula>
    </cfRule>
  </conditionalFormatting>
  <conditionalFormatting sqref="EK195">
    <cfRule type="containsBlanks" dxfId="1" priority="38941">
      <formula>LEN(TRIM(EK195))=0</formula>
    </cfRule>
  </conditionalFormatting>
  <conditionalFormatting sqref="EK196">
    <cfRule type="containsBlanks" dxfId="1" priority="39141">
      <formula>LEN(TRIM(EK196))=0</formula>
    </cfRule>
  </conditionalFormatting>
  <conditionalFormatting sqref="EK197">
    <cfRule type="containsBlanks" dxfId="1" priority="39341">
      <formula>LEN(TRIM(EK197))=0</formula>
    </cfRule>
  </conditionalFormatting>
  <conditionalFormatting sqref="EK198">
    <cfRule type="containsBlanks" dxfId="1" priority="39541">
      <formula>LEN(TRIM(EK198))=0</formula>
    </cfRule>
  </conditionalFormatting>
  <conditionalFormatting sqref="EK199">
    <cfRule type="containsBlanks" dxfId="1" priority="39741">
      <formula>LEN(TRIM(EK199))=0</formula>
    </cfRule>
  </conditionalFormatting>
  <conditionalFormatting sqref="EK2">
    <cfRule type="containsBlanks" dxfId="1" priority="341">
      <formula>LEN(TRIM(EK2))=0</formula>
    </cfRule>
  </conditionalFormatting>
  <conditionalFormatting sqref="EK20">
    <cfRule type="containsBlanks" dxfId="1" priority="3941">
      <formula>LEN(TRIM(EK20))=0</formula>
    </cfRule>
  </conditionalFormatting>
  <conditionalFormatting sqref="EK200">
    <cfRule type="containsBlanks" dxfId="0" priority="39941">
      <formula>LEN(TRIM(EK200))=0</formula>
    </cfRule>
  </conditionalFormatting>
  <conditionalFormatting sqref="EK21">
    <cfRule type="containsBlanks" dxfId="1" priority="4141">
      <formula>LEN(TRIM(EK21))=0</formula>
    </cfRule>
  </conditionalFormatting>
  <conditionalFormatting sqref="EK22">
    <cfRule type="containsBlanks" dxfId="1" priority="4341">
      <formula>LEN(TRIM(EK22))=0</formula>
    </cfRule>
  </conditionalFormatting>
  <conditionalFormatting sqref="EK23">
    <cfRule type="containsBlanks" dxfId="1" priority="4541">
      <formula>LEN(TRIM(EK23))=0</formula>
    </cfRule>
  </conditionalFormatting>
  <conditionalFormatting sqref="EK24">
    <cfRule type="containsBlanks" dxfId="1" priority="4741">
      <formula>LEN(TRIM(EK24))=0</formula>
    </cfRule>
  </conditionalFormatting>
  <conditionalFormatting sqref="EK25">
    <cfRule type="containsBlanks" dxfId="1" priority="4941">
      <formula>LEN(TRIM(EK25))=0</formula>
    </cfRule>
  </conditionalFormatting>
  <conditionalFormatting sqref="EK26">
    <cfRule type="containsBlanks" dxfId="1" priority="5141">
      <formula>LEN(TRIM(EK26))=0</formula>
    </cfRule>
  </conditionalFormatting>
  <conditionalFormatting sqref="EK27">
    <cfRule type="containsBlanks" dxfId="1" priority="5341">
      <formula>LEN(TRIM(EK27))=0</formula>
    </cfRule>
  </conditionalFormatting>
  <conditionalFormatting sqref="EK28">
    <cfRule type="containsBlanks" dxfId="1" priority="5541">
      <formula>LEN(TRIM(EK28))=0</formula>
    </cfRule>
  </conditionalFormatting>
  <conditionalFormatting sqref="EK29">
    <cfRule type="containsBlanks" dxfId="1" priority="5741">
      <formula>LEN(TRIM(EK29))=0</formula>
    </cfRule>
  </conditionalFormatting>
  <conditionalFormatting sqref="EK3">
    <cfRule type="containsBlanks" dxfId="1" priority="541">
      <formula>LEN(TRIM(EK3))=0</formula>
    </cfRule>
  </conditionalFormatting>
  <conditionalFormatting sqref="EK30">
    <cfRule type="containsBlanks" dxfId="1" priority="5941">
      <formula>LEN(TRIM(EK30))=0</formula>
    </cfRule>
  </conditionalFormatting>
  <conditionalFormatting sqref="EK31">
    <cfRule type="containsBlanks" dxfId="1" priority="6141">
      <formula>LEN(TRIM(EK31))=0</formula>
    </cfRule>
  </conditionalFormatting>
  <conditionalFormatting sqref="EK32">
    <cfRule type="containsBlanks" dxfId="1" priority="6341">
      <formula>LEN(TRIM(EK32))=0</formula>
    </cfRule>
  </conditionalFormatting>
  <conditionalFormatting sqref="EK33">
    <cfRule type="containsBlanks" dxfId="1" priority="6541">
      <formula>LEN(TRIM(EK33))=0</formula>
    </cfRule>
  </conditionalFormatting>
  <conditionalFormatting sqref="EK34">
    <cfRule type="containsBlanks" dxfId="1" priority="6741">
      <formula>LEN(TRIM(EK34))=0</formula>
    </cfRule>
  </conditionalFormatting>
  <conditionalFormatting sqref="EK35">
    <cfRule type="containsBlanks" dxfId="1" priority="6941">
      <formula>LEN(TRIM(EK35))=0</formula>
    </cfRule>
  </conditionalFormatting>
  <conditionalFormatting sqref="EK36">
    <cfRule type="containsBlanks" dxfId="1" priority="7141">
      <formula>LEN(TRIM(EK36))=0</formula>
    </cfRule>
  </conditionalFormatting>
  <conditionalFormatting sqref="EK37">
    <cfRule type="containsBlanks" dxfId="1" priority="7341">
      <formula>LEN(TRIM(EK37))=0</formula>
    </cfRule>
  </conditionalFormatting>
  <conditionalFormatting sqref="EK38">
    <cfRule type="containsBlanks" dxfId="1" priority="7541">
      <formula>LEN(TRIM(EK38))=0</formula>
    </cfRule>
  </conditionalFormatting>
  <conditionalFormatting sqref="EK39">
    <cfRule type="containsBlanks" dxfId="1" priority="7741">
      <formula>LEN(TRIM(EK39))=0</formula>
    </cfRule>
  </conditionalFormatting>
  <conditionalFormatting sqref="EK4">
    <cfRule type="containsBlanks" dxfId="1" priority="741">
      <formula>LEN(TRIM(EK4))=0</formula>
    </cfRule>
  </conditionalFormatting>
  <conditionalFormatting sqref="EK40">
    <cfRule type="containsBlanks" dxfId="1" priority="7941">
      <formula>LEN(TRIM(EK40))=0</formula>
    </cfRule>
  </conditionalFormatting>
  <conditionalFormatting sqref="EK41">
    <cfRule type="containsBlanks" dxfId="1" priority="8141">
      <formula>LEN(TRIM(EK41))=0</formula>
    </cfRule>
  </conditionalFormatting>
  <conditionalFormatting sqref="EK42">
    <cfRule type="containsBlanks" dxfId="1" priority="8341">
      <formula>LEN(TRIM(EK42))=0</formula>
    </cfRule>
  </conditionalFormatting>
  <conditionalFormatting sqref="EK43">
    <cfRule type="containsBlanks" dxfId="1" priority="8541">
      <formula>LEN(TRIM(EK43))=0</formula>
    </cfRule>
  </conditionalFormatting>
  <conditionalFormatting sqref="EK44">
    <cfRule type="containsBlanks" dxfId="1" priority="8741">
      <formula>LEN(TRIM(EK44))=0</formula>
    </cfRule>
  </conditionalFormatting>
  <conditionalFormatting sqref="EK45">
    <cfRule type="containsBlanks" dxfId="1" priority="8941">
      <formula>LEN(TRIM(EK45))=0</formula>
    </cfRule>
  </conditionalFormatting>
  <conditionalFormatting sqref="EK46">
    <cfRule type="containsBlanks" dxfId="1" priority="9141">
      <formula>LEN(TRIM(EK46))=0</formula>
    </cfRule>
  </conditionalFormatting>
  <conditionalFormatting sqref="EK47">
    <cfRule type="containsBlanks" dxfId="1" priority="9341">
      <formula>LEN(TRIM(EK47))=0</formula>
    </cfRule>
  </conditionalFormatting>
  <conditionalFormatting sqref="EK48">
    <cfRule type="containsBlanks" dxfId="1" priority="9541">
      <formula>LEN(TRIM(EK48))=0</formula>
    </cfRule>
  </conditionalFormatting>
  <conditionalFormatting sqref="EK49">
    <cfRule type="containsBlanks" dxfId="1" priority="9741">
      <formula>LEN(TRIM(EK49))=0</formula>
    </cfRule>
  </conditionalFormatting>
  <conditionalFormatting sqref="EK5">
    <cfRule type="containsBlanks" dxfId="1" priority="941">
      <formula>LEN(TRIM(EK5))=0</formula>
    </cfRule>
  </conditionalFormatting>
  <conditionalFormatting sqref="EK50">
    <cfRule type="containsBlanks" dxfId="1" priority="9941">
      <formula>LEN(TRIM(EK50))=0</formula>
    </cfRule>
  </conditionalFormatting>
  <conditionalFormatting sqref="EK51">
    <cfRule type="containsBlanks" dxfId="1" priority="10141">
      <formula>LEN(TRIM(EK51))=0</formula>
    </cfRule>
  </conditionalFormatting>
  <conditionalFormatting sqref="EK52">
    <cfRule type="containsBlanks" dxfId="1" priority="10341">
      <formula>LEN(TRIM(EK52))=0</formula>
    </cfRule>
  </conditionalFormatting>
  <conditionalFormatting sqref="EK53">
    <cfRule type="containsBlanks" dxfId="1" priority="10541">
      <formula>LEN(TRIM(EK53))=0</formula>
    </cfRule>
  </conditionalFormatting>
  <conditionalFormatting sqref="EK54">
    <cfRule type="containsBlanks" dxfId="1" priority="10741">
      <formula>LEN(TRIM(EK54))=0</formula>
    </cfRule>
  </conditionalFormatting>
  <conditionalFormatting sqref="EK55">
    <cfRule type="containsBlanks" dxfId="1" priority="10941">
      <formula>LEN(TRIM(EK55))=0</formula>
    </cfRule>
  </conditionalFormatting>
  <conditionalFormatting sqref="EK56">
    <cfRule type="containsBlanks" dxfId="1" priority="11141">
      <formula>LEN(TRIM(EK56))=0</formula>
    </cfRule>
  </conditionalFormatting>
  <conditionalFormatting sqref="EK57">
    <cfRule type="containsBlanks" dxfId="1" priority="11341">
      <formula>LEN(TRIM(EK57))=0</formula>
    </cfRule>
  </conditionalFormatting>
  <conditionalFormatting sqref="EK58">
    <cfRule type="containsBlanks" dxfId="1" priority="11541">
      <formula>LEN(TRIM(EK58))=0</formula>
    </cfRule>
  </conditionalFormatting>
  <conditionalFormatting sqref="EK59">
    <cfRule type="containsBlanks" dxfId="1" priority="11741">
      <formula>LEN(TRIM(EK59))=0</formula>
    </cfRule>
  </conditionalFormatting>
  <conditionalFormatting sqref="EK6">
    <cfRule type="containsBlanks" dxfId="1" priority="1141">
      <formula>LEN(TRIM(EK6))=0</formula>
    </cfRule>
  </conditionalFormatting>
  <conditionalFormatting sqref="EK60">
    <cfRule type="containsBlanks" dxfId="1" priority="11941">
      <formula>LEN(TRIM(EK60))=0</formula>
    </cfRule>
  </conditionalFormatting>
  <conditionalFormatting sqref="EK61">
    <cfRule type="containsBlanks" dxfId="1" priority="12141">
      <formula>LEN(TRIM(EK61))=0</formula>
    </cfRule>
  </conditionalFormatting>
  <conditionalFormatting sqref="EK62">
    <cfRule type="containsBlanks" dxfId="1" priority="12341">
      <formula>LEN(TRIM(EK62))=0</formula>
    </cfRule>
  </conditionalFormatting>
  <conditionalFormatting sqref="EK63">
    <cfRule type="containsBlanks" dxfId="1" priority="12541">
      <formula>LEN(TRIM(EK63))=0</formula>
    </cfRule>
  </conditionalFormatting>
  <conditionalFormatting sqref="EK64">
    <cfRule type="containsBlanks" dxfId="315" priority="12741">
      <formula>LEN(TRIM(EK64))=0</formula>
    </cfRule>
  </conditionalFormatting>
  <conditionalFormatting sqref="EK65">
    <cfRule type="containsBlanks" dxfId="790" priority="12941">
      <formula>LEN(TRIM(EK65))=0</formula>
    </cfRule>
  </conditionalFormatting>
  <conditionalFormatting sqref="EK66">
    <cfRule type="containsBlanks" dxfId="17" priority="13141">
      <formula>LEN(TRIM(EK66))=0</formula>
    </cfRule>
  </conditionalFormatting>
  <conditionalFormatting sqref="EK67">
    <cfRule type="containsBlanks" dxfId="17" priority="13341">
      <formula>LEN(TRIM(EK67))=0</formula>
    </cfRule>
  </conditionalFormatting>
  <conditionalFormatting sqref="EK68">
    <cfRule type="containsBlanks" dxfId="17" priority="13541">
      <formula>LEN(TRIM(EK68))=0</formula>
    </cfRule>
  </conditionalFormatting>
  <conditionalFormatting sqref="EK69">
    <cfRule type="containsBlanks" dxfId="17" priority="13741">
      <formula>LEN(TRIM(EK69))=0</formula>
    </cfRule>
  </conditionalFormatting>
  <conditionalFormatting sqref="EK7">
    <cfRule type="containsBlanks" dxfId="1" priority="1341">
      <formula>LEN(TRIM(EK7))=0</formula>
    </cfRule>
  </conditionalFormatting>
  <conditionalFormatting sqref="EK70">
    <cfRule type="containsBlanks" dxfId="1114" priority="13941">
      <formula>LEN(TRIM(EK70))=0</formula>
    </cfRule>
  </conditionalFormatting>
  <conditionalFormatting sqref="EK71">
    <cfRule type="containsBlanks" dxfId="1161" priority="14141">
      <formula>LEN(TRIM(EK71))=0</formula>
    </cfRule>
  </conditionalFormatting>
  <conditionalFormatting sqref="EK72">
    <cfRule type="containsBlanks" dxfId="602" priority="14341">
      <formula>LEN(TRIM(EK72))=0</formula>
    </cfRule>
  </conditionalFormatting>
  <conditionalFormatting sqref="EK73">
    <cfRule type="containsBlanks" dxfId="1218" priority="14541">
      <formula>LEN(TRIM(EK73))=0</formula>
    </cfRule>
  </conditionalFormatting>
  <conditionalFormatting sqref="EK74">
    <cfRule type="containsBlanks" dxfId="637" priority="14741">
      <formula>LEN(TRIM(EK74))=0</formula>
    </cfRule>
  </conditionalFormatting>
  <conditionalFormatting sqref="EK75">
    <cfRule type="containsBlanks" dxfId="1284" priority="14941">
      <formula>LEN(TRIM(EK75))=0</formula>
    </cfRule>
  </conditionalFormatting>
  <conditionalFormatting sqref="EK76">
    <cfRule type="containsBlanks" dxfId="1327" priority="15141">
      <formula>LEN(TRIM(EK76))=0</formula>
    </cfRule>
  </conditionalFormatting>
  <conditionalFormatting sqref="EK77">
    <cfRule type="containsBlanks" dxfId="1355" priority="15341">
      <formula>LEN(TRIM(EK77))=0</formula>
    </cfRule>
  </conditionalFormatting>
  <conditionalFormatting sqref="EK78">
    <cfRule type="containsBlanks" dxfId="966" priority="15541">
      <formula>LEN(TRIM(EK78))=0</formula>
    </cfRule>
  </conditionalFormatting>
  <conditionalFormatting sqref="EK79">
    <cfRule type="containsBlanks" dxfId="966" priority="15741">
      <formula>LEN(TRIM(EK79))=0</formula>
    </cfRule>
  </conditionalFormatting>
  <conditionalFormatting sqref="EK8">
    <cfRule type="containsBlanks" dxfId="1" priority="1541">
      <formula>LEN(TRIM(EK8))=0</formula>
    </cfRule>
  </conditionalFormatting>
  <conditionalFormatting sqref="EK80">
    <cfRule type="containsBlanks" dxfId="930" priority="15941">
      <formula>LEN(TRIM(EK80))=0</formula>
    </cfRule>
  </conditionalFormatting>
  <conditionalFormatting sqref="EK81">
    <cfRule type="containsBlanks" dxfId="995" priority="16141">
      <formula>LEN(TRIM(EK81))=0</formula>
    </cfRule>
  </conditionalFormatting>
  <conditionalFormatting sqref="EK82">
    <cfRule type="containsBlanks" dxfId="587" priority="16341">
      <formula>LEN(TRIM(EK82))=0</formula>
    </cfRule>
  </conditionalFormatting>
  <conditionalFormatting sqref="EK83">
    <cfRule type="containsBlanks" dxfId="587" priority="16541">
      <formula>LEN(TRIM(EK83))=0</formula>
    </cfRule>
  </conditionalFormatting>
  <conditionalFormatting sqref="EK84">
    <cfRule type="containsBlanks" dxfId="560" priority="16741">
      <formula>LEN(TRIM(EK84))=0</formula>
    </cfRule>
  </conditionalFormatting>
  <conditionalFormatting sqref="EK85">
    <cfRule type="containsBlanks" dxfId="557" priority="16941">
      <formula>LEN(TRIM(EK85))=0</formula>
    </cfRule>
  </conditionalFormatting>
  <conditionalFormatting sqref="EK86">
    <cfRule type="containsBlanks" dxfId="557" priority="17141">
      <formula>LEN(TRIM(EK86))=0</formula>
    </cfRule>
  </conditionalFormatting>
  <conditionalFormatting sqref="EK87">
    <cfRule type="containsBlanks" dxfId="589" priority="17341">
      <formula>LEN(TRIM(EK87))=0</formula>
    </cfRule>
  </conditionalFormatting>
  <conditionalFormatting sqref="EK88">
    <cfRule type="containsBlanks" dxfId="1049" priority="17541">
      <formula>LEN(TRIM(EK88))=0</formula>
    </cfRule>
  </conditionalFormatting>
  <conditionalFormatting sqref="EK89">
    <cfRule type="containsBlanks" dxfId="1407" priority="17741">
      <formula>LEN(TRIM(EK89))=0</formula>
    </cfRule>
  </conditionalFormatting>
  <conditionalFormatting sqref="EK9">
    <cfRule type="containsBlanks" dxfId="1" priority="1741">
      <formula>LEN(TRIM(EK9))=0</formula>
    </cfRule>
  </conditionalFormatting>
  <conditionalFormatting sqref="EK90">
    <cfRule type="containsBlanks" dxfId="1714" priority="17941">
      <formula>LEN(TRIM(EK90))=0</formula>
    </cfRule>
  </conditionalFormatting>
  <conditionalFormatting sqref="EK91">
    <cfRule type="containsBlanks" dxfId="1742" priority="18141">
      <formula>LEN(TRIM(EK91))=0</formula>
    </cfRule>
  </conditionalFormatting>
  <conditionalFormatting sqref="EK92">
    <cfRule type="containsBlanks" dxfId="740" priority="18341">
      <formula>LEN(TRIM(EK92))=0</formula>
    </cfRule>
  </conditionalFormatting>
  <conditionalFormatting sqref="EK93">
    <cfRule type="containsBlanks" dxfId="1839" priority="18541">
      <formula>LEN(TRIM(EK93))=0</formula>
    </cfRule>
  </conditionalFormatting>
  <conditionalFormatting sqref="EK94">
    <cfRule type="containsBlanks" dxfId="1869" priority="18741">
      <formula>LEN(TRIM(EK94))=0</formula>
    </cfRule>
  </conditionalFormatting>
  <conditionalFormatting sqref="EK95">
    <cfRule type="containsBlanks" dxfId="809" priority="18941">
      <formula>LEN(TRIM(EK95))=0</formula>
    </cfRule>
  </conditionalFormatting>
  <conditionalFormatting sqref="EK96">
    <cfRule type="containsBlanks" dxfId="781" priority="19141">
      <formula>LEN(TRIM(EK96))=0</formula>
    </cfRule>
  </conditionalFormatting>
  <conditionalFormatting sqref="EK97">
    <cfRule type="containsBlanks" dxfId="1943" priority="19341">
      <formula>LEN(TRIM(EK97))=0</formula>
    </cfRule>
  </conditionalFormatting>
  <conditionalFormatting sqref="EK98">
    <cfRule type="containsBlanks" dxfId="1985" priority="19541">
      <formula>LEN(TRIM(EK98))=0</formula>
    </cfRule>
  </conditionalFormatting>
  <conditionalFormatting sqref="EK99">
    <cfRule type="containsBlanks" dxfId="17" priority="19741">
      <formula>LEN(TRIM(EK99))=0</formula>
    </cfRule>
  </conditionalFormatting>
  <conditionalFormatting sqref="EL1">
    <cfRule type="containsBlanks" dxfId="0" priority="142">
      <formula>LEN(TRIM(EL1))=0</formula>
    </cfRule>
  </conditionalFormatting>
  <conditionalFormatting sqref="EL10">
    <cfRule type="containsBlanks" dxfId="1" priority="1942">
      <formula>LEN(TRIM(EL10))=0</formula>
    </cfRule>
  </conditionalFormatting>
  <conditionalFormatting sqref="EL100">
    <cfRule type="containsBlanks" dxfId="17" priority="19942">
      <formula>LEN(TRIM(EL100))=0</formula>
    </cfRule>
  </conditionalFormatting>
  <conditionalFormatting sqref="EL101">
    <cfRule type="containsBlanks" dxfId="17" priority="20142">
      <formula>LEN(TRIM(EL101))=0</formula>
    </cfRule>
  </conditionalFormatting>
  <conditionalFormatting sqref="EL102">
    <cfRule type="containsBlanks" dxfId="17" priority="20342">
      <formula>LEN(TRIM(EL102))=0</formula>
    </cfRule>
  </conditionalFormatting>
  <conditionalFormatting sqref="EL103">
    <cfRule type="containsBlanks" dxfId="17" priority="20542">
      <formula>LEN(TRIM(EL103))=0</formula>
    </cfRule>
  </conditionalFormatting>
  <conditionalFormatting sqref="EL104">
    <cfRule type="containsBlanks" dxfId="17" priority="20742">
      <formula>LEN(TRIM(EL104))=0</formula>
    </cfRule>
  </conditionalFormatting>
  <conditionalFormatting sqref="EL105">
    <cfRule type="containsBlanks" dxfId="17" priority="20942">
      <formula>LEN(TRIM(EL105))=0</formula>
    </cfRule>
  </conditionalFormatting>
  <conditionalFormatting sqref="EL106">
    <cfRule type="containsBlanks" dxfId="17" priority="21142">
      <formula>LEN(TRIM(EL106))=0</formula>
    </cfRule>
  </conditionalFormatting>
  <conditionalFormatting sqref="EL107">
    <cfRule type="containsBlanks" dxfId="17" priority="21342">
      <formula>LEN(TRIM(EL107))=0</formula>
    </cfRule>
  </conditionalFormatting>
  <conditionalFormatting sqref="EL108">
    <cfRule type="containsBlanks" dxfId="17" priority="21542">
      <formula>LEN(TRIM(EL108))=0</formula>
    </cfRule>
  </conditionalFormatting>
  <conditionalFormatting sqref="EL109">
    <cfRule type="containsBlanks" dxfId="2209" priority="21742">
      <formula>LEN(TRIM(EL109))=0</formula>
    </cfRule>
  </conditionalFormatting>
  <conditionalFormatting sqref="EL11">
    <cfRule type="containsBlanks" dxfId="1" priority="2142">
      <formula>LEN(TRIM(EL11))=0</formula>
    </cfRule>
  </conditionalFormatting>
  <conditionalFormatting sqref="EL110">
    <cfRule type="containsBlanks" dxfId="986" priority="21942">
      <formula>LEN(TRIM(EL110))=0</formula>
    </cfRule>
  </conditionalFormatting>
  <conditionalFormatting sqref="EL111">
    <cfRule type="containsBlanks" dxfId="2260" priority="22142">
      <formula>LEN(TRIM(EL111))=0</formula>
    </cfRule>
  </conditionalFormatting>
  <conditionalFormatting sqref="EL112">
    <cfRule type="containsBlanks" dxfId="1926" priority="22342">
      <formula>LEN(TRIM(EL112))=0</formula>
    </cfRule>
  </conditionalFormatting>
  <conditionalFormatting sqref="EL113">
    <cfRule type="containsBlanks" dxfId="1707" priority="22542">
      <formula>LEN(TRIM(EL113))=0</formula>
    </cfRule>
  </conditionalFormatting>
  <conditionalFormatting sqref="EL114">
    <cfRule type="containsBlanks" dxfId="1707" priority="22742">
      <formula>LEN(TRIM(EL114))=0</formula>
    </cfRule>
  </conditionalFormatting>
  <conditionalFormatting sqref="EL115">
    <cfRule type="containsBlanks" dxfId="2316" priority="22942">
      <formula>LEN(TRIM(EL115))=0</formula>
    </cfRule>
  </conditionalFormatting>
  <conditionalFormatting sqref="EL116">
    <cfRule type="containsBlanks" dxfId="2325" priority="23142">
      <formula>LEN(TRIM(EL116))=0</formula>
    </cfRule>
  </conditionalFormatting>
  <conditionalFormatting sqref="EL117">
    <cfRule type="containsBlanks" dxfId="1295" priority="23342">
      <formula>LEN(TRIM(EL117))=0</formula>
    </cfRule>
  </conditionalFormatting>
  <conditionalFormatting sqref="EL118">
    <cfRule type="containsBlanks" dxfId="1295" priority="23542">
      <formula>LEN(TRIM(EL118))=0</formula>
    </cfRule>
  </conditionalFormatting>
  <conditionalFormatting sqref="EL119">
    <cfRule type="containsBlanks" dxfId="1295" priority="23742">
      <formula>LEN(TRIM(EL119))=0</formula>
    </cfRule>
  </conditionalFormatting>
  <conditionalFormatting sqref="EL12">
    <cfRule type="containsBlanks" dxfId="1" priority="2342">
      <formula>LEN(TRIM(EL12))=0</formula>
    </cfRule>
  </conditionalFormatting>
  <conditionalFormatting sqref="EL120">
    <cfRule type="containsBlanks" dxfId="76" priority="23942">
      <formula>LEN(TRIM(EL120))=0</formula>
    </cfRule>
  </conditionalFormatting>
  <conditionalFormatting sqref="EL121">
    <cfRule type="containsBlanks" dxfId="1" priority="24142">
      <formula>LEN(TRIM(EL121))=0</formula>
    </cfRule>
  </conditionalFormatting>
  <conditionalFormatting sqref="EL122">
    <cfRule type="containsBlanks" dxfId="1" priority="24342">
      <formula>LEN(TRIM(EL122))=0</formula>
    </cfRule>
  </conditionalFormatting>
  <conditionalFormatting sqref="EL123">
    <cfRule type="containsBlanks" dxfId="1" priority="24542">
      <formula>LEN(TRIM(EL123))=0</formula>
    </cfRule>
  </conditionalFormatting>
  <conditionalFormatting sqref="EL124">
    <cfRule type="containsBlanks" dxfId="1" priority="24742">
      <formula>LEN(TRIM(EL124))=0</formula>
    </cfRule>
  </conditionalFormatting>
  <conditionalFormatting sqref="EL125">
    <cfRule type="containsBlanks" dxfId="1" priority="24942">
      <formula>LEN(TRIM(EL125))=0</formula>
    </cfRule>
  </conditionalFormatting>
  <conditionalFormatting sqref="EL126">
    <cfRule type="containsBlanks" dxfId="1" priority="25142">
      <formula>LEN(TRIM(EL126))=0</formula>
    </cfRule>
  </conditionalFormatting>
  <conditionalFormatting sqref="EL127">
    <cfRule type="containsBlanks" dxfId="1" priority="25342">
      <formula>LEN(TRIM(EL127))=0</formula>
    </cfRule>
  </conditionalFormatting>
  <conditionalFormatting sqref="EL128">
    <cfRule type="containsBlanks" dxfId="1" priority="25542">
      <formula>LEN(TRIM(EL128))=0</formula>
    </cfRule>
  </conditionalFormatting>
  <conditionalFormatting sqref="EL129">
    <cfRule type="containsBlanks" dxfId="1" priority="25742">
      <formula>LEN(TRIM(EL129))=0</formula>
    </cfRule>
  </conditionalFormatting>
  <conditionalFormatting sqref="EL13">
    <cfRule type="containsBlanks" dxfId="1" priority="2542">
      <formula>LEN(TRIM(EL13))=0</formula>
    </cfRule>
  </conditionalFormatting>
  <conditionalFormatting sqref="EL130">
    <cfRule type="containsBlanks" dxfId="1" priority="25942">
      <formula>LEN(TRIM(EL130))=0</formula>
    </cfRule>
  </conditionalFormatting>
  <conditionalFormatting sqref="EL131">
    <cfRule type="containsBlanks" dxfId="1" priority="26142">
      <formula>LEN(TRIM(EL131))=0</formula>
    </cfRule>
  </conditionalFormatting>
  <conditionalFormatting sqref="EL132">
    <cfRule type="containsBlanks" dxfId="1" priority="26342">
      <formula>LEN(TRIM(EL132))=0</formula>
    </cfRule>
  </conditionalFormatting>
  <conditionalFormatting sqref="EL133">
    <cfRule type="containsBlanks" dxfId="1" priority="26542">
      <formula>LEN(TRIM(EL133))=0</formula>
    </cfRule>
  </conditionalFormatting>
  <conditionalFormatting sqref="EL134">
    <cfRule type="containsBlanks" dxfId="1" priority="26742">
      <formula>LEN(TRIM(EL134))=0</formula>
    </cfRule>
  </conditionalFormatting>
  <conditionalFormatting sqref="EL135">
    <cfRule type="containsBlanks" dxfId="1" priority="26942">
      <formula>LEN(TRIM(EL135))=0</formula>
    </cfRule>
  </conditionalFormatting>
  <conditionalFormatting sqref="EL136">
    <cfRule type="containsBlanks" dxfId="1" priority="27142">
      <formula>LEN(TRIM(EL136))=0</formula>
    </cfRule>
  </conditionalFormatting>
  <conditionalFormatting sqref="EL137">
    <cfRule type="containsBlanks" dxfId="1" priority="27342">
      <formula>LEN(TRIM(EL137))=0</formula>
    </cfRule>
  </conditionalFormatting>
  <conditionalFormatting sqref="EL138">
    <cfRule type="containsBlanks" dxfId="1" priority="27542">
      <formula>LEN(TRIM(EL138))=0</formula>
    </cfRule>
  </conditionalFormatting>
  <conditionalFormatting sqref="EL139">
    <cfRule type="containsBlanks" dxfId="1" priority="27742">
      <formula>LEN(TRIM(EL139))=0</formula>
    </cfRule>
  </conditionalFormatting>
  <conditionalFormatting sqref="EL14">
    <cfRule type="containsBlanks" dxfId="1" priority="2742">
      <formula>LEN(TRIM(EL14))=0</formula>
    </cfRule>
  </conditionalFormatting>
  <conditionalFormatting sqref="EL140">
    <cfRule type="containsBlanks" dxfId="1" priority="27942">
      <formula>LEN(TRIM(EL140))=0</formula>
    </cfRule>
  </conditionalFormatting>
  <conditionalFormatting sqref="EL141">
    <cfRule type="containsBlanks" dxfId="1" priority="28142">
      <formula>LEN(TRIM(EL141))=0</formula>
    </cfRule>
  </conditionalFormatting>
  <conditionalFormatting sqref="EL142">
    <cfRule type="containsBlanks" dxfId="1" priority="28342">
      <formula>LEN(TRIM(EL142))=0</formula>
    </cfRule>
  </conditionalFormatting>
  <conditionalFormatting sqref="EL143">
    <cfRule type="containsBlanks" dxfId="1" priority="28542">
      <formula>LEN(TRIM(EL143))=0</formula>
    </cfRule>
  </conditionalFormatting>
  <conditionalFormatting sqref="EL144">
    <cfRule type="containsBlanks" dxfId="1" priority="28742">
      <formula>LEN(TRIM(EL144))=0</formula>
    </cfRule>
  </conditionalFormatting>
  <conditionalFormatting sqref="EL145">
    <cfRule type="containsBlanks" dxfId="1" priority="28942">
      <formula>LEN(TRIM(EL145))=0</formula>
    </cfRule>
  </conditionalFormatting>
  <conditionalFormatting sqref="EL146">
    <cfRule type="containsBlanks" dxfId="1" priority="29142">
      <formula>LEN(TRIM(EL146))=0</formula>
    </cfRule>
  </conditionalFormatting>
  <conditionalFormatting sqref="EL147">
    <cfRule type="containsBlanks" dxfId="1" priority="29342">
      <formula>LEN(TRIM(EL147))=0</formula>
    </cfRule>
  </conditionalFormatting>
  <conditionalFormatting sqref="EL148">
    <cfRule type="containsBlanks" dxfId="1" priority="29542">
      <formula>LEN(TRIM(EL148))=0</formula>
    </cfRule>
  </conditionalFormatting>
  <conditionalFormatting sqref="EL149">
    <cfRule type="containsBlanks" dxfId="1" priority="29742">
      <formula>LEN(TRIM(EL149))=0</formula>
    </cfRule>
  </conditionalFormatting>
  <conditionalFormatting sqref="EL15">
    <cfRule type="containsBlanks" dxfId="1" priority="2942">
      <formula>LEN(TRIM(EL15))=0</formula>
    </cfRule>
  </conditionalFormatting>
  <conditionalFormatting sqref="EL150">
    <cfRule type="containsBlanks" dxfId="1" priority="29942">
      <formula>LEN(TRIM(EL150))=0</formula>
    </cfRule>
  </conditionalFormatting>
  <conditionalFormatting sqref="EL151">
    <cfRule type="containsBlanks" dxfId="1" priority="30142">
      <formula>LEN(TRIM(EL151))=0</formula>
    </cfRule>
  </conditionalFormatting>
  <conditionalFormatting sqref="EL152">
    <cfRule type="containsBlanks" dxfId="1" priority="30342">
      <formula>LEN(TRIM(EL152))=0</formula>
    </cfRule>
  </conditionalFormatting>
  <conditionalFormatting sqref="EL153">
    <cfRule type="containsBlanks" dxfId="1" priority="30542">
      <formula>LEN(TRIM(EL153))=0</formula>
    </cfRule>
  </conditionalFormatting>
  <conditionalFormatting sqref="EL154">
    <cfRule type="containsBlanks" dxfId="2291" priority="30742">
      <formula>LEN(TRIM(EL154))=0</formula>
    </cfRule>
  </conditionalFormatting>
  <conditionalFormatting sqref="EL155">
    <cfRule type="containsBlanks" dxfId="2856" priority="30942">
      <formula>LEN(TRIM(EL155))=0</formula>
    </cfRule>
  </conditionalFormatting>
  <conditionalFormatting sqref="EL156">
    <cfRule type="containsBlanks" dxfId="1926" priority="31142">
      <formula>LEN(TRIM(EL156))=0</formula>
    </cfRule>
  </conditionalFormatting>
  <conditionalFormatting sqref="EL157">
    <cfRule type="containsBlanks" dxfId="2290" priority="31342">
      <formula>LEN(TRIM(EL157))=0</formula>
    </cfRule>
  </conditionalFormatting>
  <conditionalFormatting sqref="EL158">
    <cfRule type="containsBlanks" dxfId="2177" priority="31542">
      <formula>LEN(TRIM(EL158))=0</formula>
    </cfRule>
  </conditionalFormatting>
  <conditionalFormatting sqref="EL159">
    <cfRule type="containsBlanks" dxfId="2915" priority="31742">
      <formula>LEN(TRIM(EL159))=0</formula>
    </cfRule>
  </conditionalFormatting>
  <conditionalFormatting sqref="EL16">
    <cfRule type="containsBlanks" dxfId="1" priority="3142">
      <formula>LEN(TRIM(EL16))=0</formula>
    </cfRule>
  </conditionalFormatting>
  <conditionalFormatting sqref="EL160">
    <cfRule type="containsBlanks" dxfId="2931" priority="31942">
      <formula>LEN(TRIM(EL160))=0</formula>
    </cfRule>
  </conditionalFormatting>
  <conditionalFormatting sqref="EL161">
    <cfRule type="containsBlanks" dxfId="17" priority="32142">
      <formula>LEN(TRIM(EL161))=0</formula>
    </cfRule>
  </conditionalFormatting>
  <conditionalFormatting sqref="EL162">
    <cfRule type="containsBlanks" dxfId="17" priority="32342">
      <formula>LEN(TRIM(EL162))=0</formula>
    </cfRule>
  </conditionalFormatting>
  <conditionalFormatting sqref="EL163">
    <cfRule type="containsBlanks" dxfId="17" priority="32542">
      <formula>LEN(TRIM(EL163))=0</formula>
    </cfRule>
  </conditionalFormatting>
  <conditionalFormatting sqref="EL164">
    <cfRule type="containsBlanks" dxfId="17" priority="32742">
      <formula>LEN(TRIM(EL164))=0</formula>
    </cfRule>
  </conditionalFormatting>
  <conditionalFormatting sqref="EL165">
    <cfRule type="containsBlanks" dxfId="17" priority="32942">
      <formula>LEN(TRIM(EL165))=0</formula>
    </cfRule>
  </conditionalFormatting>
  <conditionalFormatting sqref="EL166">
    <cfRule type="containsBlanks" dxfId="17" priority="33142">
      <formula>LEN(TRIM(EL166))=0</formula>
    </cfRule>
  </conditionalFormatting>
  <conditionalFormatting sqref="EL167">
    <cfRule type="containsBlanks" dxfId="17" priority="33342">
      <formula>LEN(TRIM(EL167))=0</formula>
    </cfRule>
  </conditionalFormatting>
  <conditionalFormatting sqref="EL168">
    <cfRule type="containsBlanks" dxfId="17" priority="33542">
      <formula>LEN(TRIM(EL168))=0</formula>
    </cfRule>
  </conditionalFormatting>
  <conditionalFormatting sqref="EL169">
    <cfRule type="containsBlanks" dxfId="17" priority="33742">
      <formula>LEN(TRIM(EL169))=0</formula>
    </cfRule>
  </conditionalFormatting>
  <conditionalFormatting sqref="EL17">
    <cfRule type="containsBlanks" dxfId="1" priority="3342">
      <formula>LEN(TRIM(EL17))=0</formula>
    </cfRule>
  </conditionalFormatting>
  <conditionalFormatting sqref="EL170">
    <cfRule type="containsBlanks" dxfId="17" priority="33942">
      <formula>LEN(TRIM(EL170))=0</formula>
    </cfRule>
  </conditionalFormatting>
  <conditionalFormatting sqref="EL171">
    <cfRule type="containsBlanks" dxfId="17" priority="34142">
      <formula>LEN(TRIM(EL171))=0</formula>
    </cfRule>
  </conditionalFormatting>
  <conditionalFormatting sqref="EL172">
    <cfRule type="containsBlanks" dxfId="17" priority="34342">
      <formula>LEN(TRIM(EL172))=0</formula>
    </cfRule>
  </conditionalFormatting>
  <conditionalFormatting sqref="EL173">
    <cfRule type="containsBlanks" dxfId="17" priority="34542">
      <formula>LEN(TRIM(EL173))=0</formula>
    </cfRule>
  </conditionalFormatting>
  <conditionalFormatting sqref="EL174">
    <cfRule type="containsBlanks" dxfId="17" priority="34742">
      <formula>LEN(TRIM(EL174))=0</formula>
    </cfRule>
  </conditionalFormatting>
  <conditionalFormatting sqref="EL175">
    <cfRule type="containsBlanks" dxfId="17" priority="34942">
      <formula>LEN(TRIM(EL175))=0</formula>
    </cfRule>
  </conditionalFormatting>
  <conditionalFormatting sqref="EL176">
    <cfRule type="containsBlanks" dxfId="17" priority="35142">
      <formula>LEN(TRIM(EL176))=0</formula>
    </cfRule>
  </conditionalFormatting>
  <conditionalFormatting sqref="EL177">
    <cfRule type="containsBlanks" dxfId="17" priority="35342">
      <formula>LEN(TRIM(EL177))=0</formula>
    </cfRule>
  </conditionalFormatting>
  <conditionalFormatting sqref="EL178">
    <cfRule type="containsBlanks" dxfId="17" priority="35542">
      <formula>LEN(TRIM(EL178))=0</formula>
    </cfRule>
  </conditionalFormatting>
  <conditionalFormatting sqref="EL179">
    <cfRule type="containsBlanks" dxfId="17" priority="35742">
      <formula>LEN(TRIM(EL179))=0</formula>
    </cfRule>
  </conditionalFormatting>
  <conditionalFormatting sqref="EL18">
    <cfRule type="containsBlanks" dxfId="1" priority="3542">
      <formula>LEN(TRIM(EL18))=0</formula>
    </cfRule>
  </conditionalFormatting>
  <conditionalFormatting sqref="EL180">
    <cfRule type="containsBlanks" dxfId="17" priority="35942">
      <formula>LEN(TRIM(EL180))=0</formula>
    </cfRule>
  </conditionalFormatting>
  <conditionalFormatting sqref="EL181">
    <cfRule type="containsBlanks" dxfId="38" priority="36142">
      <formula>LEN(TRIM(EL181))=0</formula>
    </cfRule>
  </conditionalFormatting>
  <conditionalFormatting sqref="EL182">
    <cfRule type="containsBlanks" dxfId="183" priority="36342">
      <formula>LEN(TRIM(EL182))=0</formula>
    </cfRule>
  </conditionalFormatting>
  <conditionalFormatting sqref="EL183">
    <cfRule type="containsBlanks" dxfId="1" priority="36542">
      <formula>LEN(TRIM(EL183))=0</formula>
    </cfRule>
  </conditionalFormatting>
  <conditionalFormatting sqref="EL184">
    <cfRule type="containsBlanks" dxfId="1" priority="36742">
      <formula>LEN(TRIM(EL184))=0</formula>
    </cfRule>
  </conditionalFormatting>
  <conditionalFormatting sqref="EL185">
    <cfRule type="containsBlanks" dxfId="1" priority="36942">
      <formula>LEN(TRIM(EL185))=0</formula>
    </cfRule>
  </conditionalFormatting>
  <conditionalFormatting sqref="EL186">
    <cfRule type="containsBlanks" dxfId="1" priority="37142">
      <formula>LEN(TRIM(EL186))=0</formula>
    </cfRule>
  </conditionalFormatting>
  <conditionalFormatting sqref="EL187">
    <cfRule type="containsBlanks" dxfId="1" priority="37342">
      <formula>LEN(TRIM(EL187))=0</formula>
    </cfRule>
  </conditionalFormatting>
  <conditionalFormatting sqref="EL188">
    <cfRule type="containsBlanks" dxfId="1" priority="37542">
      <formula>LEN(TRIM(EL188))=0</formula>
    </cfRule>
  </conditionalFormatting>
  <conditionalFormatting sqref="EL189">
    <cfRule type="containsBlanks" dxfId="1" priority="37742">
      <formula>LEN(TRIM(EL189))=0</formula>
    </cfRule>
  </conditionalFormatting>
  <conditionalFormatting sqref="EL19">
    <cfRule type="containsBlanks" dxfId="1" priority="3742">
      <formula>LEN(TRIM(EL19))=0</formula>
    </cfRule>
  </conditionalFormatting>
  <conditionalFormatting sqref="EL190">
    <cfRule type="containsBlanks" dxfId="1" priority="37942">
      <formula>LEN(TRIM(EL190))=0</formula>
    </cfRule>
  </conditionalFormatting>
  <conditionalFormatting sqref="EL191">
    <cfRule type="containsBlanks" dxfId="1" priority="38142">
      <formula>LEN(TRIM(EL191))=0</formula>
    </cfRule>
  </conditionalFormatting>
  <conditionalFormatting sqref="EL192">
    <cfRule type="containsBlanks" dxfId="1" priority="38342">
      <formula>LEN(TRIM(EL192))=0</formula>
    </cfRule>
  </conditionalFormatting>
  <conditionalFormatting sqref="EL193">
    <cfRule type="containsBlanks" dxfId="1" priority="38542">
      <formula>LEN(TRIM(EL193))=0</formula>
    </cfRule>
  </conditionalFormatting>
  <conditionalFormatting sqref="EL194">
    <cfRule type="containsBlanks" dxfId="1" priority="38742">
      <formula>LEN(TRIM(EL194))=0</formula>
    </cfRule>
  </conditionalFormatting>
  <conditionalFormatting sqref="EL195">
    <cfRule type="containsBlanks" dxfId="1" priority="38942">
      <formula>LEN(TRIM(EL195))=0</formula>
    </cfRule>
  </conditionalFormatting>
  <conditionalFormatting sqref="EL196">
    <cfRule type="containsBlanks" dxfId="1" priority="39142">
      <formula>LEN(TRIM(EL196))=0</formula>
    </cfRule>
  </conditionalFormatting>
  <conditionalFormatting sqref="EL197">
    <cfRule type="containsBlanks" dxfId="1" priority="39342">
      <formula>LEN(TRIM(EL197))=0</formula>
    </cfRule>
  </conditionalFormatting>
  <conditionalFormatting sqref="EL198">
    <cfRule type="containsBlanks" dxfId="1" priority="39542">
      <formula>LEN(TRIM(EL198))=0</formula>
    </cfRule>
  </conditionalFormatting>
  <conditionalFormatting sqref="EL199">
    <cfRule type="containsBlanks" dxfId="1" priority="39742">
      <formula>LEN(TRIM(EL199))=0</formula>
    </cfRule>
  </conditionalFormatting>
  <conditionalFormatting sqref="EL2">
    <cfRule type="containsBlanks" dxfId="1" priority="342">
      <formula>LEN(TRIM(EL2))=0</formula>
    </cfRule>
  </conditionalFormatting>
  <conditionalFormatting sqref="EL20">
    <cfRule type="containsBlanks" dxfId="1" priority="3942">
      <formula>LEN(TRIM(EL20))=0</formula>
    </cfRule>
  </conditionalFormatting>
  <conditionalFormatting sqref="EL200">
    <cfRule type="containsBlanks" dxfId="0" priority="39942">
      <formula>LEN(TRIM(EL200))=0</formula>
    </cfRule>
  </conditionalFormatting>
  <conditionalFormatting sqref="EL21">
    <cfRule type="containsBlanks" dxfId="1" priority="4142">
      <formula>LEN(TRIM(EL21))=0</formula>
    </cfRule>
  </conditionalFormatting>
  <conditionalFormatting sqref="EL22">
    <cfRule type="containsBlanks" dxfId="1" priority="4342">
      <formula>LEN(TRIM(EL22))=0</formula>
    </cfRule>
  </conditionalFormatting>
  <conditionalFormatting sqref="EL23">
    <cfRule type="containsBlanks" dxfId="1" priority="4542">
      <formula>LEN(TRIM(EL23))=0</formula>
    </cfRule>
  </conditionalFormatting>
  <conditionalFormatting sqref="EL24">
    <cfRule type="containsBlanks" dxfId="1" priority="4742">
      <formula>LEN(TRIM(EL24))=0</formula>
    </cfRule>
  </conditionalFormatting>
  <conditionalFormatting sqref="EL25">
    <cfRule type="containsBlanks" dxfId="1" priority="4942">
      <formula>LEN(TRIM(EL25))=0</formula>
    </cfRule>
  </conditionalFormatting>
  <conditionalFormatting sqref="EL26">
    <cfRule type="containsBlanks" dxfId="1" priority="5142">
      <formula>LEN(TRIM(EL26))=0</formula>
    </cfRule>
  </conditionalFormatting>
  <conditionalFormatting sqref="EL27">
    <cfRule type="containsBlanks" dxfId="1" priority="5342">
      <formula>LEN(TRIM(EL27))=0</formula>
    </cfRule>
  </conditionalFormatting>
  <conditionalFormatting sqref="EL28">
    <cfRule type="containsBlanks" dxfId="1" priority="5542">
      <formula>LEN(TRIM(EL28))=0</formula>
    </cfRule>
  </conditionalFormatting>
  <conditionalFormatting sqref="EL29">
    <cfRule type="containsBlanks" dxfId="1" priority="5742">
      <formula>LEN(TRIM(EL29))=0</formula>
    </cfRule>
  </conditionalFormatting>
  <conditionalFormatting sqref="EL3">
    <cfRule type="containsBlanks" dxfId="1" priority="542">
      <formula>LEN(TRIM(EL3))=0</formula>
    </cfRule>
  </conditionalFormatting>
  <conditionalFormatting sqref="EL30">
    <cfRule type="containsBlanks" dxfId="1" priority="5942">
      <formula>LEN(TRIM(EL30))=0</formula>
    </cfRule>
  </conditionalFormatting>
  <conditionalFormatting sqref="EL31">
    <cfRule type="containsBlanks" dxfId="1" priority="6142">
      <formula>LEN(TRIM(EL31))=0</formula>
    </cfRule>
  </conditionalFormatting>
  <conditionalFormatting sqref="EL32">
    <cfRule type="containsBlanks" dxfId="1" priority="6342">
      <formula>LEN(TRIM(EL32))=0</formula>
    </cfRule>
  </conditionalFormatting>
  <conditionalFormatting sqref="EL33">
    <cfRule type="containsBlanks" dxfId="1" priority="6542">
      <formula>LEN(TRIM(EL33))=0</formula>
    </cfRule>
  </conditionalFormatting>
  <conditionalFormatting sqref="EL34">
    <cfRule type="containsBlanks" dxfId="1" priority="6742">
      <formula>LEN(TRIM(EL34))=0</formula>
    </cfRule>
  </conditionalFormatting>
  <conditionalFormatting sqref="EL35">
    <cfRule type="containsBlanks" dxfId="1" priority="6942">
      <formula>LEN(TRIM(EL35))=0</formula>
    </cfRule>
  </conditionalFormatting>
  <conditionalFormatting sqref="EL36">
    <cfRule type="containsBlanks" dxfId="1" priority="7142">
      <formula>LEN(TRIM(EL36))=0</formula>
    </cfRule>
  </conditionalFormatting>
  <conditionalFormatting sqref="EL37">
    <cfRule type="containsBlanks" dxfId="1" priority="7342">
      <formula>LEN(TRIM(EL37))=0</formula>
    </cfRule>
  </conditionalFormatting>
  <conditionalFormatting sqref="EL38">
    <cfRule type="containsBlanks" dxfId="1" priority="7542">
      <formula>LEN(TRIM(EL38))=0</formula>
    </cfRule>
  </conditionalFormatting>
  <conditionalFormatting sqref="EL39">
    <cfRule type="containsBlanks" dxfId="1" priority="7742">
      <formula>LEN(TRIM(EL39))=0</formula>
    </cfRule>
  </conditionalFormatting>
  <conditionalFormatting sqref="EL4">
    <cfRule type="containsBlanks" dxfId="1" priority="742">
      <formula>LEN(TRIM(EL4))=0</formula>
    </cfRule>
  </conditionalFormatting>
  <conditionalFormatting sqref="EL40">
    <cfRule type="containsBlanks" dxfId="1" priority="7942">
      <formula>LEN(TRIM(EL40))=0</formula>
    </cfRule>
  </conditionalFormatting>
  <conditionalFormatting sqref="EL41">
    <cfRule type="containsBlanks" dxfId="1" priority="8142">
      <formula>LEN(TRIM(EL41))=0</formula>
    </cfRule>
  </conditionalFormatting>
  <conditionalFormatting sqref="EL42">
    <cfRule type="containsBlanks" dxfId="1" priority="8342">
      <formula>LEN(TRIM(EL42))=0</formula>
    </cfRule>
  </conditionalFormatting>
  <conditionalFormatting sqref="EL43">
    <cfRule type="containsBlanks" dxfId="1" priority="8542">
      <formula>LEN(TRIM(EL43))=0</formula>
    </cfRule>
  </conditionalFormatting>
  <conditionalFormatting sqref="EL44">
    <cfRule type="containsBlanks" dxfId="1" priority="8742">
      <formula>LEN(TRIM(EL44))=0</formula>
    </cfRule>
  </conditionalFormatting>
  <conditionalFormatting sqref="EL45">
    <cfRule type="containsBlanks" dxfId="1" priority="8942">
      <formula>LEN(TRIM(EL45))=0</formula>
    </cfRule>
  </conditionalFormatting>
  <conditionalFormatting sqref="EL46">
    <cfRule type="containsBlanks" dxfId="1" priority="9142">
      <formula>LEN(TRIM(EL46))=0</formula>
    </cfRule>
  </conditionalFormatting>
  <conditionalFormatting sqref="EL47">
    <cfRule type="containsBlanks" dxfId="1" priority="9342">
      <formula>LEN(TRIM(EL47))=0</formula>
    </cfRule>
  </conditionalFormatting>
  <conditionalFormatting sqref="EL48">
    <cfRule type="containsBlanks" dxfId="1" priority="9542">
      <formula>LEN(TRIM(EL48))=0</formula>
    </cfRule>
  </conditionalFormatting>
  <conditionalFormatting sqref="EL49">
    <cfRule type="containsBlanks" dxfId="1" priority="9742">
      <formula>LEN(TRIM(EL49))=0</formula>
    </cfRule>
  </conditionalFormatting>
  <conditionalFormatting sqref="EL5">
    <cfRule type="containsBlanks" dxfId="1" priority="942">
      <formula>LEN(TRIM(EL5))=0</formula>
    </cfRule>
  </conditionalFormatting>
  <conditionalFormatting sqref="EL50">
    <cfRule type="containsBlanks" dxfId="1" priority="9942">
      <formula>LEN(TRIM(EL50))=0</formula>
    </cfRule>
  </conditionalFormatting>
  <conditionalFormatting sqref="EL51">
    <cfRule type="containsBlanks" dxfId="1" priority="10142">
      <formula>LEN(TRIM(EL51))=0</formula>
    </cfRule>
  </conditionalFormatting>
  <conditionalFormatting sqref="EL52">
    <cfRule type="containsBlanks" dxfId="1" priority="10342">
      <formula>LEN(TRIM(EL52))=0</formula>
    </cfRule>
  </conditionalFormatting>
  <conditionalFormatting sqref="EL53">
    <cfRule type="containsBlanks" dxfId="1" priority="10542">
      <formula>LEN(TRIM(EL53))=0</formula>
    </cfRule>
  </conditionalFormatting>
  <conditionalFormatting sqref="EL54">
    <cfRule type="containsBlanks" dxfId="1" priority="10742">
      <formula>LEN(TRIM(EL54))=0</formula>
    </cfRule>
  </conditionalFormatting>
  <conditionalFormatting sqref="EL55">
    <cfRule type="containsBlanks" dxfId="1" priority="10942">
      <formula>LEN(TRIM(EL55))=0</formula>
    </cfRule>
  </conditionalFormatting>
  <conditionalFormatting sqref="EL56">
    <cfRule type="containsBlanks" dxfId="1" priority="11142">
      <formula>LEN(TRIM(EL56))=0</formula>
    </cfRule>
  </conditionalFormatting>
  <conditionalFormatting sqref="EL57">
    <cfRule type="containsBlanks" dxfId="1" priority="11342">
      <formula>LEN(TRIM(EL57))=0</formula>
    </cfRule>
  </conditionalFormatting>
  <conditionalFormatting sqref="EL58">
    <cfRule type="containsBlanks" dxfId="1" priority="11542">
      <formula>LEN(TRIM(EL58))=0</formula>
    </cfRule>
  </conditionalFormatting>
  <conditionalFormatting sqref="EL59">
    <cfRule type="containsBlanks" dxfId="1" priority="11742">
      <formula>LEN(TRIM(EL59))=0</formula>
    </cfRule>
  </conditionalFormatting>
  <conditionalFormatting sqref="EL6">
    <cfRule type="containsBlanks" dxfId="1" priority="1142">
      <formula>LEN(TRIM(EL6))=0</formula>
    </cfRule>
  </conditionalFormatting>
  <conditionalFormatting sqref="EL60">
    <cfRule type="containsBlanks" dxfId="1" priority="11942">
      <formula>LEN(TRIM(EL60))=0</formula>
    </cfRule>
  </conditionalFormatting>
  <conditionalFormatting sqref="EL61">
    <cfRule type="containsBlanks" dxfId="1" priority="12142">
      <formula>LEN(TRIM(EL61))=0</formula>
    </cfRule>
  </conditionalFormatting>
  <conditionalFormatting sqref="EL62">
    <cfRule type="containsBlanks" dxfId="1" priority="12342">
      <formula>LEN(TRIM(EL62))=0</formula>
    </cfRule>
  </conditionalFormatting>
  <conditionalFormatting sqref="EL63">
    <cfRule type="containsBlanks" dxfId="1" priority="12542">
      <formula>LEN(TRIM(EL63))=0</formula>
    </cfRule>
  </conditionalFormatting>
  <conditionalFormatting sqref="EL64">
    <cfRule type="containsBlanks" dxfId="896" priority="12742">
      <formula>LEN(TRIM(EL64))=0</formula>
    </cfRule>
  </conditionalFormatting>
  <conditionalFormatting sqref="EL65">
    <cfRule type="containsBlanks" dxfId="941" priority="12942">
      <formula>LEN(TRIM(EL65))=0</formula>
    </cfRule>
  </conditionalFormatting>
  <conditionalFormatting sqref="EL66">
    <cfRule type="containsBlanks" dxfId="17" priority="13142">
      <formula>LEN(TRIM(EL66))=0</formula>
    </cfRule>
  </conditionalFormatting>
  <conditionalFormatting sqref="EL67">
    <cfRule type="containsBlanks" dxfId="17" priority="13342">
      <formula>LEN(TRIM(EL67))=0</formula>
    </cfRule>
  </conditionalFormatting>
  <conditionalFormatting sqref="EL68">
    <cfRule type="containsBlanks" dxfId="17" priority="13542">
      <formula>LEN(TRIM(EL68))=0</formula>
    </cfRule>
  </conditionalFormatting>
  <conditionalFormatting sqref="EL69">
    <cfRule type="containsBlanks" dxfId="17" priority="13742">
      <formula>LEN(TRIM(EL69))=0</formula>
    </cfRule>
  </conditionalFormatting>
  <conditionalFormatting sqref="EL7">
    <cfRule type="containsBlanks" dxfId="1" priority="1342">
      <formula>LEN(TRIM(EL7))=0</formula>
    </cfRule>
  </conditionalFormatting>
  <conditionalFormatting sqref="EL70">
    <cfRule type="containsBlanks" dxfId="1115" priority="13942">
      <formula>LEN(TRIM(EL70))=0</formula>
    </cfRule>
  </conditionalFormatting>
  <conditionalFormatting sqref="EL71">
    <cfRule type="containsBlanks" dxfId="1162" priority="14142">
      <formula>LEN(TRIM(EL71))=0</formula>
    </cfRule>
  </conditionalFormatting>
  <conditionalFormatting sqref="EL72">
    <cfRule type="containsBlanks" dxfId="419" priority="14342">
      <formula>LEN(TRIM(EL72))=0</formula>
    </cfRule>
  </conditionalFormatting>
  <conditionalFormatting sqref="EL73">
    <cfRule type="containsBlanks" dxfId="418" priority="14542">
      <formula>LEN(TRIM(EL73))=0</formula>
    </cfRule>
  </conditionalFormatting>
  <conditionalFormatting sqref="EL74">
    <cfRule type="containsBlanks" dxfId="1240" priority="14742">
      <formula>LEN(TRIM(EL74))=0</formula>
    </cfRule>
  </conditionalFormatting>
  <conditionalFormatting sqref="EL75">
    <cfRule type="containsBlanks" dxfId="417" priority="14942">
      <formula>LEN(TRIM(EL75))=0</formula>
    </cfRule>
  </conditionalFormatting>
  <conditionalFormatting sqref="EL76">
    <cfRule type="containsBlanks" dxfId="994" priority="15142">
      <formula>LEN(TRIM(EL76))=0</formula>
    </cfRule>
  </conditionalFormatting>
  <conditionalFormatting sqref="EL77">
    <cfRule type="containsBlanks" dxfId="1356" priority="15342">
      <formula>LEN(TRIM(EL77))=0</formula>
    </cfRule>
  </conditionalFormatting>
  <conditionalFormatting sqref="EL78">
    <cfRule type="containsBlanks" dxfId="587" priority="15542">
      <formula>LEN(TRIM(EL78))=0</formula>
    </cfRule>
  </conditionalFormatting>
  <conditionalFormatting sqref="EL79">
    <cfRule type="containsBlanks" dxfId="587" priority="15742">
      <formula>LEN(TRIM(EL79))=0</formula>
    </cfRule>
  </conditionalFormatting>
  <conditionalFormatting sqref="EL8">
    <cfRule type="containsBlanks" dxfId="1" priority="1542">
      <formula>LEN(TRIM(EL8))=0</formula>
    </cfRule>
  </conditionalFormatting>
  <conditionalFormatting sqref="EL80">
    <cfRule type="containsBlanks" dxfId="587" priority="15942">
      <formula>LEN(TRIM(EL80))=0</formula>
    </cfRule>
  </conditionalFormatting>
  <conditionalFormatting sqref="EL81">
    <cfRule type="containsBlanks" dxfId="587" priority="16142">
      <formula>LEN(TRIM(EL81))=0</formula>
    </cfRule>
  </conditionalFormatting>
  <conditionalFormatting sqref="EL82">
    <cfRule type="containsBlanks" dxfId="587" priority="16342">
      <formula>LEN(TRIM(EL82))=0</formula>
    </cfRule>
  </conditionalFormatting>
  <conditionalFormatting sqref="EL83">
    <cfRule type="containsBlanks" dxfId="557" priority="16542">
      <formula>LEN(TRIM(EL83))=0</formula>
    </cfRule>
  </conditionalFormatting>
  <conditionalFormatting sqref="EL84">
    <cfRule type="containsBlanks" dxfId="587" priority="16742">
      <formula>LEN(TRIM(EL84))=0</formula>
    </cfRule>
  </conditionalFormatting>
  <conditionalFormatting sqref="EL85">
    <cfRule type="containsBlanks" dxfId="587" priority="16942">
      <formula>LEN(TRIM(EL85))=0</formula>
    </cfRule>
  </conditionalFormatting>
  <conditionalFormatting sqref="EL86">
    <cfRule type="containsBlanks" dxfId="587" priority="17142">
      <formula>LEN(TRIM(EL86))=0</formula>
    </cfRule>
  </conditionalFormatting>
  <conditionalFormatting sqref="EL87">
    <cfRule type="containsBlanks" dxfId="587" priority="17342">
      <formula>LEN(TRIM(EL87))=0</formula>
    </cfRule>
  </conditionalFormatting>
  <conditionalFormatting sqref="EL88">
    <cfRule type="containsBlanks" dxfId="560" priority="17542">
      <formula>LEN(TRIM(EL88))=0</formula>
    </cfRule>
  </conditionalFormatting>
  <conditionalFormatting sqref="EL89">
    <cfRule type="containsBlanks" dxfId="560" priority="17742">
      <formula>LEN(TRIM(EL89))=0</formula>
    </cfRule>
  </conditionalFormatting>
  <conditionalFormatting sqref="EL9">
    <cfRule type="containsBlanks" dxfId="1" priority="1742">
      <formula>LEN(TRIM(EL9))=0</formula>
    </cfRule>
  </conditionalFormatting>
  <conditionalFormatting sqref="EL90">
    <cfRule type="containsBlanks" dxfId="588" priority="17942">
      <formula>LEN(TRIM(EL90))=0</formula>
    </cfRule>
  </conditionalFormatting>
  <conditionalFormatting sqref="EL91">
    <cfRule type="containsBlanks" dxfId="653" priority="18142">
      <formula>LEN(TRIM(EL91))=0</formula>
    </cfRule>
  </conditionalFormatting>
  <conditionalFormatting sqref="EL92">
    <cfRule type="containsBlanks" dxfId="1793" priority="18342">
      <formula>LEN(TRIM(EL92))=0</formula>
    </cfRule>
  </conditionalFormatting>
  <conditionalFormatting sqref="EL93">
    <cfRule type="containsBlanks" dxfId="782" priority="18542">
      <formula>LEN(TRIM(EL93))=0</formula>
    </cfRule>
  </conditionalFormatting>
  <conditionalFormatting sqref="EL94">
    <cfRule type="containsBlanks" dxfId="962" priority="18742">
      <formula>LEN(TRIM(EL94))=0</formula>
    </cfRule>
  </conditionalFormatting>
  <conditionalFormatting sqref="EL95">
    <cfRule type="containsBlanks" dxfId="662" priority="18942">
      <formula>LEN(TRIM(EL95))=0</formula>
    </cfRule>
  </conditionalFormatting>
  <conditionalFormatting sqref="EL96">
    <cfRule type="containsBlanks" dxfId="1002" priority="19142">
      <formula>LEN(TRIM(EL96))=0</formula>
    </cfRule>
  </conditionalFormatting>
  <conditionalFormatting sqref="EL97">
    <cfRule type="containsBlanks" dxfId="809" priority="19342">
      <formula>LEN(TRIM(EL97))=0</formula>
    </cfRule>
  </conditionalFormatting>
  <conditionalFormatting sqref="EL98">
    <cfRule type="containsBlanks" dxfId="1986" priority="19542">
      <formula>LEN(TRIM(EL98))=0</formula>
    </cfRule>
  </conditionalFormatting>
  <conditionalFormatting sqref="EL99">
    <cfRule type="containsBlanks" dxfId="17" priority="19742">
      <formula>LEN(TRIM(EL99))=0</formula>
    </cfRule>
  </conditionalFormatting>
  <conditionalFormatting sqref="EM1">
    <cfRule type="containsBlanks" dxfId="0" priority="143">
      <formula>LEN(TRIM(EM1))=0</formula>
    </cfRule>
  </conditionalFormatting>
  <conditionalFormatting sqref="EM10">
    <cfRule type="containsBlanks" dxfId="1" priority="1943">
      <formula>LEN(TRIM(EM10))=0</formula>
    </cfRule>
  </conditionalFormatting>
  <conditionalFormatting sqref="EM100">
    <cfRule type="containsBlanks" dxfId="17" priority="19943">
      <formula>LEN(TRIM(EM100))=0</formula>
    </cfRule>
  </conditionalFormatting>
  <conditionalFormatting sqref="EM101">
    <cfRule type="containsBlanks" dxfId="17" priority="20143">
      <formula>LEN(TRIM(EM101))=0</formula>
    </cfRule>
  </conditionalFormatting>
  <conditionalFormatting sqref="EM102">
    <cfRule type="containsBlanks" dxfId="17" priority="20343">
      <formula>LEN(TRIM(EM102))=0</formula>
    </cfRule>
  </conditionalFormatting>
  <conditionalFormatting sqref="EM103">
    <cfRule type="containsBlanks" dxfId="17" priority="20543">
      <formula>LEN(TRIM(EM103))=0</formula>
    </cfRule>
  </conditionalFormatting>
  <conditionalFormatting sqref="EM104">
    <cfRule type="containsBlanks" dxfId="17" priority="20743">
      <formula>LEN(TRIM(EM104))=0</formula>
    </cfRule>
  </conditionalFormatting>
  <conditionalFormatting sqref="EM105">
    <cfRule type="containsBlanks" dxfId="17" priority="20943">
      <formula>LEN(TRIM(EM105))=0</formula>
    </cfRule>
  </conditionalFormatting>
  <conditionalFormatting sqref="EM106">
    <cfRule type="containsBlanks" dxfId="17" priority="21143">
      <formula>LEN(TRIM(EM106))=0</formula>
    </cfRule>
  </conditionalFormatting>
  <conditionalFormatting sqref="EM107">
    <cfRule type="containsBlanks" dxfId="17" priority="21343">
      <formula>LEN(TRIM(EM107))=0</formula>
    </cfRule>
  </conditionalFormatting>
  <conditionalFormatting sqref="EM108">
    <cfRule type="containsBlanks" dxfId="17" priority="21543">
      <formula>LEN(TRIM(EM108))=0</formula>
    </cfRule>
  </conditionalFormatting>
  <conditionalFormatting sqref="EM109">
    <cfRule type="containsBlanks" dxfId="2209" priority="21743">
      <formula>LEN(TRIM(EM109))=0</formula>
    </cfRule>
  </conditionalFormatting>
  <conditionalFormatting sqref="EM11">
    <cfRule type="containsBlanks" dxfId="1" priority="2143">
      <formula>LEN(TRIM(EM11))=0</formula>
    </cfRule>
  </conditionalFormatting>
  <conditionalFormatting sqref="EM110">
    <cfRule type="containsBlanks" dxfId="2010" priority="21943">
      <formula>LEN(TRIM(EM110))=0</formula>
    </cfRule>
  </conditionalFormatting>
  <conditionalFormatting sqref="EM111">
    <cfRule type="containsBlanks" dxfId="985" priority="22143">
      <formula>LEN(TRIM(EM111))=0</formula>
    </cfRule>
  </conditionalFormatting>
  <conditionalFormatting sqref="EM112">
    <cfRule type="containsBlanks" dxfId="1010" priority="22343">
      <formula>LEN(TRIM(EM112))=0</formula>
    </cfRule>
  </conditionalFormatting>
  <conditionalFormatting sqref="EM113">
    <cfRule type="containsBlanks" dxfId="1226" priority="22543">
      <formula>LEN(TRIM(EM113))=0</formula>
    </cfRule>
  </conditionalFormatting>
  <conditionalFormatting sqref="EM114">
    <cfRule type="containsBlanks" dxfId="1226" priority="22743">
      <formula>LEN(TRIM(EM114))=0</formula>
    </cfRule>
  </conditionalFormatting>
  <conditionalFormatting sqref="EM115">
    <cfRule type="containsBlanks" dxfId="2317" priority="22943">
      <formula>LEN(TRIM(EM115))=0</formula>
    </cfRule>
  </conditionalFormatting>
  <conditionalFormatting sqref="EM116">
    <cfRule type="containsBlanks" dxfId="2325" priority="23143">
      <formula>LEN(TRIM(EM116))=0</formula>
    </cfRule>
  </conditionalFormatting>
  <conditionalFormatting sqref="EM117">
    <cfRule type="containsBlanks" dxfId="1295" priority="23343">
      <formula>LEN(TRIM(EM117))=0</formula>
    </cfRule>
  </conditionalFormatting>
  <conditionalFormatting sqref="EM118">
    <cfRule type="containsBlanks" dxfId="1295" priority="23543">
      <formula>LEN(TRIM(EM118))=0</formula>
    </cfRule>
  </conditionalFormatting>
  <conditionalFormatting sqref="EM119">
    <cfRule type="containsBlanks" dxfId="1295" priority="23743">
      <formula>LEN(TRIM(EM119))=0</formula>
    </cfRule>
  </conditionalFormatting>
  <conditionalFormatting sqref="EM12">
    <cfRule type="containsBlanks" dxfId="1" priority="2343">
      <formula>LEN(TRIM(EM12))=0</formula>
    </cfRule>
  </conditionalFormatting>
  <conditionalFormatting sqref="EM120">
    <cfRule type="containsBlanks" dxfId="76" priority="23943">
      <formula>LEN(TRIM(EM120))=0</formula>
    </cfRule>
  </conditionalFormatting>
  <conditionalFormatting sqref="EM121">
    <cfRule type="containsBlanks" dxfId="1" priority="24143">
      <formula>LEN(TRIM(EM121))=0</formula>
    </cfRule>
  </conditionalFormatting>
  <conditionalFormatting sqref="EM122">
    <cfRule type="containsBlanks" dxfId="1" priority="24343">
      <formula>LEN(TRIM(EM122))=0</formula>
    </cfRule>
  </conditionalFormatting>
  <conditionalFormatting sqref="EM123">
    <cfRule type="containsBlanks" dxfId="1" priority="24543">
      <formula>LEN(TRIM(EM123))=0</formula>
    </cfRule>
  </conditionalFormatting>
  <conditionalFormatting sqref="EM124">
    <cfRule type="containsBlanks" dxfId="1" priority="24743">
      <formula>LEN(TRIM(EM124))=0</formula>
    </cfRule>
  </conditionalFormatting>
  <conditionalFormatting sqref="EM125">
    <cfRule type="containsBlanks" dxfId="1" priority="24943">
      <formula>LEN(TRIM(EM125))=0</formula>
    </cfRule>
  </conditionalFormatting>
  <conditionalFormatting sqref="EM126">
    <cfRule type="containsBlanks" dxfId="1" priority="25143">
      <formula>LEN(TRIM(EM126))=0</formula>
    </cfRule>
  </conditionalFormatting>
  <conditionalFormatting sqref="EM127">
    <cfRule type="containsBlanks" dxfId="1" priority="25343">
      <formula>LEN(TRIM(EM127))=0</formula>
    </cfRule>
  </conditionalFormatting>
  <conditionalFormatting sqref="EM128">
    <cfRule type="containsBlanks" dxfId="1" priority="25543">
      <formula>LEN(TRIM(EM128))=0</formula>
    </cfRule>
  </conditionalFormatting>
  <conditionalFormatting sqref="EM129">
    <cfRule type="containsBlanks" dxfId="1" priority="25743">
      <formula>LEN(TRIM(EM129))=0</formula>
    </cfRule>
  </conditionalFormatting>
  <conditionalFormatting sqref="EM13">
    <cfRule type="containsBlanks" dxfId="1" priority="2543">
      <formula>LEN(TRIM(EM13))=0</formula>
    </cfRule>
  </conditionalFormatting>
  <conditionalFormatting sqref="EM130">
    <cfRule type="containsBlanks" dxfId="1" priority="25943">
      <formula>LEN(TRIM(EM130))=0</formula>
    </cfRule>
  </conditionalFormatting>
  <conditionalFormatting sqref="EM131">
    <cfRule type="containsBlanks" dxfId="1" priority="26143">
      <formula>LEN(TRIM(EM131))=0</formula>
    </cfRule>
  </conditionalFormatting>
  <conditionalFormatting sqref="EM132">
    <cfRule type="containsBlanks" dxfId="1" priority="26343">
      <formula>LEN(TRIM(EM132))=0</formula>
    </cfRule>
  </conditionalFormatting>
  <conditionalFormatting sqref="EM133">
    <cfRule type="containsBlanks" dxfId="1" priority="26543">
      <formula>LEN(TRIM(EM133))=0</formula>
    </cfRule>
  </conditionalFormatting>
  <conditionalFormatting sqref="EM134">
    <cfRule type="containsBlanks" dxfId="1" priority="26743">
      <formula>LEN(TRIM(EM134))=0</formula>
    </cfRule>
  </conditionalFormatting>
  <conditionalFormatting sqref="EM135">
    <cfRule type="containsBlanks" dxfId="1" priority="26943">
      <formula>LEN(TRIM(EM135))=0</formula>
    </cfRule>
  </conditionalFormatting>
  <conditionalFormatting sqref="EM136">
    <cfRule type="containsBlanks" dxfId="1" priority="27143">
      <formula>LEN(TRIM(EM136))=0</formula>
    </cfRule>
  </conditionalFormatting>
  <conditionalFormatting sqref="EM137">
    <cfRule type="containsBlanks" dxfId="1" priority="27343">
      <formula>LEN(TRIM(EM137))=0</formula>
    </cfRule>
  </conditionalFormatting>
  <conditionalFormatting sqref="EM138">
    <cfRule type="containsBlanks" dxfId="1" priority="27543">
      <formula>LEN(TRIM(EM138))=0</formula>
    </cfRule>
  </conditionalFormatting>
  <conditionalFormatting sqref="EM139">
    <cfRule type="containsBlanks" dxfId="1" priority="27743">
      <formula>LEN(TRIM(EM139))=0</formula>
    </cfRule>
  </conditionalFormatting>
  <conditionalFormatting sqref="EM14">
    <cfRule type="containsBlanks" dxfId="1" priority="2743">
      <formula>LEN(TRIM(EM14))=0</formula>
    </cfRule>
  </conditionalFormatting>
  <conditionalFormatting sqref="EM140">
    <cfRule type="containsBlanks" dxfId="1" priority="27943">
      <formula>LEN(TRIM(EM140))=0</formula>
    </cfRule>
  </conditionalFormatting>
  <conditionalFormatting sqref="EM141">
    <cfRule type="containsBlanks" dxfId="1" priority="28143">
      <formula>LEN(TRIM(EM141))=0</formula>
    </cfRule>
  </conditionalFormatting>
  <conditionalFormatting sqref="EM142">
    <cfRule type="containsBlanks" dxfId="1" priority="28343">
      <formula>LEN(TRIM(EM142))=0</formula>
    </cfRule>
  </conditionalFormatting>
  <conditionalFormatting sqref="EM143">
    <cfRule type="containsBlanks" dxfId="1" priority="28543">
      <formula>LEN(TRIM(EM143))=0</formula>
    </cfRule>
  </conditionalFormatting>
  <conditionalFormatting sqref="EM144">
    <cfRule type="containsBlanks" dxfId="1" priority="28743">
      <formula>LEN(TRIM(EM144))=0</formula>
    </cfRule>
  </conditionalFormatting>
  <conditionalFormatting sqref="EM145">
    <cfRule type="containsBlanks" dxfId="1" priority="28943">
      <formula>LEN(TRIM(EM145))=0</formula>
    </cfRule>
  </conditionalFormatting>
  <conditionalFormatting sqref="EM146">
    <cfRule type="containsBlanks" dxfId="1" priority="29143">
      <formula>LEN(TRIM(EM146))=0</formula>
    </cfRule>
  </conditionalFormatting>
  <conditionalFormatting sqref="EM147">
    <cfRule type="containsBlanks" dxfId="1" priority="29343">
      <formula>LEN(TRIM(EM147))=0</formula>
    </cfRule>
  </conditionalFormatting>
  <conditionalFormatting sqref="EM148">
    <cfRule type="containsBlanks" dxfId="1" priority="29543">
      <formula>LEN(TRIM(EM148))=0</formula>
    </cfRule>
  </conditionalFormatting>
  <conditionalFormatting sqref="EM149">
    <cfRule type="containsBlanks" dxfId="1" priority="29743">
      <formula>LEN(TRIM(EM149))=0</formula>
    </cfRule>
  </conditionalFormatting>
  <conditionalFormatting sqref="EM15">
    <cfRule type="containsBlanks" dxfId="1" priority="2943">
      <formula>LEN(TRIM(EM15))=0</formula>
    </cfRule>
  </conditionalFormatting>
  <conditionalFormatting sqref="EM150">
    <cfRule type="containsBlanks" dxfId="1" priority="29943">
      <formula>LEN(TRIM(EM150))=0</formula>
    </cfRule>
  </conditionalFormatting>
  <conditionalFormatting sqref="EM151">
    <cfRule type="containsBlanks" dxfId="1" priority="30143">
      <formula>LEN(TRIM(EM151))=0</formula>
    </cfRule>
  </conditionalFormatting>
  <conditionalFormatting sqref="EM152">
    <cfRule type="containsBlanks" dxfId="1" priority="30343">
      <formula>LEN(TRIM(EM152))=0</formula>
    </cfRule>
  </conditionalFormatting>
  <conditionalFormatting sqref="EM153">
    <cfRule type="containsBlanks" dxfId="1" priority="30543">
      <formula>LEN(TRIM(EM153))=0</formula>
    </cfRule>
  </conditionalFormatting>
  <conditionalFormatting sqref="EM154">
    <cfRule type="containsBlanks" dxfId="2823" priority="30743">
      <formula>LEN(TRIM(EM154))=0</formula>
    </cfRule>
  </conditionalFormatting>
  <conditionalFormatting sqref="EM155">
    <cfRule type="containsBlanks" dxfId="1178" priority="30943">
      <formula>LEN(TRIM(EM155))=0</formula>
    </cfRule>
  </conditionalFormatting>
  <conditionalFormatting sqref="EM156">
    <cfRule type="containsBlanks" dxfId="2290" priority="31143">
      <formula>LEN(TRIM(EM156))=0</formula>
    </cfRule>
  </conditionalFormatting>
  <conditionalFormatting sqref="EM157">
    <cfRule type="containsBlanks" dxfId="1180" priority="31343">
      <formula>LEN(TRIM(EM157))=0</formula>
    </cfRule>
  </conditionalFormatting>
  <conditionalFormatting sqref="EM158">
    <cfRule type="containsBlanks" dxfId="1670" priority="31543">
      <formula>LEN(TRIM(EM158))=0</formula>
    </cfRule>
  </conditionalFormatting>
  <conditionalFormatting sqref="EM159">
    <cfRule type="containsBlanks" dxfId="2915" priority="31743">
      <formula>LEN(TRIM(EM159))=0</formula>
    </cfRule>
  </conditionalFormatting>
  <conditionalFormatting sqref="EM16">
    <cfRule type="containsBlanks" dxfId="1" priority="3143">
      <formula>LEN(TRIM(EM16))=0</formula>
    </cfRule>
  </conditionalFormatting>
  <conditionalFormatting sqref="EM160">
    <cfRule type="containsBlanks" dxfId="2931" priority="31943">
      <formula>LEN(TRIM(EM160))=0</formula>
    </cfRule>
  </conditionalFormatting>
  <conditionalFormatting sqref="EM161">
    <cfRule type="containsBlanks" dxfId="17" priority="32143">
      <formula>LEN(TRIM(EM161))=0</formula>
    </cfRule>
  </conditionalFormatting>
  <conditionalFormatting sqref="EM162">
    <cfRule type="containsBlanks" dxfId="17" priority="32343">
      <formula>LEN(TRIM(EM162))=0</formula>
    </cfRule>
  </conditionalFormatting>
  <conditionalFormatting sqref="EM163">
    <cfRule type="containsBlanks" dxfId="17" priority="32543">
      <formula>LEN(TRIM(EM163))=0</formula>
    </cfRule>
  </conditionalFormatting>
  <conditionalFormatting sqref="EM164">
    <cfRule type="containsBlanks" dxfId="17" priority="32743">
      <formula>LEN(TRIM(EM164))=0</formula>
    </cfRule>
  </conditionalFormatting>
  <conditionalFormatting sqref="EM165">
    <cfRule type="containsBlanks" dxfId="17" priority="32943">
      <formula>LEN(TRIM(EM165))=0</formula>
    </cfRule>
  </conditionalFormatting>
  <conditionalFormatting sqref="EM166">
    <cfRule type="containsBlanks" dxfId="17" priority="33143">
      <formula>LEN(TRIM(EM166))=0</formula>
    </cfRule>
  </conditionalFormatting>
  <conditionalFormatting sqref="EM167">
    <cfRule type="containsBlanks" dxfId="17" priority="33343">
      <formula>LEN(TRIM(EM167))=0</formula>
    </cfRule>
  </conditionalFormatting>
  <conditionalFormatting sqref="EM168">
    <cfRule type="containsBlanks" dxfId="17" priority="33543">
      <formula>LEN(TRIM(EM168))=0</formula>
    </cfRule>
  </conditionalFormatting>
  <conditionalFormatting sqref="EM169">
    <cfRule type="containsBlanks" dxfId="17" priority="33743">
      <formula>LEN(TRIM(EM169))=0</formula>
    </cfRule>
  </conditionalFormatting>
  <conditionalFormatting sqref="EM17">
    <cfRule type="containsBlanks" dxfId="1" priority="3343">
      <formula>LEN(TRIM(EM17))=0</formula>
    </cfRule>
  </conditionalFormatting>
  <conditionalFormatting sqref="EM170">
    <cfRule type="containsBlanks" dxfId="17" priority="33943">
      <formula>LEN(TRIM(EM170))=0</formula>
    </cfRule>
  </conditionalFormatting>
  <conditionalFormatting sqref="EM171">
    <cfRule type="containsBlanks" dxfId="17" priority="34143">
      <formula>LEN(TRIM(EM171))=0</formula>
    </cfRule>
  </conditionalFormatting>
  <conditionalFormatting sqref="EM172">
    <cfRule type="containsBlanks" dxfId="17" priority="34343">
      <formula>LEN(TRIM(EM172))=0</formula>
    </cfRule>
  </conditionalFormatting>
  <conditionalFormatting sqref="EM173">
    <cfRule type="containsBlanks" dxfId="17" priority="34543">
      <formula>LEN(TRIM(EM173))=0</formula>
    </cfRule>
  </conditionalFormatting>
  <conditionalFormatting sqref="EM174">
    <cfRule type="containsBlanks" dxfId="17" priority="34743">
      <formula>LEN(TRIM(EM174))=0</formula>
    </cfRule>
  </conditionalFormatting>
  <conditionalFormatting sqref="EM175">
    <cfRule type="containsBlanks" dxfId="17" priority="34943">
      <formula>LEN(TRIM(EM175))=0</formula>
    </cfRule>
  </conditionalFormatting>
  <conditionalFormatting sqref="EM176">
    <cfRule type="containsBlanks" dxfId="17" priority="35143">
      <formula>LEN(TRIM(EM176))=0</formula>
    </cfRule>
  </conditionalFormatting>
  <conditionalFormatting sqref="EM177">
    <cfRule type="containsBlanks" dxfId="17" priority="35343">
      <formula>LEN(TRIM(EM177))=0</formula>
    </cfRule>
  </conditionalFormatting>
  <conditionalFormatting sqref="EM178">
    <cfRule type="containsBlanks" dxfId="17" priority="35543">
      <formula>LEN(TRIM(EM178))=0</formula>
    </cfRule>
  </conditionalFormatting>
  <conditionalFormatting sqref="EM179">
    <cfRule type="containsBlanks" dxfId="17" priority="35743">
      <formula>LEN(TRIM(EM179))=0</formula>
    </cfRule>
  </conditionalFormatting>
  <conditionalFormatting sqref="EM18">
    <cfRule type="containsBlanks" dxfId="1" priority="3543">
      <formula>LEN(TRIM(EM18))=0</formula>
    </cfRule>
  </conditionalFormatting>
  <conditionalFormatting sqref="EM180">
    <cfRule type="containsBlanks" dxfId="17" priority="35943">
      <formula>LEN(TRIM(EM180))=0</formula>
    </cfRule>
  </conditionalFormatting>
  <conditionalFormatting sqref="EM181">
    <cfRule type="containsBlanks" dxfId="38" priority="36143">
      <formula>LEN(TRIM(EM181))=0</formula>
    </cfRule>
  </conditionalFormatting>
  <conditionalFormatting sqref="EM182">
    <cfRule type="containsBlanks" dxfId="183" priority="36343">
      <formula>LEN(TRIM(EM182))=0</formula>
    </cfRule>
  </conditionalFormatting>
  <conditionalFormatting sqref="EM183">
    <cfRule type="containsBlanks" dxfId="1" priority="36543">
      <formula>LEN(TRIM(EM183))=0</formula>
    </cfRule>
  </conditionalFormatting>
  <conditionalFormatting sqref="EM184">
    <cfRule type="containsBlanks" dxfId="1" priority="36743">
      <formula>LEN(TRIM(EM184))=0</formula>
    </cfRule>
  </conditionalFormatting>
  <conditionalFormatting sqref="EM185">
    <cfRule type="containsBlanks" dxfId="1" priority="36943">
      <formula>LEN(TRIM(EM185))=0</formula>
    </cfRule>
  </conditionalFormatting>
  <conditionalFormatting sqref="EM186">
    <cfRule type="containsBlanks" dxfId="1" priority="37143">
      <formula>LEN(TRIM(EM186))=0</formula>
    </cfRule>
  </conditionalFormatting>
  <conditionalFormatting sqref="EM187">
    <cfRule type="containsBlanks" dxfId="1" priority="37343">
      <formula>LEN(TRIM(EM187))=0</formula>
    </cfRule>
  </conditionalFormatting>
  <conditionalFormatting sqref="EM188">
    <cfRule type="containsBlanks" dxfId="1" priority="37543">
      <formula>LEN(TRIM(EM188))=0</formula>
    </cfRule>
  </conditionalFormatting>
  <conditionalFormatting sqref="EM189">
    <cfRule type="containsBlanks" dxfId="1" priority="37743">
      <formula>LEN(TRIM(EM189))=0</formula>
    </cfRule>
  </conditionalFormatting>
  <conditionalFormatting sqref="EM19">
    <cfRule type="containsBlanks" dxfId="1" priority="3743">
      <formula>LEN(TRIM(EM19))=0</formula>
    </cfRule>
  </conditionalFormatting>
  <conditionalFormatting sqref="EM190">
    <cfRule type="containsBlanks" dxfId="1" priority="37943">
      <formula>LEN(TRIM(EM190))=0</formula>
    </cfRule>
  </conditionalFormatting>
  <conditionalFormatting sqref="EM191">
    <cfRule type="containsBlanks" dxfId="1" priority="38143">
      <formula>LEN(TRIM(EM191))=0</formula>
    </cfRule>
  </conditionalFormatting>
  <conditionalFormatting sqref="EM192">
    <cfRule type="containsBlanks" dxfId="1" priority="38343">
      <formula>LEN(TRIM(EM192))=0</formula>
    </cfRule>
  </conditionalFormatting>
  <conditionalFormatting sqref="EM193">
    <cfRule type="containsBlanks" dxfId="1" priority="38543">
      <formula>LEN(TRIM(EM193))=0</formula>
    </cfRule>
  </conditionalFormatting>
  <conditionalFormatting sqref="EM194">
    <cfRule type="containsBlanks" dxfId="1" priority="38743">
      <formula>LEN(TRIM(EM194))=0</formula>
    </cfRule>
  </conditionalFormatting>
  <conditionalFormatting sqref="EM195">
    <cfRule type="containsBlanks" dxfId="1" priority="38943">
      <formula>LEN(TRIM(EM195))=0</formula>
    </cfRule>
  </conditionalFormatting>
  <conditionalFormatting sqref="EM196">
    <cfRule type="containsBlanks" dxfId="1" priority="39143">
      <formula>LEN(TRIM(EM196))=0</formula>
    </cfRule>
  </conditionalFormatting>
  <conditionalFormatting sqref="EM197">
    <cfRule type="containsBlanks" dxfId="1" priority="39343">
      <formula>LEN(TRIM(EM197))=0</formula>
    </cfRule>
  </conditionalFormatting>
  <conditionalFormatting sqref="EM198">
    <cfRule type="containsBlanks" dxfId="1" priority="39543">
      <formula>LEN(TRIM(EM198))=0</formula>
    </cfRule>
  </conditionalFormatting>
  <conditionalFormatting sqref="EM199">
    <cfRule type="containsBlanks" dxfId="1" priority="39743">
      <formula>LEN(TRIM(EM199))=0</formula>
    </cfRule>
  </conditionalFormatting>
  <conditionalFormatting sqref="EM2">
    <cfRule type="containsBlanks" dxfId="1" priority="343">
      <formula>LEN(TRIM(EM2))=0</formula>
    </cfRule>
  </conditionalFormatting>
  <conditionalFormatting sqref="EM20">
    <cfRule type="containsBlanks" dxfId="1" priority="3943">
      <formula>LEN(TRIM(EM20))=0</formula>
    </cfRule>
  </conditionalFormatting>
  <conditionalFormatting sqref="EM200">
    <cfRule type="containsBlanks" dxfId="0" priority="39943">
      <formula>LEN(TRIM(EM200))=0</formula>
    </cfRule>
  </conditionalFormatting>
  <conditionalFormatting sqref="EM21">
    <cfRule type="containsBlanks" dxfId="1" priority="4143">
      <formula>LEN(TRIM(EM21))=0</formula>
    </cfRule>
  </conditionalFormatting>
  <conditionalFormatting sqref="EM22">
    <cfRule type="containsBlanks" dxfId="1" priority="4343">
      <formula>LEN(TRIM(EM22))=0</formula>
    </cfRule>
  </conditionalFormatting>
  <conditionalFormatting sqref="EM23">
    <cfRule type="containsBlanks" dxfId="1" priority="4543">
      <formula>LEN(TRIM(EM23))=0</formula>
    </cfRule>
  </conditionalFormatting>
  <conditionalFormatting sqref="EM24">
    <cfRule type="containsBlanks" dxfId="1" priority="4743">
      <formula>LEN(TRIM(EM24))=0</formula>
    </cfRule>
  </conditionalFormatting>
  <conditionalFormatting sqref="EM25">
    <cfRule type="containsBlanks" dxfId="1" priority="4943">
      <formula>LEN(TRIM(EM25))=0</formula>
    </cfRule>
  </conditionalFormatting>
  <conditionalFormatting sqref="EM26">
    <cfRule type="containsBlanks" dxfId="1" priority="5143">
      <formula>LEN(TRIM(EM26))=0</formula>
    </cfRule>
  </conditionalFormatting>
  <conditionalFormatting sqref="EM27">
    <cfRule type="containsBlanks" dxfId="1" priority="5343">
      <formula>LEN(TRIM(EM27))=0</formula>
    </cfRule>
  </conditionalFormatting>
  <conditionalFormatting sqref="EM28">
    <cfRule type="containsBlanks" dxfId="1" priority="5543">
      <formula>LEN(TRIM(EM28))=0</formula>
    </cfRule>
  </conditionalFormatting>
  <conditionalFormatting sqref="EM29">
    <cfRule type="containsBlanks" dxfId="1" priority="5743">
      <formula>LEN(TRIM(EM29))=0</formula>
    </cfRule>
  </conditionalFormatting>
  <conditionalFormatting sqref="EM3">
    <cfRule type="containsBlanks" dxfId="1" priority="543">
      <formula>LEN(TRIM(EM3))=0</formula>
    </cfRule>
  </conditionalFormatting>
  <conditionalFormatting sqref="EM30">
    <cfRule type="containsBlanks" dxfId="1" priority="5943">
      <formula>LEN(TRIM(EM30))=0</formula>
    </cfRule>
  </conditionalFormatting>
  <conditionalFormatting sqref="EM31">
    <cfRule type="containsBlanks" dxfId="1" priority="6143">
      <formula>LEN(TRIM(EM31))=0</formula>
    </cfRule>
  </conditionalFormatting>
  <conditionalFormatting sqref="EM32">
    <cfRule type="containsBlanks" dxfId="1" priority="6343">
      <formula>LEN(TRIM(EM32))=0</formula>
    </cfRule>
  </conditionalFormatting>
  <conditionalFormatting sqref="EM33">
    <cfRule type="containsBlanks" dxfId="1" priority="6543">
      <formula>LEN(TRIM(EM33))=0</formula>
    </cfRule>
  </conditionalFormatting>
  <conditionalFormatting sqref="EM34">
    <cfRule type="containsBlanks" dxfId="1" priority="6743">
      <formula>LEN(TRIM(EM34))=0</formula>
    </cfRule>
  </conditionalFormatting>
  <conditionalFormatting sqref="EM35">
    <cfRule type="containsBlanks" dxfId="1" priority="6943">
      <formula>LEN(TRIM(EM35))=0</formula>
    </cfRule>
  </conditionalFormatting>
  <conditionalFormatting sqref="EM36">
    <cfRule type="containsBlanks" dxfId="1" priority="7143">
      <formula>LEN(TRIM(EM36))=0</formula>
    </cfRule>
  </conditionalFormatting>
  <conditionalFormatting sqref="EM37">
    <cfRule type="containsBlanks" dxfId="1" priority="7343">
      <formula>LEN(TRIM(EM37))=0</formula>
    </cfRule>
  </conditionalFormatting>
  <conditionalFormatting sqref="EM38">
    <cfRule type="containsBlanks" dxfId="1" priority="7543">
      <formula>LEN(TRIM(EM38))=0</formula>
    </cfRule>
  </conditionalFormatting>
  <conditionalFormatting sqref="EM39">
    <cfRule type="containsBlanks" dxfId="1" priority="7743">
      <formula>LEN(TRIM(EM39))=0</formula>
    </cfRule>
  </conditionalFormatting>
  <conditionalFormatting sqref="EM4">
    <cfRule type="containsBlanks" dxfId="1" priority="743">
      <formula>LEN(TRIM(EM4))=0</formula>
    </cfRule>
  </conditionalFormatting>
  <conditionalFormatting sqref="EM40">
    <cfRule type="containsBlanks" dxfId="1" priority="7943">
      <formula>LEN(TRIM(EM40))=0</formula>
    </cfRule>
  </conditionalFormatting>
  <conditionalFormatting sqref="EM41">
    <cfRule type="containsBlanks" dxfId="1" priority="8143">
      <formula>LEN(TRIM(EM41))=0</formula>
    </cfRule>
  </conditionalFormatting>
  <conditionalFormatting sqref="EM42">
    <cfRule type="containsBlanks" dxfId="1" priority="8343">
      <formula>LEN(TRIM(EM42))=0</formula>
    </cfRule>
  </conditionalFormatting>
  <conditionalFormatting sqref="EM43">
    <cfRule type="containsBlanks" dxfId="1" priority="8543">
      <formula>LEN(TRIM(EM43))=0</formula>
    </cfRule>
  </conditionalFormatting>
  <conditionalFormatting sqref="EM44">
    <cfRule type="containsBlanks" dxfId="1" priority="8743">
      <formula>LEN(TRIM(EM44))=0</formula>
    </cfRule>
  </conditionalFormatting>
  <conditionalFormatting sqref="EM45">
    <cfRule type="containsBlanks" dxfId="1" priority="8943">
      <formula>LEN(TRIM(EM45))=0</formula>
    </cfRule>
  </conditionalFormatting>
  <conditionalFormatting sqref="EM46">
    <cfRule type="containsBlanks" dxfId="1" priority="9143">
      <formula>LEN(TRIM(EM46))=0</formula>
    </cfRule>
  </conditionalFormatting>
  <conditionalFormatting sqref="EM47">
    <cfRule type="containsBlanks" dxfId="1" priority="9343">
      <formula>LEN(TRIM(EM47))=0</formula>
    </cfRule>
  </conditionalFormatting>
  <conditionalFormatting sqref="EM48">
    <cfRule type="containsBlanks" dxfId="1" priority="9543">
      <formula>LEN(TRIM(EM48))=0</formula>
    </cfRule>
  </conditionalFormatting>
  <conditionalFormatting sqref="EM49">
    <cfRule type="containsBlanks" dxfId="1" priority="9743">
      <formula>LEN(TRIM(EM49))=0</formula>
    </cfRule>
  </conditionalFormatting>
  <conditionalFormatting sqref="EM5">
    <cfRule type="containsBlanks" dxfId="1" priority="943">
      <formula>LEN(TRIM(EM5))=0</formula>
    </cfRule>
  </conditionalFormatting>
  <conditionalFormatting sqref="EM50">
    <cfRule type="containsBlanks" dxfId="1" priority="9943">
      <formula>LEN(TRIM(EM50))=0</formula>
    </cfRule>
  </conditionalFormatting>
  <conditionalFormatting sqref="EM51">
    <cfRule type="containsBlanks" dxfId="1" priority="10143">
      <formula>LEN(TRIM(EM51))=0</formula>
    </cfRule>
  </conditionalFormatting>
  <conditionalFormatting sqref="EM52">
    <cfRule type="containsBlanks" dxfId="1" priority="10343">
      <formula>LEN(TRIM(EM52))=0</formula>
    </cfRule>
  </conditionalFormatting>
  <conditionalFormatting sqref="EM53">
    <cfRule type="containsBlanks" dxfId="1" priority="10543">
      <formula>LEN(TRIM(EM53))=0</formula>
    </cfRule>
  </conditionalFormatting>
  <conditionalFormatting sqref="EM54">
    <cfRule type="containsBlanks" dxfId="1" priority="10743">
      <formula>LEN(TRIM(EM54))=0</formula>
    </cfRule>
  </conditionalFormatting>
  <conditionalFormatting sqref="EM55">
    <cfRule type="containsBlanks" dxfId="1" priority="10943">
      <formula>LEN(TRIM(EM55))=0</formula>
    </cfRule>
  </conditionalFormatting>
  <conditionalFormatting sqref="EM56">
    <cfRule type="containsBlanks" dxfId="1" priority="11143">
      <formula>LEN(TRIM(EM56))=0</formula>
    </cfRule>
  </conditionalFormatting>
  <conditionalFormatting sqref="EM57">
    <cfRule type="containsBlanks" dxfId="1" priority="11343">
      <formula>LEN(TRIM(EM57))=0</formula>
    </cfRule>
  </conditionalFormatting>
  <conditionalFormatting sqref="EM58">
    <cfRule type="containsBlanks" dxfId="1" priority="11543">
      <formula>LEN(TRIM(EM58))=0</formula>
    </cfRule>
  </conditionalFormatting>
  <conditionalFormatting sqref="EM59">
    <cfRule type="containsBlanks" dxfId="1" priority="11743">
      <formula>LEN(TRIM(EM59))=0</formula>
    </cfRule>
  </conditionalFormatting>
  <conditionalFormatting sqref="EM6">
    <cfRule type="containsBlanks" dxfId="1" priority="1143">
      <formula>LEN(TRIM(EM6))=0</formula>
    </cfRule>
  </conditionalFormatting>
  <conditionalFormatting sqref="EM60">
    <cfRule type="containsBlanks" dxfId="1" priority="11943">
      <formula>LEN(TRIM(EM60))=0</formula>
    </cfRule>
  </conditionalFormatting>
  <conditionalFormatting sqref="EM61">
    <cfRule type="containsBlanks" dxfId="1" priority="12143">
      <formula>LEN(TRIM(EM61))=0</formula>
    </cfRule>
  </conditionalFormatting>
  <conditionalFormatting sqref="EM62">
    <cfRule type="containsBlanks" dxfId="1" priority="12343">
      <formula>LEN(TRIM(EM62))=0</formula>
    </cfRule>
  </conditionalFormatting>
  <conditionalFormatting sqref="EM63">
    <cfRule type="containsBlanks" dxfId="1" priority="12543">
      <formula>LEN(TRIM(EM63))=0</formula>
    </cfRule>
  </conditionalFormatting>
  <conditionalFormatting sqref="EM64">
    <cfRule type="containsBlanks" dxfId="896" priority="12743">
      <formula>LEN(TRIM(EM64))=0</formula>
    </cfRule>
  </conditionalFormatting>
  <conditionalFormatting sqref="EM65">
    <cfRule type="containsBlanks" dxfId="941" priority="12943">
      <formula>LEN(TRIM(EM65))=0</formula>
    </cfRule>
  </conditionalFormatting>
  <conditionalFormatting sqref="EM66">
    <cfRule type="containsBlanks" dxfId="17" priority="13143">
      <formula>LEN(TRIM(EM66))=0</formula>
    </cfRule>
  </conditionalFormatting>
  <conditionalFormatting sqref="EM67">
    <cfRule type="containsBlanks" dxfId="17" priority="13343">
      <formula>LEN(TRIM(EM67))=0</formula>
    </cfRule>
  </conditionalFormatting>
  <conditionalFormatting sqref="EM68">
    <cfRule type="containsBlanks" dxfId="17" priority="13543">
      <formula>LEN(TRIM(EM68))=0</formula>
    </cfRule>
  </conditionalFormatting>
  <conditionalFormatting sqref="EM69">
    <cfRule type="containsBlanks" dxfId="17" priority="13743">
      <formula>LEN(TRIM(EM69))=0</formula>
    </cfRule>
  </conditionalFormatting>
  <conditionalFormatting sqref="EM7">
    <cfRule type="containsBlanks" dxfId="1" priority="1343">
      <formula>LEN(TRIM(EM7))=0</formula>
    </cfRule>
  </conditionalFormatting>
  <conditionalFormatting sqref="EM70">
    <cfRule type="containsBlanks" dxfId="1116" priority="13943">
      <formula>LEN(TRIM(EM70))=0</formula>
    </cfRule>
  </conditionalFormatting>
  <conditionalFormatting sqref="EM71">
    <cfRule type="containsBlanks" dxfId="1163" priority="14143">
      <formula>LEN(TRIM(EM71))=0</formula>
    </cfRule>
  </conditionalFormatting>
  <conditionalFormatting sqref="EM72">
    <cfRule type="containsBlanks" dxfId="417" priority="14343">
      <formula>LEN(TRIM(EM72))=0</formula>
    </cfRule>
  </conditionalFormatting>
  <conditionalFormatting sqref="EM73">
    <cfRule type="containsBlanks" dxfId="436" priority="14543">
      <formula>LEN(TRIM(EM73))=0</formula>
    </cfRule>
  </conditionalFormatting>
  <conditionalFormatting sqref="EM74">
    <cfRule type="containsBlanks" dxfId="1241" priority="14743">
      <formula>LEN(TRIM(EM74))=0</formula>
    </cfRule>
  </conditionalFormatting>
  <conditionalFormatting sqref="EM75">
    <cfRule type="containsBlanks" dxfId="436" priority="14943">
      <formula>LEN(TRIM(EM75))=0</formula>
    </cfRule>
  </conditionalFormatting>
  <conditionalFormatting sqref="EM76">
    <cfRule type="containsBlanks" dxfId="994" priority="15143">
      <formula>LEN(TRIM(EM76))=0</formula>
    </cfRule>
  </conditionalFormatting>
  <conditionalFormatting sqref="EM77">
    <cfRule type="containsBlanks" dxfId="995" priority="15343">
      <formula>LEN(TRIM(EM77))=0</formula>
    </cfRule>
  </conditionalFormatting>
  <conditionalFormatting sqref="EM78">
    <cfRule type="containsBlanks" dxfId="587" priority="15543">
      <formula>LEN(TRIM(EM78))=0</formula>
    </cfRule>
  </conditionalFormatting>
  <conditionalFormatting sqref="EM79">
    <cfRule type="containsBlanks" dxfId="587" priority="15743">
      <formula>LEN(TRIM(EM79))=0</formula>
    </cfRule>
  </conditionalFormatting>
  <conditionalFormatting sqref="EM8">
    <cfRule type="containsBlanks" dxfId="1" priority="1543">
      <formula>LEN(TRIM(EM8))=0</formula>
    </cfRule>
  </conditionalFormatting>
  <conditionalFormatting sqref="EM80">
    <cfRule type="containsBlanks" dxfId="587" priority="15943">
      <formula>LEN(TRIM(EM80))=0</formula>
    </cfRule>
  </conditionalFormatting>
  <conditionalFormatting sqref="EM81">
    <cfRule type="containsBlanks" dxfId="560" priority="16143">
      <formula>LEN(TRIM(EM81))=0</formula>
    </cfRule>
  </conditionalFormatting>
  <conditionalFormatting sqref="EM82">
    <cfRule type="containsBlanks" dxfId="587" priority="16343">
      <formula>LEN(TRIM(EM82))=0</formula>
    </cfRule>
  </conditionalFormatting>
  <conditionalFormatting sqref="EM83">
    <cfRule type="containsBlanks" dxfId="587" priority="16543">
      <formula>LEN(TRIM(EM83))=0</formula>
    </cfRule>
  </conditionalFormatting>
  <conditionalFormatting sqref="EM84">
    <cfRule type="containsBlanks" dxfId="557" priority="16743">
      <formula>LEN(TRIM(EM84))=0</formula>
    </cfRule>
  </conditionalFormatting>
  <conditionalFormatting sqref="EM85">
    <cfRule type="containsBlanks" dxfId="587" priority="16943">
      <formula>LEN(TRIM(EM85))=0</formula>
    </cfRule>
  </conditionalFormatting>
  <conditionalFormatting sqref="EM86">
    <cfRule type="containsBlanks" dxfId="587" priority="17143">
      <formula>LEN(TRIM(EM86))=0</formula>
    </cfRule>
  </conditionalFormatting>
  <conditionalFormatting sqref="EM87">
    <cfRule type="containsBlanks" dxfId="587" priority="17343">
      <formula>LEN(TRIM(EM87))=0</formula>
    </cfRule>
  </conditionalFormatting>
  <conditionalFormatting sqref="EM88">
    <cfRule type="containsBlanks" dxfId="587" priority="17543">
      <formula>LEN(TRIM(EM88))=0</formula>
    </cfRule>
  </conditionalFormatting>
  <conditionalFormatting sqref="EM89">
    <cfRule type="containsBlanks" dxfId="587" priority="17743">
      <formula>LEN(TRIM(EM89))=0</formula>
    </cfRule>
  </conditionalFormatting>
  <conditionalFormatting sqref="EM9">
    <cfRule type="containsBlanks" dxfId="1" priority="1743">
      <formula>LEN(TRIM(EM9))=0</formula>
    </cfRule>
  </conditionalFormatting>
  <conditionalFormatting sqref="EM90">
    <cfRule type="containsBlanks" dxfId="801" priority="17943">
      <formula>LEN(TRIM(EM90))=0</formula>
    </cfRule>
  </conditionalFormatting>
  <conditionalFormatting sqref="EM91">
    <cfRule type="containsBlanks" dxfId="562" priority="18143">
      <formula>LEN(TRIM(EM91))=0</formula>
    </cfRule>
  </conditionalFormatting>
  <conditionalFormatting sqref="EM92">
    <cfRule type="containsBlanks" dxfId="1766" priority="18343">
      <formula>LEN(TRIM(EM92))=0</formula>
    </cfRule>
  </conditionalFormatting>
  <conditionalFormatting sqref="EM93">
    <cfRule type="containsBlanks" dxfId="925" priority="18543">
      <formula>LEN(TRIM(EM93))=0</formula>
    </cfRule>
  </conditionalFormatting>
  <conditionalFormatting sqref="EM94">
    <cfRule type="containsBlanks" dxfId="567" priority="18743">
      <formula>LEN(TRIM(EM94))=0</formula>
    </cfRule>
  </conditionalFormatting>
  <conditionalFormatting sqref="EM95">
    <cfRule type="containsBlanks" dxfId="594" priority="18943">
      <formula>LEN(TRIM(EM95))=0</formula>
    </cfRule>
  </conditionalFormatting>
  <conditionalFormatting sqref="EM96">
    <cfRule type="containsBlanks" dxfId="1918" priority="19143">
      <formula>LEN(TRIM(EM96))=0</formula>
    </cfRule>
  </conditionalFormatting>
  <conditionalFormatting sqref="EM97">
    <cfRule type="containsBlanks" dxfId="1034" priority="19343">
      <formula>LEN(TRIM(EM97))=0</formula>
    </cfRule>
  </conditionalFormatting>
  <conditionalFormatting sqref="EM98">
    <cfRule type="containsBlanks" dxfId="1986" priority="19543">
      <formula>LEN(TRIM(EM98))=0</formula>
    </cfRule>
  </conditionalFormatting>
  <conditionalFormatting sqref="EM99">
    <cfRule type="containsBlanks" dxfId="17" priority="19743">
      <formula>LEN(TRIM(EM99))=0</formula>
    </cfRule>
  </conditionalFormatting>
  <conditionalFormatting sqref="EN1">
    <cfRule type="containsBlanks" dxfId="0" priority="144">
      <formula>LEN(TRIM(EN1))=0</formula>
    </cfRule>
  </conditionalFormatting>
  <conditionalFormatting sqref="EN10">
    <cfRule type="containsBlanks" dxfId="1" priority="1944">
      <formula>LEN(TRIM(EN10))=0</formula>
    </cfRule>
  </conditionalFormatting>
  <conditionalFormatting sqref="EN100">
    <cfRule type="containsBlanks" dxfId="17" priority="19944">
      <formula>LEN(TRIM(EN100))=0</formula>
    </cfRule>
  </conditionalFormatting>
  <conditionalFormatting sqref="EN101">
    <cfRule type="containsBlanks" dxfId="17" priority="20144">
      <formula>LEN(TRIM(EN101))=0</formula>
    </cfRule>
  </conditionalFormatting>
  <conditionalFormatting sqref="EN102">
    <cfRule type="containsBlanks" dxfId="17" priority="20344">
      <formula>LEN(TRIM(EN102))=0</formula>
    </cfRule>
  </conditionalFormatting>
  <conditionalFormatting sqref="EN103">
    <cfRule type="containsBlanks" dxfId="17" priority="20544">
      <formula>LEN(TRIM(EN103))=0</formula>
    </cfRule>
  </conditionalFormatting>
  <conditionalFormatting sqref="EN104">
    <cfRule type="containsBlanks" dxfId="17" priority="20744">
      <formula>LEN(TRIM(EN104))=0</formula>
    </cfRule>
  </conditionalFormatting>
  <conditionalFormatting sqref="EN105">
    <cfRule type="containsBlanks" dxfId="17" priority="20944">
      <formula>LEN(TRIM(EN105))=0</formula>
    </cfRule>
  </conditionalFormatting>
  <conditionalFormatting sqref="EN106">
    <cfRule type="containsBlanks" dxfId="17" priority="21144">
      <formula>LEN(TRIM(EN106))=0</formula>
    </cfRule>
  </conditionalFormatting>
  <conditionalFormatting sqref="EN107">
    <cfRule type="containsBlanks" dxfId="17" priority="21344">
      <formula>LEN(TRIM(EN107))=0</formula>
    </cfRule>
  </conditionalFormatting>
  <conditionalFormatting sqref="EN108">
    <cfRule type="containsBlanks" dxfId="17" priority="21544">
      <formula>LEN(TRIM(EN108))=0</formula>
    </cfRule>
  </conditionalFormatting>
  <conditionalFormatting sqref="EN109">
    <cfRule type="containsBlanks" dxfId="2227" priority="21744">
      <formula>LEN(TRIM(EN109))=0</formula>
    </cfRule>
  </conditionalFormatting>
  <conditionalFormatting sqref="EN11">
    <cfRule type="containsBlanks" dxfId="1" priority="2144">
      <formula>LEN(TRIM(EN11))=0</formula>
    </cfRule>
  </conditionalFormatting>
  <conditionalFormatting sqref="EN110">
    <cfRule type="containsBlanks" dxfId="2009" priority="21944">
      <formula>LEN(TRIM(EN110))=0</formula>
    </cfRule>
  </conditionalFormatting>
  <conditionalFormatting sqref="EN111">
    <cfRule type="containsBlanks" dxfId="2261" priority="22144">
      <formula>LEN(TRIM(EN111))=0</formula>
    </cfRule>
  </conditionalFormatting>
  <conditionalFormatting sqref="EN112">
    <cfRule type="containsBlanks" dxfId="2271" priority="22344">
      <formula>LEN(TRIM(EN112))=0</formula>
    </cfRule>
  </conditionalFormatting>
  <conditionalFormatting sqref="EN113">
    <cfRule type="containsBlanks" dxfId="2271" priority="22544">
      <formula>LEN(TRIM(EN113))=0</formula>
    </cfRule>
  </conditionalFormatting>
  <conditionalFormatting sqref="EN114">
    <cfRule type="containsBlanks" dxfId="2293" priority="22744">
      <formula>LEN(TRIM(EN114))=0</formula>
    </cfRule>
  </conditionalFormatting>
  <conditionalFormatting sqref="EN115">
    <cfRule type="containsBlanks" dxfId="1806" priority="22944">
      <formula>LEN(TRIM(EN115))=0</formula>
    </cfRule>
  </conditionalFormatting>
  <conditionalFormatting sqref="EN116">
    <cfRule type="containsBlanks" dxfId="1" priority="23144">
      <formula>LEN(TRIM(EN116))=0</formula>
    </cfRule>
  </conditionalFormatting>
  <conditionalFormatting sqref="EN117">
    <cfRule type="containsBlanks" dxfId="1" priority="23344">
      <formula>LEN(TRIM(EN117))=0</formula>
    </cfRule>
  </conditionalFormatting>
  <conditionalFormatting sqref="EN118">
    <cfRule type="containsBlanks" dxfId="1" priority="23544">
      <formula>LEN(TRIM(EN118))=0</formula>
    </cfRule>
  </conditionalFormatting>
  <conditionalFormatting sqref="EN119">
    <cfRule type="containsBlanks" dxfId="1" priority="23744">
      <formula>LEN(TRIM(EN119))=0</formula>
    </cfRule>
  </conditionalFormatting>
  <conditionalFormatting sqref="EN12">
    <cfRule type="containsBlanks" dxfId="1" priority="2344">
      <formula>LEN(TRIM(EN12))=0</formula>
    </cfRule>
  </conditionalFormatting>
  <conditionalFormatting sqref="EN120">
    <cfRule type="containsBlanks" dxfId="1" priority="23944">
      <formula>LEN(TRIM(EN120))=0</formula>
    </cfRule>
  </conditionalFormatting>
  <conditionalFormatting sqref="EN121">
    <cfRule type="containsBlanks" dxfId="1" priority="24144">
      <formula>LEN(TRIM(EN121))=0</formula>
    </cfRule>
  </conditionalFormatting>
  <conditionalFormatting sqref="EN122">
    <cfRule type="containsBlanks" dxfId="1" priority="24344">
      <formula>LEN(TRIM(EN122))=0</formula>
    </cfRule>
  </conditionalFormatting>
  <conditionalFormatting sqref="EN123">
    <cfRule type="containsBlanks" dxfId="1" priority="24544">
      <formula>LEN(TRIM(EN123))=0</formula>
    </cfRule>
  </conditionalFormatting>
  <conditionalFormatting sqref="EN124">
    <cfRule type="containsBlanks" dxfId="1" priority="24744">
      <formula>LEN(TRIM(EN124))=0</formula>
    </cfRule>
  </conditionalFormatting>
  <conditionalFormatting sqref="EN125">
    <cfRule type="containsBlanks" dxfId="1" priority="24944">
      <formula>LEN(TRIM(EN125))=0</formula>
    </cfRule>
  </conditionalFormatting>
  <conditionalFormatting sqref="EN126">
    <cfRule type="containsBlanks" dxfId="1" priority="25144">
      <formula>LEN(TRIM(EN126))=0</formula>
    </cfRule>
  </conditionalFormatting>
  <conditionalFormatting sqref="EN127">
    <cfRule type="containsBlanks" dxfId="1" priority="25344">
      <formula>LEN(TRIM(EN127))=0</formula>
    </cfRule>
  </conditionalFormatting>
  <conditionalFormatting sqref="EN128">
    <cfRule type="containsBlanks" dxfId="1" priority="25544">
      <formula>LEN(TRIM(EN128))=0</formula>
    </cfRule>
  </conditionalFormatting>
  <conditionalFormatting sqref="EN129">
    <cfRule type="containsBlanks" dxfId="1" priority="25744">
      <formula>LEN(TRIM(EN129))=0</formula>
    </cfRule>
  </conditionalFormatting>
  <conditionalFormatting sqref="EN13">
    <cfRule type="containsBlanks" dxfId="1" priority="2544">
      <formula>LEN(TRIM(EN13))=0</formula>
    </cfRule>
  </conditionalFormatting>
  <conditionalFormatting sqref="EN130">
    <cfRule type="containsBlanks" dxfId="1" priority="25944">
      <formula>LEN(TRIM(EN130))=0</formula>
    </cfRule>
  </conditionalFormatting>
  <conditionalFormatting sqref="EN131">
    <cfRule type="containsBlanks" dxfId="1" priority="26144">
      <formula>LEN(TRIM(EN131))=0</formula>
    </cfRule>
  </conditionalFormatting>
  <conditionalFormatting sqref="EN132">
    <cfRule type="containsBlanks" dxfId="1" priority="26344">
      <formula>LEN(TRIM(EN132))=0</formula>
    </cfRule>
  </conditionalFormatting>
  <conditionalFormatting sqref="EN133">
    <cfRule type="containsBlanks" dxfId="1" priority="26544">
      <formula>LEN(TRIM(EN133))=0</formula>
    </cfRule>
  </conditionalFormatting>
  <conditionalFormatting sqref="EN134">
    <cfRule type="containsBlanks" dxfId="1" priority="26744">
      <formula>LEN(TRIM(EN134))=0</formula>
    </cfRule>
  </conditionalFormatting>
  <conditionalFormatting sqref="EN135">
    <cfRule type="containsBlanks" dxfId="1" priority="26944">
      <formula>LEN(TRIM(EN135))=0</formula>
    </cfRule>
  </conditionalFormatting>
  <conditionalFormatting sqref="EN136">
    <cfRule type="containsBlanks" dxfId="1" priority="27144">
      <formula>LEN(TRIM(EN136))=0</formula>
    </cfRule>
  </conditionalFormatting>
  <conditionalFormatting sqref="EN137">
    <cfRule type="containsBlanks" dxfId="1" priority="27344">
      <formula>LEN(TRIM(EN137))=0</formula>
    </cfRule>
  </conditionalFormatting>
  <conditionalFormatting sqref="EN138">
    <cfRule type="containsBlanks" dxfId="1" priority="27544">
      <formula>LEN(TRIM(EN138))=0</formula>
    </cfRule>
  </conditionalFormatting>
  <conditionalFormatting sqref="EN139">
    <cfRule type="containsBlanks" dxfId="1" priority="27744">
      <formula>LEN(TRIM(EN139))=0</formula>
    </cfRule>
  </conditionalFormatting>
  <conditionalFormatting sqref="EN14">
    <cfRule type="containsBlanks" dxfId="1" priority="2744">
      <formula>LEN(TRIM(EN14))=0</formula>
    </cfRule>
  </conditionalFormatting>
  <conditionalFormatting sqref="EN140">
    <cfRule type="containsBlanks" dxfId="1" priority="27944">
      <formula>LEN(TRIM(EN140))=0</formula>
    </cfRule>
  </conditionalFormatting>
  <conditionalFormatting sqref="EN141">
    <cfRule type="containsBlanks" dxfId="1" priority="28144">
      <formula>LEN(TRIM(EN141))=0</formula>
    </cfRule>
  </conditionalFormatting>
  <conditionalFormatting sqref="EN142">
    <cfRule type="containsBlanks" dxfId="1" priority="28344">
      <formula>LEN(TRIM(EN142))=0</formula>
    </cfRule>
  </conditionalFormatting>
  <conditionalFormatting sqref="EN143">
    <cfRule type="containsBlanks" dxfId="1" priority="28544">
      <formula>LEN(TRIM(EN143))=0</formula>
    </cfRule>
  </conditionalFormatting>
  <conditionalFormatting sqref="EN144">
    <cfRule type="containsBlanks" dxfId="1" priority="28744">
      <formula>LEN(TRIM(EN144))=0</formula>
    </cfRule>
  </conditionalFormatting>
  <conditionalFormatting sqref="EN145">
    <cfRule type="containsBlanks" dxfId="1" priority="28944">
      <formula>LEN(TRIM(EN145))=0</formula>
    </cfRule>
  </conditionalFormatting>
  <conditionalFormatting sqref="EN146">
    <cfRule type="containsBlanks" dxfId="1" priority="29144">
      <formula>LEN(TRIM(EN146))=0</formula>
    </cfRule>
  </conditionalFormatting>
  <conditionalFormatting sqref="EN147">
    <cfRule type="containsBlanks" dxfId="1" priority="29344">
      <formula>LEN(TRIM(EN147))=0</formula>
    </cfRule>
  </conditionalFormatting>
  <conditionalFormatting sqref="EN148">
    <cfRule type="containsBlanks" dxfId="1" priority="29544">
      <formula>LEN(TRIM(EN148))=0</formula>
    </cfRule>
  </conditionalFormatting>
  <conditionalFormatting sqref="EN149">
    <cfRule type="containsBlanks" dxfId="1" priority="29744">
      <formula>LEN(TRIM(EN149))=0</formula>
    </cfRule>
  </conditionalFormatting>
  <conditionalFormatting sqref="EN15">
    <cfRule type="containsBlanks" dxfId="1" priority="2944">
      <formula>LEN(TRIM(EN15))=0</formula>
    </cfRule>
  </conditionalFormatting>
  <conditionalFormatting sqref="EN150">
    <cfRule type="containsBlanks" dxfId="1" priority="29944">
      <formula>LEN(TRIM(EN150))=0</formula>
    </cfRule>
  </conditionalFormatting>
  <conditionalFormatting sqref="EN151">
    <cfRule type="containsBlanks" dxfId="1" priority="30144">
      <formula>LEN(TRIM(EN151))=0</formula>
    </cfRule>
  </conditionalFormatting>
  <conditionalFormatting sqref="EN152">
    <cfRule type="containsBlanks" dxfId="1" priority="30344">
      <formula>LEN(TRIM(EN152))=0</formula>
    </cfRule>
  </conditionalFormatting>
  <conditionalFormatting sqref="EN153">
    <cfRule type="containsBlanks" dxfId="1" priority="30544">
      <formula>LEN(TRIM(EN153))=0</formula>
    </cfRule>
  </conditionalFormatting>
  <conditionalFormatting sqref="EN154">
    <cfRule type="containsBlanks" dxfId="2826" priority="30744">
      <formula>LEN(TRIM(EN154))=0</formula>
    </cfRule>
  </conditionalFormatting>
  <conditionalFormatting sqref="EN155">
    <cfRule type="containsBlanks" dxfId="2857" priority="30944">
      <formula>LEN(TRIM(EN155))=0</formula>
    </cfRule>
  </conditionalFormatting>
  <conditionalFormatting sqref="EN156">
    <cfRule type="containsBlanks" dxfId="2875" priority="31144">
      <formula>LEN(TRIM(EN156))=0</formula>
    </cfRule>
  </conditionalFormatting>
  <conditionalFormatting sqref="EN157">
    <cfRule type="containsBlanks" dxfId="2271" priority="31344">
      <formula>LEN(TRIM(EN157))=0</formula>
    </cfRule>
  </conditionalFormatting>
  <conditionalFormatting sqref="EN158">
    <cfRule type="containsBlanks" dxfId="2006" priority="31544">
      <formula>LEN(TRIM(EN158))=0</formula>
    </cfRule>
  </conditionalFormatting>
  <conditionalFormatting sqref="EN159">
    <cfRule type="containsBlanks" dxfId="2916" priority="31744">
      <formula>LEN(TRIM(EN159))=0</formula>
    </cfRule>
  </conditionalFormatting>
  <conditionalFormatting sqref="EN16">
    <cfRule type="containsBlanks" dxfId="1" priority="3144">
      <formula>LEN(TRIM(EN16))=0</formula>
    </cfRule>
  </conditionalFormatting>
  <conditionalFormatting sqref="EN160">
    <cfRule type="containsBlanks" dxfId="2932" priority="31944">
      <formula>LEN(TRIM(EN160))=0</formula>
    </cfRule>
  </conditionalFormatting>
  <conditionalFormatting sqref="EN161">
    <cfRule type="containsBlanks" dxfId="17" priority="32144">
      <formula>LEN(TRIM(EN161))=0</formula>
    </cfRule>
  </conditionalFormatting>
  <conditionalFormatting sqref="EN162">
    <cfRule type="containsBlanks" dxfId="17" priority="32344">
      <formula>LEN(TRIM(EN162))=0</formula>
    </cfRule>
  </conditionalFormatting>
  <conditionalFormatting sqref="EN163">
    <cfRule type="containsBlanks" dxfId="17" priority="32544">
      <formula>LEN(TRIM(EN163))=0</formula>
    </cfRule>
  </conditionalFormatting>
  <conditionalFormatting sqref="EN164">
    <cfRule type="containsBlanks" dxfId="17" priority="32744">
      <formula>LEN(TRIM(EN164))=0</formula>
    </cfRule>
  </conditionalFormatting>
  <conditionalFormatting sqref="EN165">
    <cfRule type="containsBlanks" dxfId="17" priority="32944">
      <formula>LEN(TRIM(EN165))=0</formula>
    </cfRule>
  </conditionalFormatting>
  <conditionalFormatting sqref="EN166">
    <cfRule type="containsBlanks" dxfId="17" priority="33144">
      <formula>LEN(TRIM(EN166))=0</formula>
    </cfRule>
  </conditionalFormatting>
  <conditionalFormatting sqref="EN167">
    <cfRule type="containsBlanks" dxfId="17" priority="33344">
      <formula>LEN(TRIM(EN167))=0</formula>
    </cfRule>
  </conditionalFormatting>
  <conditionalFormatting sqref="EN168">
    <cfRule type="containsBlanks" dxfId="17" priority="33544">
      <formula>LEN(TRIM(EN168))=0</formula>
    </cfRule>
  </conditionalFormatting>
  <conditionalFormatting sqref="EN169">
    <cfRule type="containsBlanks" dxfId="17" priority="33744">
      <formula>LEN(TRIM(EN169))=0</formula>
    </cfRule>
  </conditionalFormatting>
  <conditionalFormatting sqref="EN17">
    <cfRule type="containsBlanks" dxfId="1" priority="3344">
      <formula>LEN(TRIM(EN17))=0</formula>
    </cfRule>
  </conditionalFormatting>
  <conditionalFormatting sqref="EN170">
    <cfRule type="containsBlanks" dxfId="17" priority="33944">
      <formula>LEN(TRIM(EN170))=0</formula>
    </cfRule>
  </conditionalFormatting>
  <conditionalFormatting sqref="EN171">
    <cfRule type="containsBlanks" dxfId="17" priority="34144">
      <formula>LEN(TRIM(EN171))=0</formula>
    </cfRule>
  </conditionalFormatting>
  <conditionalFormatting sqref="EN172">
    <cfRule type="containsBlanks" dxfId="17" priority="34344">
      <formula>LEN(TRIM(EN172))=0</formula>
    </cfRule>
  </conditionalFormatting>
  <conditionalFormatting sqref="EN173">
    <cfRule type="containsBlanks" dxfId="17" priority="34544">
      <formula>LEN(TRIM(EN173))=0</formula>
    </cfRule>
  </conditionalFormatting>
  <conditionalFormatting sqref="EN174">
    <cfRule type="containsBlanks" dxfId="17" priority="34744">
      <formula>LEN(TRIM(EN174))=0</formula>
    </cfRule>
  </conditionalFormatting>
  <conditionalFormatting sqref="EN175">
    <cfRule type="containsBlanks" dxfId="17" priority="34944">
      <formula>LEN(TRIM(EN175))=0</formula>
    </cfRule>
  </conditionalFormatting>
  <conditionalFormatting sqref="EN176">
    <cfRule type="containsBlanks" dxfId="17" priority="35144">
      <formula>LEN(TRIM(EN176))=0</formula>
    </cfRule>
  </conditionalFormatting>
  <conditionalFormatting sqref="EN177">
    <cfRule type="containsBlanks" dxfId="17" priority="35344">
      <formula>LEN(TRIM(EN177))=0</formula>
    </cfRule>
  </conditionalFormatting>
  <conditionalFormatting sqref="EN178">
    <cfRule type="containsBlanks" dxfId="17" priority="35544">
      <formula>LEN(TRIM(EN178))=0</formula>
    </cfRule>
  </conditionalFormatting>
  <conditionalFormatting sqref="EN179">
    <cfRule type="containsBlanks" dxfId="17" priority="35744">
      <formula>LEN(TRIM(EN179))=0</formula>
    </cfRule>
  </conditionalFormatting>
  <conditionalFormatting sqref="EN18">
    <cfRule type="containsBlanks" dxfId="1" priority="3544">
      <formula>LEN(TRIM(EN18))=0</formula>
    </cfRule>
  </conditionalFormatting>
  <conditionalFormatting sqref="EN180">
    <cfRule type="containsBlanks" dxfId="17" priority="35944">
      <formula>LEN(TRIM(EN180))=0</formula>
    </cfRule>
  </conditionalFormatting>
  <conditionalFormatting sqref="EN181">
    <cfRule type="containsBlanks" dxfId="17" priority="36144">
      <formula>LEN(TRIM(EN181))=0</formula>
    </cfRule>
  </conditionalFormatting>
  <conditionalFormatting sqref="EN182">
    <cfRule type="containsBlanks" dxfId="202" priority="36344">
      <formula>LEN(TRIM(EN182))=0</formula>
    </cfRule>
  </conditionalFormatting>
  <conditionalFormatting sqref="EN183">
    <cfRule type="containsBlanks" dxfId="1" priority="36544">
      <formula>LEN(TRIM(EN183))=0</formula>
    </cfRule>
  </conditionalFormatting>
  <conditionalFormatting sqref="EN184">
    <cfRule type="containsBlanks" dxfId="1" priority="36744">
      <formula>LEN(TRIM(EN184))=0</formula>
    </cfRule>
  </conditionalFormatting>
  <conditionalFormatting sqref="EN185">
    <cfRule type="containsBlanks" dxfId="1" priority="36944">
      <formula>LEN(TRIM(EN185))=0</formula>
    </cfRule>
  </conditionalFormatting>
  <conditionalFormatting sqref="EN186">
    <cfRule type="containsBlanks" dxfId="1" priority="37144">
      <formula>LEN(TRIM(EN186))=0</formula>
    </cfRule>
  </conditionalFormatting>
  <conditionalFormatting sqref="EN187">
    <cfRule type="containsBlanks" dxfId="1" priority="37344">
      <formula>LEN(TRIM(EN187))=0</formula>
    </cfRule>
  </conditionalFormatting>
  <conditionalFormatting sqref="EN188">
    <cfRule type="containsBlanks" dxfId="1" priority="37544">
      <formula>LEN(TRIM(EN188))=0</formula>
    </cfRule>
  </conditionalFormatting>
  <conditionalFormatting sqref="EN189">
    <cfRule type="containsBlanks" dxfId="1" priority="37744">
      <formula>LEN(TRIM(EN189))=0</formula>
    </cfRule>
  </conditionalFormatting>
  <conditionalFormatting sqref="EN19">
    <cfRule type="containsBlanks" dxfId="1" priority="3744">
      <formula>LEN(TRIM(EN19))=0</formula>
    </cfRule>
  </conditionalFormatting>
  <conditionalFormatting sqref="EN190">
    <cfRule type="containsBlanks" dxfId="1" priority="37944">
      <formula>LEN(TRIM(EN190))=0</formula>
    </cfRule>
  </conditionalFormatting>
  <conditionalFormatting sqref="EN191">
    <cfRule type="containsBlanks" dxfId="1" priority="38144">
      <formula>LEN(TRIM(EN191))=0</formula>
    </cfRule>
  </conditionalFormatting>
  <conditionalFormatting sqref="EN192">
    <cfRule type="containsBlanks" dxfId="1" priority="38344">
      <formula>LEN(TRIM(EN192))=0</formula>
    </cfRule>
  </conditionalFormatting>
  <conditionalFormatting sqref="EN193">
    <cfRule type="containsBlanks" dxfId="1" priority="38544">
      <formula>LEN(TRIM(EN193))=0</formula>
    </cfRule>
  </conditionalFormatting>
  <conditionalFormatting sqref="EN194">
    <cfRule type="containsBlanks" dxfId="1" priority="38744">
      <formula>LEN(TRIM(EN194))=0</formula>
    </cfRule>
  </conditionalFormatting>
  <conditionalFormatting sqref="EN195">
    <cfRule type="containsBlanks" dxfId="1" priority="38944">
      <formula>LEN(TRIM(EN195))=0</formula>
    </cfRule>
  </conditionalFormatting>
  <conditionalFormatting sqref="EN196">
    <cfRule type="containsBlanks" dxfId="1" priority="39144">
      <formula>LEN(TRIM(EN196))=0</formula>
    </cfRule>
  </conditionalFormatting>
  <conditionalFormatting sqref="EN197">
    <cfRule type="containsBlanks" dxfId="1" priority="39344">
      <formula>LEN(TRIM(EN197))=0</formula>
    </cfRule>
  </conditionalFormatting>
  <conditionalFormatting sqref="EN198">
    <cfRule type="containsBlanks" dxfId="1" priority="39544">
      <formula>LEN(TRIM(EN198))=0</formula>
    </cfRule>
  </conditionalFormatting>
  <conditionalFormatting sqref="EN199">
    <cfRule type="containsBlanks" dxfId="1" priority="39744">
      <formula>LEN(TRIM(EN199))=0</formula>
    </cfRule>
  </conditionalFormatting>
  <conditionalFormatting sqref="EN2">
    <cfRule type="containsBlanks" dxfId="1" priority="344">
      <formula>LEN(TRIM(EN2))=0</formula>
    </cfRule>
  </conditionalFormatting>
  <conditionalFormatting sqref="EN20">
    <cfRule type="containsBlanks" dxfId="1" priority="3944">
      <formula>LEN(TRIM(EN20))=0</formula>
    </cfRule>
  </conditionalFormatting>
  <conditionalFormatting sqref="EN200">
    <cfRule type="containsBlanks" dxfId="0" priority="39944">
      <formula>LEN(TRIM(EN200))=0</formula>
    </cfRule>
  </conditionalFormatting>
  <conditionalFormatting sqref="EN21">
    <cfRule type="containsBlanks" dxfId="1" priority="4144">
      <formula>LEN(TRIM(EN21))=0</formula>
    </cfRule>
  </conditionalFormatting>
  <conditionalFormatting sqref="EN22">
    <cfRule type="containsBlanks" dxfId="1" priority="4344">
      <formula>LEN(TRIM(EN22))=0</formula>
    </cfRule>
  </conditionalFormatting>
  <conditionalFormatting sqref="EN23">
    <cfRule type="containsBlanks" dxfId="1" priority="4544">
      <formula>LEN(TRIM(EN23))=0</formula>
    </cfRule>
  </conditionalFormatting>
  <conditionalFormatting sqref="EN24">
    <cfRule type="containsBlanks" dxfId="1" priority="4744">
      <formula>LEN(TRIM(EN24))=0</formula>
    </cfRule>
  </conditionalFormatting>
  <conditionalFormatting sqref="EN25">
    <cfRule type="containsBlanks" dxfId="1" priority="4944">
      <formula>LEN(TRIM(EN25))=0</formula>
    </cfRule>
  </conditionalFormatting>
  <conditionalFormatting sqref="EN26">
    <cfRule type="containsBlanks" dxfId="1" priority="5144">
      <formula>LEN(TRIM(EN26))=0</formula>
    </cfRule>
  </conditionalFormatting>
  <conditionalFormatting sqref="EN27">
    <cfRule type="containsBlanks" dxfId="1" priority="5344">
      <formula>LEN(TRIM(EN27))=0</formula>
    </cfRule>
  </conditionalFormatting>
  <conditionalFormatting sqref="EN28">
    <cfRule type="containsBlanks" dxfId="1" priority="5544">
      <formula>LEN(TRIM(EN28))=0</formula>
    </cfRule>
  </conditionalFormatting>
  <conditionalFormatting sqref="EN29">
    <cfRule type="containsBlanks" dxfId="1" priority="5744">
      <formula>LEN(TRIM(EN29))=0</formula>
    </cfRule>
  </conditionalFormatting>
  <conditionalFormatting sqref="EN3">
    <cfRule type="containsBlanks" dxfId="1" priority="544">
      <formula>LEN(TRIM(EN3))=0</formula>
    </cfRule>
  </conditionalFormatting>
  <conditionalFormatting sqref="EN30">
    <cfRule type="containsBlanks" dxfId="1" priority="5944">
      <formula>LEN(TRIM(EN30))=0</formula>
    </cfRule>
  </conditionalFormatting>
  <conditionalFormatting sqref="EN31">
    <cfRule type="containsBlanks" dxfId="1" priority="6144">
      <formula>LEN(TRIM(EN31))=0</formula>
    </cfRule>
  </conditionalFormatting>
  <conditionalFormatting sqref="EN32">
    <cfRule type="containsBlanks" dxfId="1" priority="6344">
      <formula>LEN(TRIM(EN32))=0</formula>
    </cfRule>
  </conditionalFormatting>
  <conditionalFormatting sqref="EN33">
    <cfRule type="containsBlanks" dxfId="1" priority="6544">
      <formula>LEN(TRIM(EN33))=0</formula>
    </cfRule>
  </conditionalFormatting>
  <conditionalFormatting sqref="EN34">
    <cfRule type="containsBlanks" dxfId="1" priority="6744">
      <formula>LEN(TRIM(EN34))=0</formula>
    </cfRule>
  </conditionalFormatting>
  <conditionalFormatting sqref="EN35">
    <cfRule type="containsBlanks" dxfId="1" priority="6944">
      <formula>LEN(TRIM(EN35))=0</formula>
    </cfRule>
  </conditionalFormatting>
  <conditionalFormatting sqref="EN36">
    <cfRule type="containsBlanks" dxfId="1" priority="7144">
      <formula>LEN(TRIM(EN36))=0</formula>
    </cfRule>
  </conditionalFormatting>
  <conditionalFormatting sqref="EN37">
    <cfRule type="containsBlanks" dxfId="1" priority="7344">
      <formula>LEN(TRIM(EN37))=0</formula>
    </cfRule>
  </conditionalFormatting>
  <conditionalFormatting sqref="EN38">
    <cfRule type="containsBlanks" dxfId="1" priority="7544">
      <formula>LEN(TRIM(EN38))=0</formula>
    </cfRule>
  </conditionalFormatting>
  <conditionalFormatting sqref="EN39">
    <cfRule type="containsBlanks" dxfId="1" priority="7744">
      <formula>LEN(TRIM(EN39))=0</formula>
    </cfRule>
  </conditionalFormatting>
  <conditionalFormatting sqref="EN4">
    <cfRule type="containsBlanks" dxfId="1" priority="744">
      <formula>LEN(TRIM(EN4))=0</formula>
    </cfRule>
  </conditionalFormatting>
  <conditionalFormatting sqref="EN40">
    <cfRule type="containsBlanks" dxfId="1" priority="7944">
      <formula>LEN(TRIM(EN40))=0</formula>
    </cfRule>
  </conditionalFormatting>
  <conditionalFormatting sqref="EN41">
    <cfRule type="containsBlanks" dxfId="1" priority="8144">
      <formula>LEN(TRIM(EN41))=0</formula>
    </cfRule>
  </conditionalFormatting>
  <conditionalFormatting sqref="EN42">
    <cfRule type="containsBlanks" dxfId="1" priority="8344">
      <formula>LEN(TRIM(EN42))=0</formula>
    </cfRule>
  </conditionalFormatting>
  <conditionalFormatting sqref="EN43">
    <cfRule type="containsBlanks" dxfId="1" priority="8544">
      <formula>LEN(TRIM(EN43))=0</formula>
    </cfRule>
  </conditionalFormatting>
  <conditionalFormatting sqref="EN44">
    <cfRule type="containsBlanks" dxfId="1" priority="8744">
      <formula>LEN(TRIM(EN44))=0</formula>
    </cfRule>
  </conditionalFormatting>
  <conditionalFormatting sqref="EN45">
    <cfRule type="containsBlanks" dxfId="1" priority="8944">
      <formula>LEN(TRIM(EN45))=0</formula>
    </cfRule>
  </conditionalFormatting>
  <conditionalFormatting sqref="EN46">
    <cfRule type="containsBlanks" dxfId="1" priority="9144">
      <formula>LEN(TRIM(EN46))=0</formula>
    </cfRule>
  </conditionalFormatting>
  <conditionalFormatting sqref="EN47">
    <cfRule type="containsBlanks" dxfId="1" priority="9344">
      <formula>LEN(TRIM(EN47))=0</formula>
    </cfRule>
  </conditionalFormatting>
  <conditionalFormatting sqref="EN48">
    <cfRule type="containsBlanks" dxfId="1" priority="9544">
      <formula>LEN(TRIM(EN48))=0</formula>
    </cfRule>
  </conditionalFormatting>
  <conditionalFormatting sqref="EN49">
    <cfRule type="containsBlanks" dxfId="1" priority="9744">
      <formula>LEN(TRIM(EN49))=0</formula>
    </cfRule>
  </conditionalFormatting>
  <conditionalFormatting sqref="EN5">
    <cfRule type="containsBlanks" dxfId="1" priority="944">
      <formula>LEN(TRIM(EN5))=0</formula>
    </cfRule>
  </conditionalFormatting>
  <conditionalFormatting sqref="EN50">
    <cfRule type="containsBlanks" dxfId="1" priority="9944">
      <formula>LEN(TRIM(EN50))=0</formula>
    </cfRule>
  </conditionalFormatting>
  <conditionalFormatting sqref="EN51">
    <cfRule type="containsBlanks" dxfId="1" priority="10144">
      <formula>LEN(TRIM(EN51))=0</formula>
    </cfRule>
  </conditionalFormatting>
  <conditionalFormatting sqref="EN52">
    <cfRule type="containsBlanks" dxfId="1" priority="10344">
      <formula>LEN(TRIM(EN52))=0</formula>
    </cfRule>
  </conditionalFormatting>
  <conditionalFormatting sqref="EN53">
    <cfRule type="containsBlanks" dxfId="1" priority="10544">
      <formula>LEN(TRIM(EN53))=0</formula>
    </cfRule>
  </conditionalFormatting>
  <conditionalFormatting sqref="EN54">
    <cfRule type="containsBlanks" dxfId="1" priority="10744">
      <formula>LEN(TRIM(EN54))=0</formula>
    </cfRule>
  </conditionalFormatting>
  <conditionalFormatting sqref="EN55">
    <cfRule type="containsBlanks" dxfId="1" priority="10944">
      <formula>LEN(TRIM(EN55))=0</formula>
    </cfRule>
  </conditionalFormatting>
  <conditionalFormatting sqref="EN56">
    <cfRule type="containsBlanks" dxfId="1" priority="11144">
      <formula>LEN(TRIM(EN56))=0</formula>
    </cfRule>
  </conditionalFormatting>
  <conditionalFormatting sqref="EN57">
    <cfRule type="containsBlanks" dxfId="1" priority="11344">
      <formula>LEN(TRIM(EN57))=0</formula>
    </cfRule>
  </conditionalFormatting>
  <conditionalFormatting sqref="EN58">
    <cfRule type="containsBlanks" dxfId="1" priority="11544">
      <formula>LEN(TRIM(EN58))=0</formula>
    </cfRule>
  </conditionalFormatting>
  <conditionalFormatting sqref="EN59">
    <cfRule type="containsBlanks" dxfId="1" priority="11744">
      <formula>LEN(TRIM(EN59))=0</formula>
    </cfRule>
  </conditionalFormatting>
  <conditionalFormatting sqref="EN6">
    <cfRule type="containsBlanks" dxfId="1" priority="1144">
      <formula>LEN(TRIM(EN6))=0</formula>
    </cfRule>
  </conditionalFormatting>
  <conditionalFormatting sqref="EN60">
    <cfRule type="containsBlanks" dxfId="1" priority="11944">
      <formula>LEN(TRIM(EN60))=0</formula>
    </cfRule>
  </conditionalFormatting>
  <conditionalFormatting sqref="EN61">
    <cfRule type="containsBlanks" dxfId="1" priority="12144">
      <formula>LEN(TRIM(EN61))=0</formula>
    </cfRule>
  </conditionalFormatting>
  <conditionalFormatting sqref="EN62">
    <cfRule type="containsBlanks" dxfId="1" priority="12344">
      <formula>LEN(TRIM(EN62))=0</formula>
    </cfRule>
  </conditionalFormatting>
  <conditionalFormatting sqref="EN63">
    <cfRule type="containsBlanks" dxfId="1" priority="12544">
      <formula>LEN(TRIM(EN63))=0</formula>
    </cfRule>
  </conditionalFormatting>
  <conditionalFormatting sqref="EN64">
    <cfRule type="containsBlanks" dxfId="896" priority="12744">
      <formula>LEN(TRIM(EN64))=0</formula>
    </cfRule>
  </conditionalFormatting>
  <conditionalFormatting sqref="EN65">
    <cfRule type="containsBlanks" dxfId="941" priority="12944">
      <formula>LEN(TRIM(EN65))=0</formula>
    </cfRule>
  </conditionalFormatting>
  <conditionalFormatting sqref="EN66">
    <cfRule type="containsBlanks" dxfId="17" priority="13144">
      <formula>LEN(TRIM(EN66))=0</formula>
    </cfRule>
  </conditionalFormatting>
  <conditionalFormatting sqref="EN67">
    <cfRule type="containsBlanks" dxfId="17" priority="13344">
      <formula>LEN(TRIM(EN67))=0</formula>
    </cfRule>
  </conditionalFormatting>
  <conditionalFormatting sqref="EN68">
    <cfRule type="containsBlanks" dxfId="17" priority="13544">
      <formula>LEN(TRIM(EN68))=0</formula>
    </cfRule>
  </conditionalFormatting>
  <conditionalFormatting sqref="EN69">
    <cfRule type="containsBlanks" dxfId="17" priority="13744">
      <formula>LEN(TRIM(EN69))=0</formula>
    </cfRule>
  </conditionalFormatting>
  <conditionalFormatting sqref="EN7">
    <cfRule type="containsBlanks" dxfId="1" priority="1344">
      <formula>LEN(TRIM(EN7))=0</formula>
    </cfRule>
  </conditionalFormatting>
  <conditionalFormatting sqref="EN70">
    <cfRule type="containsBlanks" dxfId="1117" priority="13944">
      <formula>LEN(TRIM(EN70))=0</formula>
    </cfRule>
  </conditionalFormatting>
  <conditionalFormatting sqref="EN71">
    <cfRule type="containsBlanks" dxfId="1163" priority="14144">
      <formula>LEN(TRIM(EN71))=0</formula>
    </cfRule>
  </conditionalFormatting>
  <conditionalFormatting sqref="EN72">
    <cfRule type="containsBlanks" dxfId="417" priority="14344">
      <formula>LEN(TRIM(EN72))=0</formula>
    </cfRule>
  </conditionalFormatting>
  <conditionalFormatting sqref="EN73">
    <cfRule type="containsBlanks" dxfId="436" priority="14544">
      <formula>LEN(TRIM(EN73))=0</formula>
    </cfRule>
  </conditionalFormatting>
  <conditionalFormatting sqref="EN74">
    <cfRule type="containsBlanks" dxfId="1241" priority="14744">
      <formula>LEN(TRIM(EN74))=0</formula>
    </cfRule>
  </conditionalFormatting>
  <conditionalFormatting sqref="EN75">
    <cfRule type="containsBlanks" dxfId="436" priority="14944">
      <formula>LEN(TRIM(EN75))=0</formula>
    </cfRule>
  </conditionalFormatting>
  <conditionalFormatting sqref="EN76">
    <cfRule type="containsBlanks" dxfId="773" priority="15144">
      <formula>LEN(TRIM(EN76))=0</formula>
    </cfRule>
  </conditionalFormatting>
  <conditionalFormatting sqref="EN77">
    <cfRule type="containsBlanks" dxfId="1356" priority="15344">
      <formula>LEN(TRIM(EN77))=0</formula>
    </cfRule>
  </conditionalFormatting>
  <conditionalFormatting sqref="EN78">
    <cfRule type="containsBlanks" dxfId="587" priority="15544">
      <formula>LEN(TRIM(EN78))=0</formula>
    </cfRule>
  </conditionalFormatting>
  <conditionalFormatting sqref="EN79">
    <cfRule type="containsBlanks" dxfId="587" priority="15744">
      <formula>LEN(TRIM(EN79))=0</formula>
    </cfRule>
  </conditionalFormatting>
  <conditionalFormatting sqref="EN8">
    <cfRule type="containsBlanks" dxfId="1" priority="1544">
      <formula>LEN(TRIM(EN8))=0</formula>
    </cfRule>
  </conditionalFormatting>
  <conditionalFormatting sqref="EN80">
    <cfRule type="containsBlanks" dxfId="587" priority="15944">
      <formula>LEN(TRIM(EN80))=0</formula>
    </cfRule>
  </conditionalFormatting>
  <conditionalFormatting sqref="EN81">
    <cfRule type="containsBlanks" dxfId="587" priority="16144">
      <formula>LEN(TRIM(EN81))=0</formula>
    </cfRule>
  </conditionalFormatting>
  <conditionalFormatting sqref="EN82">
    <cfRule type="containsBlanks" dxfId="587" priority="16344">
      <formula>LEN(TRIM(EN82))=0</formula>
    </cfRule>
  </conditionalFormatting>
  <conditionalFormatting sqref="EN83">
    <cfRule type="containsBlanks" dxfId="587" priority="16544">
      <formula>LEN(TRIM(EN83))=0</formula>
    </cfRule>
  </conditionalFormatting>
  <conditionalFormatting sqref="EN84">
    <cfRule type="containsBlanks" dxfId="587" priority="16744">
      <formula>LEN(TRIM(EN84))=0</formula>
    </cfRule>
  </conditionalFormatting>
  <conditionalFormatting sqref="EN85">
    <cfRule type="containsBlanks" dxfId="587" priority="16944">
      <formula>LEN(TRIM(EN85))=0</formula>
    </cfRule>
  </conditionalFormatting>
  <conditionalFormatting sqref="EN86">
    <cfRule type="containsBlanks" dxfId="587" priority="17144">
      <formula>LEN(TRIM(EN86))=0</formula>
    </cfRule>
  </conditionalFormatting>
  <conditionalFormatting sqref="EN87">
    <cfRule type="containsBlanks" dxfId="587" priority="17344">
      <formula>LEN(TRIM(EN87))=0</formula>
    </cfRule>
  </conditionalFormatting>
  <conditionalFormatting sqref="EN88">
    <cfRule type="containsBlanks" dxfId="587" priority="17544">
      <formula>LEN(TRIM(EN88))=0</formula>
    </cfRule>
  </conditionalFormatting>
  <conditionalFormatting sqref="EN89">
    <cfRule type="containsBlanks" dxfId="587" priority="17744">
      <formula>LEN(TRIM(EN89))=0</formula>
    </cfRule>
  </conditionalFormatting>
  <conditionalFormatting sqref="EN9">
    <cfRule type="containsBlanks" dxfId="1" priority="1744">
      <formula>LEN(TRIM(EN9))=0</formula>
    </cfRule>
  </conditionalFormatting>
  <conditionalFormatting sqref="EN90">
    <cfRule type="containsBlanks" dxfId="801" priority="17944">
      <formula>LEN(TRIM(EN90))=0</formula>
    </cfRule>
  </conditionalFormatting>
  <conditionalFormatting sqref="EN91">
    <cfRule type="containsBlanks" dxfId="589" priority="18144">
      <formula>LEN(TRIM(EN91))=0</formula>
    </cfRule>
  </conditionalFormatting>
  <conditionalFormatting sqref="EN92">
    <cfRule type="containsBlanks" dxfId="1794" priority="18344">
      <formula>LEN(TRIM(EN92))=0</formula>
    </cfRule>
  </conditionalFormatting>
  <conditionalFormatting sqref="EN93">
    <cfRule type="containsBlanks" dxfId="991" priority="18544">
      <formula>LEN(TRIM(EN93))=0</formula>
    </cfRule>
  </conditionalFormatting>
  <conditionalFormatting sqref="EN94">
    <cfRule type="containsBlanks" dxfId="1870" priority="18744">
      <formula>LEN(TRIM(EN94))=0</formula>
    </cfRule>
  </conditionalFormatting>
  <conditionalFormatting sqref="EN95">
    <cfRule type="containsBlanks" dxfId="1900" priority="18944">
      <formula>LEN(TRIM(EN95))=0</formula>
    </cfRule>
  </conditionalFormatting>
  <conditionalFormatting sqref="EN96">
    <cfRule type="containsBlanks" dxfId="1919" priority="19144">
      <formula>LEN(TRIM(EN96))=0</formula>
    </cfRule>
  </conditionalFormatting>
  <conditionalFormatting sqref="EN97">
    <cfRule type="containsBlanks" dxfId="1944" priority="19344">
      <formula>LEN(TRIM(EN97))=0</formula>
    </cfRule>
  </conditionalFormatting>
  <conditionalFormatting sqref="EN98">
    <cfRule type="containsBlanks" dxfId="1987" priority="19544">
      <formula>LEN(TRIM(EN98))=0</formula>
    </cfRule>
  </conditionalFormatting>
  <conditionalFormatting sqref="EN99">
    <cfRule type="containsBlanks" dxfId="17" priority="19744">
      <formula>LEN(TRIM(EN99))=0</formula>
    </cfRule>
  </conditionalFormatting>
  <conditionalFormatting sqref="EO1">
    <cfRule type="containsBlanks" dxfId="0" priority="145">
      <formula>LEN(TRIM(EO1))=0</formula>
    </cfRule>
  </conditionalFormatting>
  <conditionalFormatting sqref="EO10">
    <cfRule type="containsBlanks" dxfId="1" priority="1945">
      <formula>LEN(TRIM(EO10))=0</formula>
    </cfRule>
  </conditionalFormatting>
  <conditionalFormatting sqref="EO100">
    <cfRule type="containsBlanks" dxfId="2038" priority="19945">
      <formula>LEN(TRIM(EO100))=0</formula>
    </cfRule>
  </conditionalFormatting>
  <conditionalFormatting sqref="EO101">
    <cfRule type="containsBlanks" dxfId="2038" priority="20145">
      <formula>LEN(TRIM(EO101))=0</formula>
    </cfRule>
  </conditionalFormatting>
  <conditionalFormatting sqref="EO102">
    <cfRule type="containsBlanks" dxfId="2074" priority="20345">
      <formula>LEN(TRIM(EO102))=0</formula>
    </cfRule>
  </conditionalFormatting>
  <conditionalFormatting sqref="EO103">
    <cfRule type="containsBlanks" dxfId="2038" priority="20545">
      <formula>LEN(TRIM(EO103))=0</formula>
    </cfRule>
  </conditionalFormatting>
  <conditionalFormatting sqref="EO104">
    <cfRule type="containsBlanks" dxfId="2074" priority="20745">
      <formula>LEN(TRIM(EO104))=0</formula>
    </cfRule>
  </conditionalFormatting>
  <conditionalFormatting sqref="EO105">
    <cfRule type="containsBlanks" dxfId="2038" priority="20945">
      <formula>LEN(TRIM(EO105))=0</formula>
    </cfRule>
  </conditionalFormatting>
  <conditionalFormatting sqref="EO106">
    <cfRule type="containsBlanks" dxfId="2164" priority="21145">
      <formula>LEN(TRIM(EO106))=0</formula>
    </cfRule>
  </conditionalFormatting>
  <conditionalFormatting sqref="EO107">
    <cfRule type="containsBlanks" dxfId="2074" priority="21345">
      <formula>LEN(TRIM(EO107))=0</formula>
    </cfRule>
  </conditionalFormatting>
  <conditionalFormatting sqref="EO108">
    <cfRule type="containsBlanks" dxfId="2185" priority="21545">
      <formula>LEN(TRIM(EO108))=0</formula>
    </cfRule>
  </conditionalFormatting>
  <conditionalFormatting sqref="EO109">
    <cfRule type="containsBlanks" dxfId="2228" priority="21745">
      <formula>LEN(TRIM(EO109))=0</formula>
    </cfRule>
  </conditionalFormatting>
  <conditionalFormatting sqref="EO11">
    <cfRule type="containsBlanks" dxfId="1" priority="2145">
      <formula>LEN(TRIM(EO11))=0</formula>
    </cfRule>
  </conditionalFormatting>
  <conditionalFormatting sqref="EO110">
    <cfRule type="containsBlanks" dxfId="2243" priority="21945">
      <formula>LEN(TRIM(EO110))=0</formula>
    </cfRule>
  </conditionalFormatting>
  <conditionalFormatting sqref="EO111">
    <cfRule type="containsBlanks" dxfId="2262" priority="22145">
      <formula>LEN(TRIM(EO111))=0</formula>
    </cfRule>
  </conditionalFormatting>
  <conditionalFormatting sqref="EO112">
    <cfRule type="containsBlanks" dxfId="2272" priority="22345">
      <formula>LEN(TRIM(EO112))=0</formula>
    </cfRule>
  </conditionalFormatting>
  <conditionalFormatting sqref="EO113">
    <cfRule type="containsBlanks" dxfId="2272" priority="22545">
      <formula>LEN(TRIM(EO113))=0</formula>
    </cfRule>
  </conditionalFormatting>
  <conditionalFormatting sqref="EO114">
    <cfRule type="containsBlanks" dxfId="2294" priority="22745">
      <formula>LEN(TRIM(EO114))=0</formula>
    </cfRule>
  </conditionalFormatting>
  <conditionalFormatting sqref="EO115">
    <cfRule type="containsBlanks" dxfId="2318" priority="22945">
      <formula>LEN(TRIM(EO115))=0</formula>
    </cfRule>
  </conditionalFormatting>
  <conditionalFormatting sqref="EO116">
    <cfRule type="containsBlanks" dxfId="2326" priority="23145">
      <formula>LEN(TRIM(EO116))=0</formula>
    </cfRule>
  </conditionalFormatting>
  <conditionalFormatting sqref="EO117">
    <cfRule type="containsBlanks" dxfId="366" priority="23345">
      <formula>LEN(TRIM(EO117))=0</formula>
    </cfRule>
  </conditionalFormatting>
  <conditionalFormatting sqref="EO118">
    <cfRule type="containsBlanks" dxfId="366" priority="23545">
      <formula>LEN(TRIM(EO118))=0</formula>
    </cfRule>
  </conditionalFormatting>
  <conditionalFormatting sqref="EO119">
    <cfRule type="containsBlanks" dxfId="366" priority="23745">
      <formula>LEN(TRIM(EO119))=0</formula>
    </cfRule>
  </conditionalFormatting>
  <conditionalFormatting sqref="EO12">
    <cfRule type="containsBlanks" dxfId="1" priority="2345">
      <formula>LEN(TRIM(EO12))=0</formula>
    </cfRule>
  </conditionalFormatting>
  <conditionalFormatting sqref="EO120">
    <cfRule type="containsBlanks" dxfId="366" priority="23945">
      <formula>LEN(TRIM(EO120))=0</formula>
    </cfRule>
  </conditionalFormatting>
  <conditionalFormatting sqref="EO121">
    <cfRule type="containsBlanks" dxfId="366" priority="24145">
      <formula>LEN(TRIM(EO121))=0</formula>
    </cfRule>
  </conditionalFormatting>
  <conditionalFormatting sqref="EO122">
    <cfRule type="containsBlanks" dxfId="366" priority="24345">
      <formula>LEN(TRIM(EO122))=0</formula>
    </cfRule>
  </conditionalFormatting>
  <conditionalFormatting sqref="EO123">
    <cfRule type="containsBlanks" dxfId="366" priority="24545">
      <formula>LEN(TRIM(EO123))=0</formula>
    </cfRule>
  </conditionalFormatting>
  <conditionalFormatting sqref="EO124">
    <cfRule type="containsBlanks" dxfId="366" priority="24745">
      <formula>LEN(TRIM(EO124))=0</formula>
    </cfRule>
  </conditionalFormatting>
  <conditionalFormatting sqref="EO125">
    <cfRule type="containsBlanks" dxfId="366" priority="24945">
      <formula>LEN(TRIM(EO125))=0</formula>
    </cfRule>
  </conditionalFormatting>
  <conditionalFormatting sqref="EO126">
    <cfRule type="containsBlanks" dxfId="366" priority="25145">
      <formula>LEN(TRIM(EO126))=0</formula>
    </cfRule>
  </conditionalFormatting>
  <conditionalFormatting sqref="EO127">
    <cfRule type="containsBlanks" dxfId="366" priority="25345">
      <formula>LEN(TRIM(EO127))=0</formula>
    </cfRule>
  </conditionalFormatting>
  <conditionalFormatting sqref="EO128">
    <cfRule type="containsBlanks" dxfId="366" priority="25545">
      <formula>LEN(TRIM(EO128))=0</formula>
    </cfRule>
  </conditionalFormatting>
  <conditionalFormatting sqref="EO129">
    <cfRule type="containsBlanks" dxfId="366" priority="25745">
      <formula>LEN(TRIM(EO129))=0</formula>
    </cfRule>
  </conditionalFormatting>
  <conditionalFormatting sqref="EO13">
    <cfRule type="containsBlanks" dxfId="1" priority="2545">
      <formula>LEN(TRIM(EO13))=0</formula>
    </cfRule>
  </conditionalFormatting>
  <conditionalFormatting sqref="EO130">
    <cfRule type="containsBlanks" dxfId="366" priority="25945">
      <formula>LEN(TRIM(EO130))=0</formula>
    </cfRule>
  </conditionalFormatting>
  <conditionalFormatting sqref="EO131">
    <cfRule type="containsBlanks" dxfId="366" priority="26145">
      <formula>LEN(TRIM(EO131))=0</formula>
    </cfRule>
  </conditionalFormatting>
  <conditionalFormatting sqref="EO132">
    <cfRule type="containsBlanks" dxfId="366" priority="26345">
      <formula>LEN(TRIM(EO132))=0</formula>
    </cfRule>
  </conditionalFormatting>
  <conditionalFormatting sqref="EO133">
    <cfRule type="containsBlanks" dxfId="366" priority="26545">
      <formula>LEN(TRIM(EO133))=0</formula>
    </cfRule>
  </conditionalFormatting>
  <conditionalFormatting sqref="EO134">
    <cfRule type="containsBlanks" dxfId="366" priority="26745">
      <formula>LEN(TRIM(EO134))=0</formula>
    </cfRule>
  </conditionalFormatting>
  <conditionalFormatting sqref="EO135">
    <cfRule type="containsBlanks" dxfId="366" priority="26945">
      <formula>LEN(TRIM(EO135))=0</formula>
    </cfRule>
  </conditionalFormatting>
  <conditionalFormatting sqref="EO136">
    <cfRule type="containsBlanks" dxfId="366" priority="27145">
      <formula>LEN(TRIM(EO136))=0</formula>
    </cfRule>
  </conditionalFormatting>
  <conditionalFormatting sqref="EO137">
    <cfRule type="containsBlanks" dxfId="366" priority="27345">
      <formula>LEN(TRIM(EO137))=0</formula>
    </cfRule>
  </conditionalFormatting>
  <conditionalFormatting sqref="EO138">
    <cfRule type="containsBlanks" dxfId="366" priority="27545">
      <formula>LEN(TRIM(EO138))=0</formula>
    </cfRule>
  </conditionalFormatting>
  <conditionalFormatting sqref="EO139">
    <cfRule type="containsBlanks" dxfId="366" priority="27745">
      <formula>LEN(TRIM(EO139))=0</formula>
    </cfRule>
  </conditionalFormatting>
  <conditionalFormatting sqref="EO14">
    <cfRule type="containsBlanks" dxfId="1" priority="2745">
      <formula>LEN(TRIM(EO14))=0</formula>
    </cfRule>
  </conditionalFormatting>
  <conditionalFormatting sqref="EO140">
    <cfRule type="containsBlanks" dxfId="366" priority="27945">
      <formula>LEN(TRIM(EO140))=0</formula>
    </cfRule>
  </conditionalFormatting>
  <conditionalFormatting sqref="EO141">
    <cfRule type="containsBlanks" dxfId="366" priority="28145">
      <formula>LEN(TRIM(EO141))=0</formula>
    </cfRule>
  </conditionalFormatting>
  <conditionalFormatting sqref="EO142">
    <cfRule type="containsBlanks" dxfId="366" priority="28345">
      <formula>LEN(TRIM(EO142))=0</formula>
    </cfRule>
  </conditionalFormatting>
  <conditionalFormatting sqref="EO143">
    <cfRule type="containsBlanks" dxfId="366" priority="28545">
      <formula>LEN(TRIM(EO143))=0</formula>
    </cfRule>
  </conditionalFormatting>
  <conditionalFormatting sqref="EO144">
    <cfRule type="containsBlanks" dxfId="366" priority="28745">
      <formula>LEN(TRIM(EO144))=0</formula>
    </cfRule>
  </conditionalFormatting>
  <conditionalFormatting sqref="EO145">
    <cfRule type="containsBlanks" dxfId="366" priority="28945">
      <formula>LEN(TRIM(EO145))=0</formula>
    </cfRule>
  </conditionalFormatting>
  <conditionalFormatting sqref="EO146">
    <cfRule type="containsBlanks" dxfId="366" priority="29145">
      <formula>LEN(TRIM(EO146))=0</formula>
    </cfRule>
  </conditionalFormatting>
  <conditionalFormatting sqref="EO147">
    <cfRule type="containsBlanks" dxfId="366" priority="29345">
      <formula>LEN(TRIM(EO147))=0</formula>
    </cfRule>
  </conditionalFormatting>
  <conditionalFormatting sqref="EO148">
    <cfRule type="containsBlanks" dxfId="366" priority="29545">
      <formula>LEN(TRIM(EO148))=0</formula>
    </cfRule>
  </conditionalFormatting>
  <conditionalFormatting sqref="EO149">
    <cfRule type="containsBlanks" dxfId="366" priority="29745">
      <formula>LEN(TRIM(EO149))=0</formula>
    </cfRule>
  </conditionalFormatting>
  <conditionalFormatting sqref="EO15">
    <cfRule type="containsBlanks" dxfId="1" priority="2945">
      <formula>LEN(TRIM(EO15))=0</formula>
    </cfRule>
  </conditionalFormatting>
  <conditionalFormatting sqref="EO150">
    <cfRule type="containsBlanks" dxfId="366" priority="29945">
      <formula>LEN(TRIM(EO150))=0</formula>
    </cfRule>
  </conditionalFormatting>
  <conditionalFormatting sqref="EO151">
    <cfRule type="containsBlanks" dxfId="366" priority="30145">
      <formula>LEN(TRIM(EO151))=0</formula>
    </cfRule>
  </conditionalFormatting>
  <conditionalFormatting sqref="EO152">
    <cfRule type="containsBlanks" dxfId="366" priority="30345">
      <formula>LEN(TRIM(EO152))=0</formula>
    </cfRule>
  </conditionalFormatting>
  <conditionalFormatting sqref="EO153">
    <cfRule type="containsBlanks" dxfId="2326" priority="30545">
      <formula>LEN(TRIM(EO153))=0</formula>
    </cfRule>
  </conditionalFormatting>
  <conditionalFormatting sqref="EO154">
    <cfRule type="containsBlanks" dxfId="2827" priority="30745">
      <formula>LEN(TRIM(EO154))=0</formula>
    </cfRule>
  </conditionalFormatting>
  <conditionalFormatting sqref="EO155">
    <cfRule type="containsBlanks" dxfId="2858" priority="30945">
      <formula>LEN(TRIM(EO155))=0</formula>
    </cfRule>
  </conditionalFormatting>
  <conditionalFormatting sqref="EO156">
    <cfRule type="containsBlanks" dxfId="2272" priority="31145">
      <formula>LEN(TRIM(EO156))=0</formula>
    </cfRule>
  </conditionalFormatting>
  <conditionalFormatting sqref="EO157">
    <cfRule type="containsBlanks" dxfId="2294" priority="31345">
      <formula>LEN(TRIM(EO157))=0</formula>
    </cfRule>
  </conditionalFormatting>
  <conditionalFormatting sqref="EO158">
    <cfRule type="containsBlanks" dxfId="2899" priority="31545">
      <formula>LEN(TRIM(EO158))=0</formula>
    </cfRule>
  </conditionalFormatting>
  <conditionalFormatting sqref="EO159">
    <cfRule type="containsBlanks" dxfId="2917" priority="31745">
      <formula>LEN(TRIM(EO159))=0</formula>
    </cfRule>
  </conditionalFormatting>
  <conditionalFormatting sqref="EO16">
    <cfRule type="containsBlanks" dxfId="1" priority="3145">
      <formula>LEN(TRIM(EO16))=0</formula>
    </cfRule>
  </conditionalFormatting>
  <conditionalFormatting sqref="EO160">
    <cfRule type="containsBlanks" dxfId="2918" priority="31945">
      <formula>LEN(TRIM(EO160))=0</formula>
    </cfRule>
  </conditionalFormatting>
  <conditionalFormatting sqref="EO161">
    <cfRule type="containsBlanks" dxfId="213" priority="32145">
      <formula>LEN(TRIM(EO161))=0</formula>
    </cfRule>
  </conditionalFormatting>
  <conditionalFormatting sqref="EO162">
    <cfRule type="containsBlanks" dxfId="345" priority="32345">
      <formula>LEN(TRIM(EO162))=0</formula>
    </cfRule>
  </conditionalFormatting>
  <conditionalFormatting sqref="EO163">
    <cfRule type="containsBlanks" dxfId="345" priority="32545">
      <formula>LEN(TRIM(EO163))=0</formula>
    </cfRule>
  </conditionalFormatting>
  <conditionalFormatting sqref="EO164">
    <cfRule type="containsBlanks" dxfId="345" priority="32745">
      <formula>LEN(TRIM(EO164))=0</formula>
    </cfRule>
  </conditionalFormatting>
  <conditionalFormatting sqref="EO165">
    <cfRule type="containsBlanks" dxfId="345" priority="32945">
      <formula>LEN(TRIM(EO165))=0</formula>
    </cfRule>
  </conditionalFormatting>
  <conditionalFormatting sqref="EO166">
    <cfRule type="containsBlanks" dxfId="345" priority="33145">
      <formula>LEN(TRIM(EO166))=0</formula>
    </cfRule>
  </conditionalFormatting>
  <conditionalFormatting sqref="EO167">
    <cfRule type="containsBlanks" dxfId="345" priority="33345">
      <formula>LEN(TRIM(EO167))=0</formula>
    </cfRule>
  </conditionalFormatting>
  <conditionalFormatting sqref="EO168">
    <cfRule type="containsBlanks" dxfId="345" priority="33545">
      <formula>LEN(TRIM(EO168))=0</formula>
    </cfRule>
  </conditionalFormatting>
  <conditionalFormatting sqref="EO169">
    <cfRule type="containsBlanks" dxfId="345" priority="33745">
      <formula>LEN(TRIM(EO169))=0</formula>
    </cfRule>
  </conditionalFormatting>
  <conditionalFormatting sqref="EO17">
    <cfRule type="containsBlanks" dxfId="1" priority="3345">
      <formula>LEN(TRIM(EO17))=0</formula>
    </cfRule>
  </conditionalFormatting>
  <conditionalFormatting sqref="EO170">
    <cfRule type="containsBlanks" dxfId="345" priority="33945">
      <formula>LEN(TRIM(EO170))=0</formula>
    </cfRule>
  </conditionalFormatting>
  <conditionalFormatting sqref="EO171">
    <cfRule type="containsBlanks" dxfId="345" priority="34145">
      <formula>LEN(TRIM(EO171))=0</formula>
    </cfRule>
  </conditionalFormatting>
  <conditionalFormatting sqref="EO172">
    <cfRule type="containsBlanks" dxfId="345" priority="34345">
      <formula>LEN(TRIM(EO172))=0</formula>
    </cfRule>
  </conditionalFormatting>
  <conditionalFormatting sqref="EO173">
    <cfRule type="containsBlanks" dxfId="345" priority="34545">
      <formula>LEN(TRIM(EO173))=0</formula>
    </cfRule>
  </conditionalFormatting>
  <conditionalFormatting sqref="EO174">
    <cfRule type="containsBlanks" dxfId="345" priority="34745">
      <formula>LEN(TRIM(EO174))=0</formula>
    </cfRule>
  </conditionalFormatting>
  <conditionalFormatting sqref="EO175">
    <cfRule type="containsBlanks" dxfId="345" priority="34945">
      <formula>LEN(TRIM(EO175))=0</formula>
    </cfRule>
  </conditionalFormatting>
  <conditionalFormatting sqref="EO176">
    <cfRule type="containsBlanks" dxfId="345" priority="35145">
      <formula>LEN(TRIM(EO176))=0</formula>
    </cfRule>
  </conditionalFormatting>
  <conditionalFormatting sqref="EO177">
    <cfRule type="containsBlanks" dxfId="345" priority="35345">
      <formula>LEN(TRIM(EO177))=0</formula>
    </cfRule>
  </conditionalFormatting>
  <conditionalFormatting sqref="EO178">
    <cfRule type="containsBlanks" dxfId="345" priority="35545">
      <formula>LEN(TRIM(EO178))=0</formula>
    </cfRule>
  </conditionalFormatting>
  <conditionalFormatting sqref="EO179">
    <cfRule type="containsBlanks" dxfId="345" priority="35745">
      <formula>LEN(TRIM(EO179))=0</formula>
    </cfRule>
  </conditionalFormatting>
  <conditionalFormatting sqref="EO18">
    <cfRule type="containsBlanks" dxfId="1" priority="3545">
      <formula>LEN(TRIM(EO18))=0</formula>
    </cfRule>
  </conditionalFormatting>
  <conditionalFormatting sqref="EO180">
    <cfRule type="containsBlanks" dxfId="1298" priority="35945">
      <formula>LEN(TRIM(EO180))=0</formula>
    </cfRule>
  </conditionalFormatting>
  <conditionalFormatting sqref="EO181">
    <cfRule type="containsBlanks" dxfId="213" priority="36145">
      <formula>LEN(TRIM(EO181))=0</formula>
    </cfRule>
  </conditionalFormatting>
  <conditionalFormatting sqref="EO182">
    <cfRule type="containsBlanks" dxfId="2298" priority="36345">
      <formula>LEN(TRIM(EO182))=0</formula>
    </cfRule>
  </conditionalFormatting>
  <conditionalFormatting sqref="EO183">
    <cfRule type="containsBlanks" dxfId="1" priority="36545">
      <formula>LEN(TRIM(EO183))=0</formula>
    </cfRule>
  </conditionalFormatting>
  <conditionalFormatting sqref="EO184">
    <cfRule type="containsBlanks" dxfId="1" priority="36745">
      <formula>LEN(TRIM(EO184))=0</formula>
    </cfRule>
  </conditionalFormatting>
  <conditionalFormatting sqref="EO185">
    <cfRule type="containsBlanks" dxfId="1" priority="36945">
      <formula>LEN(TRIM(EO185))=0</formula>
    </cfRule>
  </conditionalFormatting>
  <conditionalFormatting sqref="EO186">
    <cfRule type="containsBlanks" dxfId="1" priority="37145">
      <formula>LEN(TRIM(EO186))=0</formula>
    </cfRule>
  </conditionalFormatting>
  <conditionalFormatting sqref="EO187">
    <cfRule type="containsBlanks" dxfId="1" priority="37345">
      <formula>LEN(TRIM(EO187))=0</formula>
    </cfRule>
  </conditionalFormatting>
  <conditionalFormatting sqref="EO188">
    <cfRule type="containsBlanks" dxfId="1" priority="37545">
      <formula>LEN(TRIM(EO188))=0</formula>
    </cfRule>
  </conditionalFormatting>
  <conditionalFormatting sqref="EO189">
    <cfRule type="containsBlanks" dxfId="1" priority="37745">
      <formula>LEN(TRIM(EO189))=0</formula>
    </cfRule>
  </conditionalFormatting>
  <conditionalFormatting sqref="EO19">
    <cfRule type="containsBlanks" dxfId="1" priority="3745">
      <formula>LEN(TRIM(EO19))=0</formula>
    </cfRule>
  </conditionalFormatting>
  <conditionalFormatting sqref="EO190">
    <cfRule type="containsBlanks" dxfId="1" priority="37945">
      <formula>LEN(TRIM(EO190))=0</formula>
    </cfRule>
  </conditionalFormatting>
  <conditionalFormatting sqref="EO191">
    <cfRule type="containsBlanks" dxfId="1" priority="38145">
      <formula>LEN(TRIM(EO191))=0</formula>
    </cfRule>
  </conditionalFormatting>
  <conditionalFormatting sqref="EO192">
    <cfRule type="containsBlanks" dxfId="1" priority="38345">
      <formula>LEN(TRIM(EO192))=0</formula>
    </cfRule>
  </conditionalFormatting>
  <conditionalFormatting sqref="EO193">
    <cfRule type="containsBlanks" dxfId="1" priority="38545">
      <formula>LEN(TRIM(EO193))=0</formula>
    </cfRule>
  </conditionalFormatting>
  <conditionalFormatting sqref="EO194">
    <cfRule type="containsBlanks" dxfId="1" priority="38745">
      <formula>LEN(TRIM(EO194))=0</formula>
    </cfRule>
  </conditionalFormatting>
  <conditionalFormatting sqref="EO195">
    <cfRule type="containsBlanks" dxfId="1" priority="38945">
      <formula>LEN(TRIM(EO195))=0</formula>
    </cfRule>
  </conditionalFormatting>
  <conditionalFormatting sqref="EO196">
    <cfRule type="containsBlanks" dxfId="1" priority="39145">
      <formula>LEN(TRIM(EO196))=0</formula>
    </cfRule>
  </conditionalFormatting>
  <conditionalFormatting sqref="EO197">
    <cfRule type="containsBlanks" dxfId="1" priority="39345">
      <formula>LEN(TRIM(EO197))=0</formula>
    </cfRule>
  </conditionalFormatting>
  <conditionalFormatting sqref="EO198">
    <cfRule type="containsBlanks" dxfId="1" priority="39545">
      <formula>LEN(TRIM(EO198))=0</formula>
    </cfRule>
  </conditionalFormatting>
  <conditionalFormatting sqref="EO199">
    <cfRule type="containsBlanks" dxfId="1" priority="39745">
      <formula>LEN(TRIM(EO199))=0</formula>
    </cfRule>
  </conditionalFormatting>
  <conditionalFormatting sqref="EO2">
    <cfRule type="containsBlanks" dxfId="1" priority="345">
      <formula>LEN(TRIM(EO2))=0</formula>
    </cfRule>
  </conditionalFormatting>
  <conditionalFormatting sqref="EO20">
    <cfRule type="containsBlanks" dxfId="1" priority="3945">
      <formula>LEN(TRIM(EO20))=0</formula>
    </cfRule>
  </conditionalFormatting>
  <conditionalFormatting sqref="EO200">
    <cfRule type="containsBlanks" dxfId="0" priority="39945">
      <formula>LEN(TRIM(EO200))=0</formula>
    </cfRule>
  </conditionalFormatting>
  <conditionalFormatting sqref="EO21">
    <cfRule type="containsBlanks" dxfId="1" priority="4145">
      <formula>LEN(TRIM(EO21))=0</formula>
    </cfRule>
  </conditionalFormatting>
  <conditionalFormatting sqref="EO22">
    <cfRule type="containsBlanks" dxfId="1" priority="4345">
      <formula>LEN(TRIM(EO22))=0</formula>
    </cfRule>
  </conditionalFormatting>
  <conditionalFormatting sqref="EO23">
    <cfRule type="containsBlanks" dxfId="1" priority="4545">
      <formula>LEN(TRIM(EO23))=0</formula>
    </cfRule>
  </conditionalFormatting>
  <conditionalFormatting sqref="EO24">
    <cfRule type="containsBlanks" dxfId="1" priority="4745">
      <formula>LEN(TRIM(EO24))=0</formula>
    </cfRule>
  </conditionalFormatting>
  <conditionalFormatting sqref="EO25">
    <cfRule type="containsBlanks" dxfId="1" priority="4945">
      <formula>LEN(TRIM(EO25))=0</formula>
    </cfRule>
  </conditionalFormatting>
  <conditionalFormatting sqref="EO26">
    <cfRule type="containsBlanks" dxfId="1" priority="5145">
      <formula>LEN(TRIM(EO26))=0</formula>
    </cfRule>
  </conditionalFormatting>
  <conditionalFormatting sqref="EO27">
    <cfRule type="containsBlanks" dxfId="1" priority="5345">
      <formula>LEN(TRIM(EO27))=0</formula>
    </cfRule>
  </conditionalFormatting>
  <conditionalFormatting sqref="EO28">
    <cfRule type="containsBlanks" dxfId="1" priority="5545">
      <formula>LEN(TRIM(EO28))=0</formula>
    </cfRule>
  </conditionalFormatting>
  <conditionalFormatting sqref="EO29">
    <cfRule type="containsBlanks" dxfId="1" priority="5745">
      <formula>LEN(TRIM(EO29))=0</formula>
    </cfRule>
  </conditionalFormatting>
  <conditionalFormatting sqref="EO3">
    <cfRule type="containsBlanks" dxfId="1" priority="545">
      <formula>LEN(TRIM(EO3))=0</formula>
    </cfRule>
  </conditionalFormatting>
  <conditionalFormatting sqref="EO30">
    <cfRule type="containsBlanks" dxfId="1" priority="5945">
      <formula>LEN(TRIM(EO30))=0</formula>
    </cfRule>
  </conditionalFormatting>
  <conditionalFormatting sqref="EO31">
    <cfRule type="containsBlanks" dxfId="1" priority="6145">
      <formula>LEN(TRIM(EO31))=0</formula>
    </cfRule>
  </conditionalFormatting>
  <conditionalFormatting sqref="EO32">
    <cfRule type="containsBlanks" dxfId="1" priority="6345">
      <formula>LEN(TRIM(EO32))=0</formula>
    </cfRule>
  </conditionalFormatting>
  <conditionalFormatting sqref="EO33">
    <cfRule type="containsBlanks" dxfId="1" priority="6545">
      <formula>LEN(TRIM(EO33))=0</formula>
    </cfRule>
  </conditionalFormatting>
  <conditionalFormatting sqref="EO34">
    <cfRule type="containsBlanks" dxfId="1" priority="6745">
      <formula>LEN(TRIM(EO34))=0</formula>
    </cfRule>
  </conditionalFormatting>
  <conditionalFormatting sqref="EO35">
    <cfRule type="containsBlanks" dxfId="1" priority="6945">
      <formula>LEN(TRIM(EO35))=0</formula>
    </cfRule>
  </conditionalFormatting>
  <conditionalFormatting sqref="EO36">
    <cfRule type="containsBlanks" dxfId="1" priority="7145">
      <formula>LEN(TRIM(EO36))=0</formula>
    </cfRule>
  </conditionalFormatting>
  <conditionalFormatting sqref="EO37">
    <cfRule type="containsBlanks" dxfId="1" priority="7345">
      <formula>LEN(TRIM(EO37))=0</formula>
    </cfRule>
  </conditionalFormatting>
  <conditionalFormatting sqref="EO38">
    <cfRule type="containsBlanks" dxfId="1" priority="7545">
      <formula>LEN(TRIM(EO38))=0</formula>
    </cfRule>
  </conditionalFormatting>
  <conditionalFormatting sqref="EO39">
    <cfRule type="containsBlanks" dxfId="1" priority="7745">
      <formula>LEN(TRIM(EO39))=0</formula>
    </cfRule>
  </conditionalFormatting>
  <conditionalFormatting sqref="EO4">
    <cfRule type="containsBlanks" dxfId="1" priority="745">
      <formula>LEN(TRIM(EO4))=0</formula>
    </cfRule>
  </conditionalFormatting>
  <conditionalFormatting sqref="EO40">
    <cfRule type="containsBlanks" dxfId="1" priority="7945">
      <formula>LEN(TRIM(EO40))=0</formula>
    </cfRule>
  </conditionalFormatting>
  <conditionalFormatting sqref="EO41">
    <cfRule type="containsBlanks" dxfId="1" priority="8145">
      <formula>LEN(TRIM(EO41))=0</formula>
    </cfRule>
  </conditionalFormatting>
  <conditionalFormatting sqref="EO42">
    <cfRule type="containsBlanks" dxfId="1" priority="8345">
      <formula>LEN(TRIM(EO42))=0</formula>
    </cfRule>
  </conditionalFormatting>
  <conditionalFormatting sqref="EO43">
    <cfRule type="containsBlanks" dxfId="1" priority="8545">
      <formula>LEN(TRIM(EO43))=0</formula>
    </cfRule>
  </conditionalFormatting>
  <conditionalFormatting sqref="EO44">
    <cfRule type="containsBlanks" dxfId="1" priority="8745">
      <formula>LEN(TRIM(EO44))=0</formula>
    </cfRule>
  </conditionalFormatting>
  <conditionalFormatting sqref="EO45">
    <cfRule type="containsBlanks" dxfId="1" priority="8945">
      <formula>LEN(TRIM(EO45))=0</formula>
    </cfRule>
  </conditionalFormatting>
  <conditionalFormatting sqref="EO46">
    <cfRule type="containsBlanks" dxfId="1" priority="9145">
      <formula>LEN(TRIM(EO46))=0</formula>
    </cfRule>
  </conditionalFormatting>
  <conditionalFormatting sqref="EO47">
    <cfRule type="containsBlanks" dxfId="1" priority="9345">
      <formula>LEN(TRIM(EO47))=0</formula>
    </cfRule>
  </conditionalFormatting>
  <conditionalFormatting sqref="EO48">
    <cfRule type="containsBlanks" dxfId="1" priority="9545">
      <formula>LEN(TRIM(EO48))=0</formula>
    </cfRule>
  </conditionalFormatting>
  <conditionalFormatting sqref="EO49">
    <cfRule type="containsBlanks" dxfId="1" priority="9745">
      <formula>LEN(TRIM(EO49))=0</formula>
    </cfRule>
  </conditionalFormatting>
  <conditionalFormatting sqref="EO5">
    <cfRule type="containsBlanks" dxfId="1" priority="945">
      <formula>LEN(TRIM(EO5))=0</formula>
    </cfRule>
  </conditionalFormatting>
  <conditionalFormatting sqref="EO50">
    <cfRule type="containsBlanks" dxfId="1" priority="9945">
      <formula>LEN(TRIM(EO50))=0</formula>
    </cfRule>
  </conditionalFormatting>
  <conditionalFormatting sqref="EO51">
    <cfRule type="containsBlanks" dxfId="1" priority="10145">
      <formula>LEN(TRIM(EO51))=0</formula>
    </cfRule>
  </conditionalFormatting>
  <conditionalFormatting sqref="EO52">
    <cfRule type="containsBlanks" dxfId="1" priority="10345">
      <formula>LEN(TRIM(EO52))=0</formula>
    </cfRule>
  </conditionalFormatting>
  <conditionalFormatting sqref="EO53">
    <cfRule type="containsBlanks" dxfId="1" priority="10545">
      <formula>LEN(TRIM(EO53))=0</formula>
    </cfRule>
  </conditionalFormatting>
  <conditionalFormatting sqref="EO54">
    <cfRule type="containsBlanks" dxfId="1" priority="10745">
      <formula>LEN(TRIM(EO54))=0</formula>
    </cfRule>
  </conditionalFormatting>
  <conditionalFormatting sqref="EO55">
    <cfRule type="containsBlanks" dxfId="1" priority="10945">
      <formula>LEN(TRIM(EO55))=0</formula>
    </cfRule>
  </conditionalFormatting>
  <conditionalFormatting sqref="EO56">
    <cfRule type="containsBlanks" dxfId="1" priority="11145">
      <formula>LEN(TRIM(EO56))=0</formula>
    </cfRule>
  </conditionalFormatting>
  <conditionalFormatting sqref="EO57">
    <cfRule type="containsBlanks" dxfId="1" priority="11345">
      <formula>LEN(TRIM(EO57))=0</formula>
    </cfRule>
  </conditionalFormatting>
  <conditionalFormatting sqref="EO58">
    <cfRule type="containsBlanks" dxfId="1" priority="11545">
      <formula>LEN(TRIM(EO58))=0</formula>
    </cfRule>
  </conditionalFormatting>
  <conditionalFormatting sqref="EO59">
    <cfRule type="containsBlanks" dxfId="1" priority="11745">
      <formula>LEN(TRIM(EO59))=0</formula>
    </cfRule>
  </conditionalFormatting>
  <conditionalFormatting sqref="EO6">
    <cfRule type="containsBlanks" dxfId="1" priority="1145">
      <formula>LEN(TRIM(EO6))=0</formula>
    </cfRule>
  </conditionalFormatting>
  <conditionalFormatting sqref="EO60">
    <cfRule type="containsBlanks" dxfId="1" priority="11945">
      <formula>LEN(TRIM(EO60))=0</formula>
    </cfRule>
  </conditionalFormatting>
  <conditionalFormatting sqref="EO61">
    <cfRule type="containsBlanks" dxfId="1" priority="12145">
      <formula>LEN(TRIM(EO61))=0</formula>
    </cfRule>
  </conditionalFormatting>
  <conditionalFormatting sqref="EO62">
    <cfRule type="containsBlanks" dxfId="1" priority="12345">
      <formula>LEN(TRIM(EO62))=0</formula>
    </cfRule>
  </conditionalFormatting>
  <conditionalFormatting sqref="EO63">
    <cfRule type="containsBlanks" dxfId="1" priority="12545">
      <formula>LEN(TRIM(EO63))=0</formula>
    </cfRule>
  </conditionalFormatting>
  <conditionalFormatting sqref="EO64">
    <cfRule type="containsBlanks" dxfId="896" priority="12745">
      <formula>LEN(TRIM(EO64))=0</formula>
    </cfRule>
  </conditionalFormatting>
  <conditionalFormatting sqref="EO65">
    <cfRule type="containsBlanks" dxfId="941" priority="12945">
      <formula>LEN(TRIM(EO65))=0</formula>
    </cfRule>
  </conditionalFormatting>
  <conditionalFormatting sqref="EO66">
    <cfRule type="containsBlanks" dxfId="17" priority="13145">
      <formula>LEN(TRIM(EO66))=0</formula>
    </cfRule>
  </conditionalFormatting>
  <conditionalFormatting sqref="EO67">
    <cfRule type="containsBlanks" dxfId="17" priority="13345">
      <formula>LEN(TRIM(EO67))=0</formula>
    </cfRule>
  </conditionalFormatting>
  <conditionalFormatting sqref="EO68">
    <cfRule type="containsBlanks" dxfId="17" priority="13545">
      <formula>LEN(TRIM(EO68))=0</formula>
    </cfRule>
  </conditionalFormatting>
  <conditionalFormatting sqref="EO69">
    <cfRule type="containsBlanks" dxfId="17" priority="13745">
      <formula>LEN(TRIM(EO69))=0</formula>
    </cfRule>
  </conditionalFormatting>
  <conditionalFormatting sqref="EO7">
    <cfRule type="containsBlanks" dxfId="1" priority="1345">
      <formula>LEN(TRIM(EO7))=0</formula>
    </cfRule>
  </conditionalFormatting>
  <conditionalFormatting sqref="EO70">
    <cfRule type="containsBlanks" dxfId="1117" priority="13945">
      <formula>LEN(TRIM(EO70))=0</formula>
    </cfRule>
  </conditionalFormatting>
  <conditionalFormatting sqref="EO71">
    <cfRule type="containsBlanks" dxfId="1163" priority="14145">
      <formula>LEN(TRIM(EO71))=0</formula>
    </cfRule>
  </conditionalFormatting>
  <conditionalFormatting sqref="EO72">
    <cfRule type="containsBlanks" dxfId="417" priority="14345">
      <formula>LEN(TRIM(EO72))=0</formula>
    </cfRule>
  </conditionalFormatting>
  <conditionalFormatting sqref="EO73">
    <cfRule type="containsBlanks" dxfId="436" priority="14545">
      <formula>LEN(TRIM(EO73))=0</formula>
    </cfRule>
  </conditionalFormatting>
  <conditionalFormatting sqref="EO74">
    <cfRule type="containsBlanks" dxfId="1241" priority="14745">
      <formula>LEN(TRIM(EO74))=0</formula>
    </cfRule>
  </conditionalFormatting>
  <conditionalFormatting sqref="EO75">
    <cfRule type="containsBlanks" dxfId="436" priority="14945">
      <formula>LEN(TRIM(EO75))=0</formula>
    </cfRule>
  </conditionalFormatting>
  <conditionalFormatting sqref="EO76">
    <cfRule type="containsBlanks" dxfId="773" priority="15145">
      <formula>LEN(TRIM(EO76))=0</formula>
    </cfRule>
  </conditionalFormatting>
  <conditionalFormatting sqref="EO77">
    <cfRule type="containsBlanks" dxfId="1356" priority="15345">
      <formula>LEN(TRIM(EO77))=0</formula>
    </cfRule>
  </conditionalFormatting>
  <conditionalFormatting sqref="EO78">
    <cfRule type="containsBlanks" dxfId="587" priority="15545">
      <formula>LEN(TRIM(EO78))=0</formula>
    </cfRule>
  </conditionalFormatting>
  <conditionalFormatting sqref="EO79">
    <cfRule type="containsBlanks" dxfId="587" priority="15745">
      <formula>LEN(TRIM(EO79))=0</formula>
    </cfRule>
  </conditionalFormatting>
  <conditionalFormatting sqref="EO8">
    <cfRule type="containsBlanks" dxfId="1" priority="1545">
      <formula>LEN(TRIM(EO8))=0</formula>
    </cfRule>
  </conditionalFormatting>
  <conditionalFormatting sqref="EO80">
    <cfRule type="containsBlanks" dxfId="587" priority="15945">
      <formula>LEN(TRIM(EO80))=0</formula>
    </cfRule>
  </conditionalFormatting>
  <conditionalFormatting sqref="EO81">
    <cfRule type="containsBlanks" dxfId="587" priority="16145">
      <formula>LEN(TRIM(EO81))=0</formula>
    </cfRule>
  </conditionalFormatting>
  <conditionalFormatting sqref="EO82">
    <cfRule type="containsBlanks" dxfId="587" priority="16345">
      <formula>LEN(TRIM(EO82))=0</formula>
    </cfRule>
  </conditionalFormatting>
  <conditionalFormatting sqref="EO83">
    <cfRule type="containsBlanks" dxfId="587" priority="16545">
      <formula>LEN(TRIM(EO83))=0</formula>
    </cfRule>
  </conditionalFormatting>
  <conditionalFormatting sqref="EO84">
    <cfRule type="containsBlanks" dxfId="587" priority="16745">
      <formula>LEN(TRIM(EO84))=0</formula>
    </cfRule>
  </conditionalFormatting>
  <conditionalFormatting sqref="EO85">
    <cfRule type="containsBlanks" dxfId="587" priority="16945">
      <formula>LEN(TRIM(EO85))=0</formula>
    </cfRule>
  </conditionalFormatting>
  <conditionalFormatting sqref="EO86">
    <cfRule type="containsBlanks" dxfId="587" priority="17145">
      <formula>LEN(TRIM(EO86))=0</formula>
    </cfRule>
  </conditionalFormatting>
  <conditionalFormatting sqref="EO87">
    <cfRule type="containsBlanks" dxfId="587" priority="17345">
      <formula>LEN(TRIM(EO87))=0</formula>
    </cfRule>
  </conditionalFormatting>
  <conditionalFormatting sqref="EO88">
    <cfRule type="containsBlanks" dxfId="587" priority="17545">
      <formula>LEN(TRIM(EO88))=0</formula>
    </cfRule>
  </conditionalFormatting>
  <conditionalFormatting sqref="EO89">
    <cfRule type="containsBlanks" dxfId="587" priority="17745">
      <formula>LEN(TRIM(EO89))=0</formula>
    </cfRule>
  </conditionalFormatting>
  <conditionalFormatting sqref="EO9">
    <cfRule type="containsBlanks" dxfId="1" priority="1745">
      <formula>LEN(TRIM(EO9))=0</formula>
    </cfRule>
  </conditionalFormatting>
  <conditionalFormatting sqref="EO90">
    <cfRule type="containsBlanks" dxfId="557" priority="17945">
      <formula>LEN(TRIM(EO90))=0</formula>
    </cfRule>
  </conditionalFormatting>
  <conditionalFormatting sqref="EO91">
    <cfRule type="containsBlanks" dxfId="653" priority="18145">
      <formula>LEN(TRIM(EO91))=0</formula>
    </cfRule>
  </conditionalFormatting>
  <conditionalFormatting sqref="EO92">
    <cfRule type="containsBlanks" dxfId="1766" priority="18345">
      <formula>LEN(TRIM(EO92))=0</formula>
    </cfRule>
  </conditionalFormatting>
  <conditionalFormatting sqref="EO93">
    <cfRule type="containsBlanks" dxfId="1840" priority="18545">
      <formula>LEN(TRIM(EO93))=0</formula>
    </cfRule>
  </conditionalFormatting>
  <conditionalFormatting sqref="EO94">
    <cfRule type="containsBlanks" dxfId="1871" priority="18745">
      <formula>LEN(TRIM(EO94))=0</formula>
    </cfRule>
  </conditionalFormatting>
  <conditionalFormatting sqref="EO95">
    <cfRule type="containsBlanks" dxfId="1901" priority="18945">
      <formula>LEN(TRIM(EO95))=0</formula>
    </cfRule>
  </conditionalFormatting>
  <conditionalFormatting sqref="EO96">
    <cfRule type="containsBlanks" dxfId="1920" priority="19145">
      <formula>LEN(TRIM(EO96))=0</formula>
    </cfRule>
  </conditionalFormatting>
  <conditionalFormatting sqref="EO97">
    <cfRule type="containsBlanks" dxfId="1945" priority="19345">
      <formula>LEN(TRIM(EO97))=0</formula>
    </cfRule>
  </conditionalFormatting>
  <conditionalFormatting sqref="EO98">
    <cfRule type="containsBlanks" dxfId="1988" priority="19545">
      <formula>LEN(TRIM(EO98))=0</formula>
    </cfRule>
  </conditionalFormatting>
  <conditionalFormatting sqref="EO99">
    <cfRule type="containsBlanks" dxfId="2013" priority="19745">
      <formula>LEN(TRIM(EO99))=0</formula>
    </cfRule>
  </conditionalFormatting>
  <conditionalFormatting sqref="EP1">
    <cfRule type="containsBlanks" dxfId="0" priority="146">
      <formula>LEN(TRIM(EP1))=0</formula>
    </cfRule>
  </conditionalFormatting>
  <conditionalFormatting sqref="EP10">
    <cfRule type="containsBlanks" dxfId="1" priority="1946">
      <formula>LEN(TRIM(EP10))=0</formula>
    </cfRule>
  </conditionalFormatting>
  <conditionalFormatting sqref="EP100">
    <cfRule type="containsBlanks" dxfId="2039" priority="19946">
      <formula>LEN(TRIM(EP100))=0</formula>
    </cfRule>
  </conditionalFormatting>
  <conditionalFormatting sqref="EP101">
    <cfRule type="containsBlanks" dxfId="2039" priority="20146">
      <formula>LEN(TRIM(EP101))=0</formula>
    </cfRule>
  </conditionalFormatting>
  <conditionalFormatting sqref="EP102">
    <cfRule type="containsBlanks" dxfId="2075" priority="20346">
      <formula>LEN(TRIM(EP102))=0</formula>
    </cfRule>
  </conditionalFormatting>
  <conditionalFormatting sqref="EP103">
    <cfRule type="containsBlanks" dxfId="2113" priority="20546">
      <formula>LEN(TRIM(EP103))=0</formula>
    </cfRule>
  </conditionalFormatting>
  <conditionalFormatting sqref="EP104">
    <cfRule type="containsBlanks" dxfId="2141" priority="20746">
      <formula>LEN(TRIM(EP104))=0</formula>
    </cfRule>
  </conditionalFormatting>
  <conditionalFormatting sqref="EP105">
    <cfRule type="containsBlanks" dxfId="2141" priority="20946">
      <formula>LEN(TRIM(EP105))=0</formula>
    </cfRule>
  </conditionalFormatting>
  <conditionalFormatting sqref="EP106">
    <cfRule type="containsBlanks" dxfId="2165" priority="21146">
      <formula>LEN(TRIM(EP106))=0</formula>
    </cfRule>
  </conditionalFormatting>
  <conditionalFormatting sqref="EP107">
    <cfRule type="containsBlanks" dxfId="2141" priority="21346">
      <formula>LEN(TRIM(EP107))=0</formula>
    </cfRule>
  </conditionalFormatting>
  <conditionalFormatting sqref="EP108">
    <cfRule type="containsBlanks" dxfId="2186" priority="21546">
      <formula>LEN(TRIM(EP108))=0</formula>
    </cfRule>
  </conditionalFormatting>
  <conditionalFormatting sqref="EP109">
    <cfRule type="containsBlanks" dxfId="2229" priority="21746">
      <formula>LEN(TRIM(EP109))=0</formula>
    </cfRule>
  </conditionalFormatting>
  <conditionalFormatting sqref="EP11">
    <cfRule type="containsBlanks" dxfId="1" priority="2146">
      <formula>LEN(TRIM(EP11))=0</formula>
    </cfRule>
  </conditionalFormatting>
  <conditionalFormatting sqref="EP110">
    <cfRule type="containsBlanks" dxfId="2244" priority="21946">
      <formula>LEN(TRIM(EP110))=0</formula>
    </cfRule>
  </conditionalFormatting>
  <conditionalFormatting sqref="EP111">
    <cfRule type="containsBlanks" dxfId="2263" priority="22146">
      <formula>LEN(TRIM(EP111))=0</formula>
    </cfRule>
  </conditionalFormatting>
  <conditionalFormatting sqref="EP112">
    <cfRule type="containsBlanks" dxfId="2273" priority="22346">
      <formula>LEN(TRIM(EP112))=0</formula>
    </cfRule>
  </conditionalFormatting>
  <conditionalFormatting sqref="EP113">
    <cfRule type="containsBlanks" dxfId="2273" priority="22546">
      <formula>LEN(TRIM(EP113))=0</formula>
    </cfRule>
  </conditionalFormatting>
  <conditionalFormatting sqref="EP114">
    <cfRule type="containsBlanks" dxfId="2273" priority="22746">
      <formula>LEN(TRIM(EP114))=0</formula>
    </cfRule>
  </conditionalFormatting>
  <conditionalFormatting sqref="EP115">
    <cfRule type="containsBlanks" dxfId="203" priority="22946">
      <formula>LEN(TRIM(EP115))=0</formula>
    </cfRule>
  </conditionalFormatting>
  <conditionalFormatting sqref="EP116">
    <cfRule type="containsBlanks" dxfId="2327" priority="23146">
      <formula>LEN(TRIM(EP116))=0</formula>
    </cfRule>
  </conditionalFormatting>
  <conditionalFormatting sqref="EP117">
    <cfRule type="containsBlanks" dxfId="203" priority="23346">
      <formula>LEN(TRIM(EP117))=0</formula>
    </cfRule>
  </conditionalFormatting>
  <conditionalFormatting sqref="EP118">
    <cfRule type="containsBlanks" dxfId="203" priority="23546">
      <formula>LEN(TRIM(EP118))=0</formula>
    </cfRule>
  </conditionalFormatting>
  <conditionalFormatting sqref="EP119">
    <cfRule type="containsBlanks" dxfId="203" priority="23746">
      <formula>LEN(TRIM(EP119))=0</formula>
    </cfRule>
  </conditionalFormatting>
  <conditionalFormatting sqref="EP12">
    <cfRule type="containsBlanks" dxfId="1" priority="2346">
      <formula>LEN(TRIM(EP12))=0</formula>
    </cfRule>
  </conditionalFormatting>
  <conditionalFormatting sqref="EP120">
    <cfRule type="containsBlanks" dxfId="203" priority="23946">
      <formula>LEN(TRIM(EP120))=0</formula>
    </cfRule>
  </conditionalFormatting>
  <conditionalFormatting sqref="EP121">
    <cfRule type="containsBlanks" dxfId="203" priority="24146">
      <formula>LEN(TRIM(EP121))=0</formula>
    </cfRule>
  </conditionalFormatting>
  <conditionalFormatting sqref="EP122">
    <cfRule type="containsBlanks" dxfId="203" priority="24346">
      <formula>LEN(TRIM(EP122))=0</formula>
    </cfRule>
  </conditionalFormatting>
  <conditionalFormatting sqref="EP123">
    <cfRule type="containsBlanks" dxfId="203" priority="24546">
      <formula>LEN(TRIM(EP123))=0</formula>
    </cfRule>
  </conditionalFormatting>
  <conditionalFormatting sqref="EP124">
    <cfRule type="containsBlanks" dxfId="203" priority="24746">
      <formula>LEN(TRIM(EP124))=0</formula>
    </cfRule>
  </conditionalFormatting>
  <conditionalFormatting sqref="EP125">
    <cfRule type="containsBlanks" dxfId="203" priority="24946">
      <formula>LEN(TRIM(EP125))=0</formula>
    </cfRule>
  </conditionalFormatting>
  <conditionalFormatting sqref="EP126">
    <cfRule type="containsBlanks" dxfId="203" priority="25146">
      <formula>LEN(TRIM(EP126))=0</formula>
    </cfRule>
  </conditionalFormatting>
  <conditionalFormatting sqref="EP127">
    <cfRule type="containsBlanks" dxfId="203" priority="25346">
      <formula>LEN(TRIM(EP127))=0</formula>
    </cfRule>
  </conditionalFormatting>
  <conditionalFormatting sqref="EP128">
    <cfRule type="containsBlanks" dxfId="203" priority="25546">
      <formula>LEN(TRIM(EP128))=0</formula>
    </cfRule>
  </conditionalFormatting>
  <conditionalFormatting sqref="EP129">
    <cfRule type="containsBlanks" dxfId="203" priority="25746">
      <formula>LEN(TRIM(EP129))=0</formula>
    </cfRule>
  </conditionalFormatting>
  <conditionalFormatting sqref="EP13">
    <cfRule type="containsBlanks" dxfId="1" priority="2546">
      <formula>LEN(TRIM(EP13))=0</formula>
    </cfRule>
  </conditionalFormatting>
  <conditionalFormatting sqref="EP130">
    <cfRule type="containsBlanks" dxfId="203" priority="25946">
      <formula>LEN(TRIM(EP130))=0</formula>
    </cfRule>
  </conditionalFormatting>
  <conditionalFormatting sqref="EP131">
    <cfRule type="containsBlanks" dxfId="203" priority="26146">
      <formula>LEN(TRIM(EP131))=0</formula>
    </cfRule>
  </conditionalFormatting>
  <conditionalFormatting sqref="EP132">
    <cfRule type="containsBlanks" dxfId="203" priority="26346">
      <formula>LEN(TRIM(EP132))=0</formula>
    </cfRule>
  </conditionalFormatting>
  <conditionalFormatting sqref="EP133">
    <cfRule type="containsBlanks" dxfId="203" priority="26546">
      <formula>LEN(TRIM(EP133))=0</formula>
    </cfRule>
  </conditionalFormatting>
  <conditionalFormatting sqref="EP134">
    <cfRule type="containsBlanks" dxfId="203" priority="26746">
      <formula>LEN(TRIM(EP134))=0</formula>
    </cfRule>
  </conditionalFormatting>
  <conditionalFormatting sqref="EP135">
    <cfRule type="containsBlanks" dxfId="203" priority="26946">
      <formula>LEN(TRIM(EP135))=0</formula>
    </cfRule>
  </conditionalFormatting>
  <conditionalFormatting sqref="EP136">
    <cfRule type="containsBlanks" dxfId="203" priority="27146">
      <formula>LEN(TRIM(EP136))=0</formula>
    </cfRule>
  </conditionalFormatting>
  <conditionalFormatting sqref="EP137">
    <cfRule type="containsBlanks" dxfId="203" priority="27346">
      <formula>LEN(TRIM(EP137))=0</formula>
    </cfRule>
  </conditionalFormatting>
  <conditionalFormatting sqref="EP138">
    <cfRule type="containsBlanks" dxfId="203" priority="27546">
      <formula>LEN(TRIM(EP138))=0</formula>
    </cfRule>
  </conditionalFormatting>
  <conditionalFormatting sqref="EP139">
    <cfRule type="containsBlanks" dxfId="203" priority="27746">
      <formula>LEN(TRIM(EP139))=0</formula>
    </cfRule>
  </conditionalFormatting>
  <conditionalFormatting sqref="EP14">
    <cfRule type="containsBlanks" dxfId="1" priority="2746">
      <formula>LEN(TRIM(EP14))=0</formula>
    </cfRule>
  </conditionalFormatting>
  <conditionalFormatting sqref="EP140">
    <cfRule type="containsBlanks" dxfId="203" priority="27946">
      <formula>LEN(TRIM(EP140))=0</formula>
    </cfRule>
  </conditionalFormatting>
  <conditionalFormatting sqref="EP141">
    <cfRule type="containsBlanks" dxfId="203" priority="28146">
      <formula>LEN(TRIM(EP141))=0</formula>
    </cfRule>
  </conditionalFormatting>
  <conditionalFormatting sqref="EP142">
    <cfRule type="containsBlanks" dxfId="203" priority="28346">
      <formula>LEN(TRIM(EP142))=0</formula>
    </cfRule>
  </conditionalFormatting>
  <conditionalFormatting sqref="EP143">
    <cfRule type="containsBlanks" dxfId="203" priority="28546">
      <formula>LEN(TRIM(EP143))=0</formula>
    </cfRule>
  </conditionalFormatting>
  <conditionalFormatting sqref="EP144">
    <cfRule type="containsBlanks" dxfId="203" priority="28746">
      <formula>LEN(TRIM(EP144))=0</formula>
    </cfRule>
  </conditionalFormatting>
  <conditionalFormatting sqref="EP145">
    <cfRule type="containsBlanks" dxfId="203" priority="28946">
      <formula>LEN(TRIM(EP145))=0</formula>
    </cfRule>
  </conditionalFormatting>
  <conditionalFormatting sqref="EP146">
    <cfRule type="containsBlanks" dxfId="203" priority="29146">
      <formula>LEN(TRIM(EP146))=0</formula>
    </cfRule>
  </conditionalFormatting>
  <conditionalFormatting sqref="EP147">
    <cfRule type="containsBlanks" dxfId="203" priority="29346">
      <formula>LEN(TRIM(EP147))=0</formula>
    </cfRule>
  </conditionalFormatting>
  <conditionalFormatting sqref="EP148">
    <cfRule type="containsBlanks" dxfId="203" priority="29546">
      <formula>LEN(TRIM(EP148))=0</formula>
    </cfRule>
  </conditionalFormatting>
  <conditionalFormatting sqref="EP149">
    <cfRule type="containsBlanks" dxfId="203" priority="29746">
      <formula>LEN(TRIM(EP149))=0</formula>
    </cfRule>
  </conditionalFormatting>
  <conditionalFormatting sqref="EP15">
    <cfRule type="containsBlanks" dxfId="1" priority="2946">
      <formula>LEN(TRIM(EP15))=0</formula>
    </cfRule>
  </conditionalFormatting>
  <conditionalFormatting sqref="EP150">
    <cfRule type="containsBlanks" dxfId="203" priority="29946">
      <formula>LEN(TRIM(EP150))=0</formula>
    </cfRule>
  </conditionalFormatting>
  <conditionalFormatting sqref="EP151">
    <cfRule type="containsBlanks" dxfId="203" priority="30146">
      <formula>LEN(TRIM(EP151))=0</formula>
    </cfRule>
  </conditionalFormatting>
  <conditionalFormatting sqref="EP152">
    <cfRule type="containsBlanks" dxfId="203" priority="30346">
      <formula>LEN(TRIM(EP152))=0</formula>
    </cfRule>
  </conditionalFormatting>
  <conditionalFormatting sqref="EP153">
    <cfRule type="containsBlanks" dxfId="2327" priority="30546">
      <formula>LEN(TRIM(EP153))=0</formula>
    </cfRule>
  </conditionalFormatting>
  <conditionalFormatting sqref="EP154">
    <cfRule type="containsBlanks" dxfId="2828" priority="30746">
      <formula>LEN(TRIM(EP154))=0</formula>
    </cfRule>
  </conditionalFormatting>
  <conditionalFormatting sqref="EP155">
    <cfRule type="containsBlanks" dxfId="2273" priority="30946">
      <formula>LEN(TRIM(EP155))=0</formula>
    </cfRule>
  </conditionalFormatting>
  <conditionalFormatting sqref="EP156">
    <cfRule type="containsBlanks" dxfId="2273" priority="31146">
      <formula>LEN(TRIM(EP156))=0</formula>
    </cfRule>
  </conditionalFormatting>
  <conditionalFormatting sqref="EP157">
    <cfRule type="containsBlanks" dxfId="2273" priority="31346">
      <formula>LEN(TRIM(EP157))=0</formula>
    </cfRule>
  </conditionalFormatting>
  <conditionalFormatting sqref="EP158">
    <cfRule type="containsBlanks" dxfId="2900" priority="31546">
      <formula>LEN(TRIM(EP158))=0</formula>
    </cfRule>
  </conditionalFormatting>
  <conditionalFormatting sqref="EP159">
    <cfRule type="containsBlanks" dxfId="2918" priority="31746">
      <formula>LEN(TRIM(EP159))=0</formula>
    </cfRule>
  </conditionalFormatting>
  <conditionalFormatting sqref="EP16">
    <cfRule type="containsBlanks" dxfId="1" priority="3146">
      <formula>LEN(TRIM(EP16))=0</formula>
    </cfRule>
  </conditionalFormatting>
  <conditionalFormatting sqref="EP160">
    <cfRule type="containsBlanks" dxfId="2933" priority="31946">
      <formula>LEN(TRIM(EP160))=0</formula>
    </cfRule>
  </conditionalFormatting>
  <conditionalFormatting sqref="EP161">
    <cfRule type="containsBlanks" dxfId="2934" priority="32146">
      <formula>LEN(TRIM(EP161))=0</formula>
    </cfRule>
  </conditionalFormatting>
  <conditionalFormatting sqref="EP162">
    <cfRule type="containsBlanks" dxfId="313" priority="32346">
      <formula>LEN(TRIM(EP162))=0</formula>
    </cfRule>
  </conditionalFormatting>
  <conditionalFormatting sqref="EP163">
    <cfRule type="containsBlanks" dxfId="313" priority="32546">
      <formula>LEN(TRIM(EP163))=0</formula>
    </cfRule>
  </conditionalFormatting>
  <conditionalFormatting sqref="EP164">
    <cfRule type="containsBlanks" dxfId="313" priority="32746">
      <formula>LEN(TRIM(EP164))=0</formula>
    </cfRule>
  </conditionalFormatting>
  <conditionalFormatting sqref="EP165">
    <cfRule type="containsBlanks" dxfId="313" priority="32946">
      <formula>LEN(TRIM(EP165))=0</formula>
    </cfRule>
  </conditionalFormatting>
  <conditionalFormatting sqref="EP166">
    <cfRule type="containsBlanks" dxfId="313" priority="33146">
      <formula>LEN(TRIM(EP166))=0</formula>
    </cfRule>
  </conditionalFormatting>
  <conditionalFormatting sqref="EP167">
    <cfRule type="containsBlanks" dxfId="313" priority="33346">
      <formula>LEN(TRIM(EP167))=0</formula>
    </cfRule>
  </conditionalFormatting>
  <conditionalFormatting sqref="EP168">
    <cfRule type="containsBlanks" dxfId="313" priority="33546">
      <formula>LEN(TRIM(EP168))=0</formula>
    </cfRule>
  </conditionalFormatting>
  <conditionalFormatting sqref="EP169">
    <cfRule type="containsBlanks" dxfId="313" priority="33746">
      <formula>LEN(TRIM(EP169))=0</formula>
    </cfRule>
  </conditionalFormatting>
  <conditionalFormatting sqref="EP17">
    <cfRule type="containsBlanks" dxfId="1" priority="3346">
      <formula>LEN(TRIM(EP17))=0</formula>
    </cfRule>
  </conditionalFormatting>
  <conditionalFormatting sqref="EP170">
    <cfRule type="containsBlanks" dxfId="313" priority="33946">
      <formula>LEN(TRIM(EP170))=0</formula>
    </cfRule>
  </conditionalFormatting>
  <conditionalFormatting sqref="EP171">
    <cfRule type="containsBlanks" dxfId="313" priority="34146">
      <formula>LEN(TRIM(EP171))=0</formula>
    </cfRule>
  </conditionalFormatting>
  <conditionalFormatting sqref="EP172">
    <cfRule type="containsBlanks" dxfId="313" priority="34346">
      <formula>LEN(TRIM(EP172))=0</formula>
    </cfRule>
  </conditionalFormatting>
  <conditionalFormatting sqref="EP173">
    <cfRule type="containsBlanks" dxfId="313" priority="34546">
      <formula>LEN(TRIM(EP173))=0</formula>
    </cfRule>
  </conditionalFormatting>
  <conditionalFormatting sqref="EP174">
    <cfRule type="containsBlanks" dxfId="313" priority="34746">
      <formula>LEN(TRIM(EP174))=0</formula>
    </cfRule>
  </conditionalFormatting>
  <conditionalFormatting sqref="EP175">
    <cfRule type="containsBlanks" dxfId="313" priority="34946">
      <formula>LEN(TRIM(EP175))=0</formula>
    </cfRule>
  </conditionalFormatting>
  <conditionalFormatting sqref="EP176">
    <cfRule type="containsBlanks" dxfId="313" priority="35146">
      <formula>LEN(TRIM(EP176))=0</formula>
    </cfRule>
  </conditionalFormatting>
  <conditionalFormatting sqref="EP177">
    <cfRule type="containsBlanks" dxfId="313" priority="35346">
      <formula>LEN(TRIM(EP177))=0</formula>
    </cfRule>
  </conditionalFormatting>
  <conditionalFormatting sqref="EP178">
    <cfRule type="containsBlanks" dxfId="313" priority="35546">
      <formula>LEN(TRIM(EP178))=0</formula>
    </cfRule>
  </conditionalFormatting>
  <conditionalFormatting sqref="EP179">
    <cfRule type="containsBlanks" dxfId="313" priority="35746">
      <formula>LEN(TRIM(EP179))=0</formula>
    </cfRule>
  </conditionalFormatting>
  <conditionalFormatting sqref="EP18">
    <cfRule type="containsBlanks" dxfId="1" priority="3546">
      <formula>LEN(TRIM(EP18))=0</formula>
    </cfRule>
  </conditionalFormatting>
  <conditionalFormatting sqref="EP180">
    <cfRule type="containsBlanks" dxfId="1294" priority="35946">
      <formula>LEN(TRIM(EP180))=0</formula>
    </cfRule>
  </conditionalFormatting>
  <conditionalFormatting sqref="EP181">
    <cfRule type="containsBlanks" dxfId="1251" priority="36146">
      <formula>LEN(TRIM(EP181))=0</formula>
    </cfRule>
  </conditionalFormatting>
  <conditionalFormatting sqref="EP182">
    <cfRule type="containsBlanks" dxfId="211" priority="36346">
      <formula>LEN(TRIM(EP182))=0</formula>
    </cfRule>
  </conditionalFormatting>
  <conditionalFormatting sqref="EP183">
    <cfRule type="containsBlanks" dxfId="1" priority="36546">
      <formula>LEN(TRIM(EP183))=0</formula>
    </cfRule>
  </conditionalFormatting>
  <conditionalFormatting sqref="EP184">
    <cfRule type="containsBlanks" dxfId="1" priority="36746">
      <formula>LEN(TRIM(EP184))=0</formula>
    </cfRule>
  </conditionalFormatting>
  <conditionalFormatting sqref="EP185">
    <cfRule type="containsBlanks" dxfId="1" priority="36946">
      <formula>LEN(TRIM(EP185))=0</formula>
    </cfRule>
  </conditionalFormatting>
  <conditionalFormatting sqref="EP186">
    <cfRule type="containsBlanks" dxfId="1" priority="37146">
      <formula>LEN(TRIM(EP186))=0</formula>
    </cfRule>
  </conditionalFormatting>
  <conditionalFormatting sqref="EP187">
    <cfRule type="containsBlanks" dxfId="1" priority="37346">
      <formula>LEN(TRIM(EP187))=0</formula>
    </cfRule>
  </conditionalFormatting>
  <conditionalFormatting sqref="EP188">
    <cfRule type="containsBlanks" dxfId="1" priority="37546">
      <formula>LEN(TRIM(EP188))=0</formula>
    </cfRule>
  </conditionalFormatting>
  <conditionalFormatting sqref="EP189">
    <cfRule type="containsBlanks" dxfId="1" priority="37746">
      <formula>LEN(TRIM(EP189))=0</formula>
    </cfRule>
  </conditionalFormatting>
  <conditionalFormatting sqref="EP19">
    <cfRule type="containsBlanks" dxfId="1" priority="3746">
      <formula>LEN(TRIM(EP19))=0</formula>
    </cfRule>
  </conditionalFormatting>
  <conditionalFormatting sqref="EP190">
    <cfRule type="containsBlanks" dxfId="1" priority="37946">
      <formula>LEN(TRIM(EP190))=0</formula>
    </cfRule>
  </conditionalFormatting>
  <conditionalFormatting sqref="EP191">
    <cfRule type="containsBlanks" dxfId="1" priority="38146">
      <formula>LEN(TRIM(EP191))=0</formula>
    </cfRule>
  </conditionalFormatting>
  <conditionalFormatting sqref="EP192">
    <cfRule type="containsBlanks" dxfId="1" priority="38346">
      <formula>LEN(TRIM(EP192))=0</formula>
    </cfRule>
  </conditionalFormatting>
  <conditionalFormatting sqref="EP193">
    <cfRule type="containsBlanks" dxfId="1" priority="38546">
      <formula>LEN(TRIM(EP193))=0</formula>
    </cfRule>
  </conditionalFormatting>
  <conditionalFormatting sqref="EP194">
    <cfRule type="containsBlanks" dxfId="1" priority="38746">
      <formula>LEN(TRIM(EP194))=0</formula>
    </cfRule>
  </conditionalFormatting>
  <conditionalFormatting sqref="EP195">
    <cfRule type="containsBlanks" dxfId="1" priority="38946">
      <formula>LEN(TRIM(EP195))=0</formula>
    </cfRule>
  </conditionalFormatting>
  <conditionalFormatting sqref="EP196">
    <cfRule type="containsBlanks" dxfId="1" priority="39146">
      <formula>LEN(TRIM(EP196))=0</formula>
    </cfRule>
  </conditionalFormatting>
  <conditionalFormatting sqref="EP197">
    <cfRule type="containsBlanks" dxfId="1" priority="39346">
      <formula>LEN(TRIM(EP197))=0</formula>
    </cfRule>
  </conditionalFormatting>
  <conditionalFormatting sqref="EP198">
    <cfRule type="containsBlanks" dxfId="1" priority="39546">
      <formula>LEN(TRIM(EP198))=0</formula>
    </cfRule>
  </conditionalFormatting>
  <conditionalFormatting sqref="EP199">
    <cfRule type="containsBlanks" dxfId="1" priority="39746">
      <formula>LEN(TRIM(EP199))=0</formula>
    </cfRule>
  </conditionalFormatting>
  <conditionalFormatting sqref="EP2">
    <cfRule type="containsBlanks" dxfId="1" priority="346">
      <formula>LEN(TRIM(EP2))=0</formula>
    </cfRule>
  </conditionalFormatting>
  <conditionalFormatting sqref="EP20">
    <cfRule type="containsBlanks" dxfId="1" priority="3946">
      <formula>LEN(TRIM(EP20))=0</formula>
    </cfRule>
  </conditionalFormatting>
  <conditionalFormatting sqref="EP200">
    <cfRule type="containsBlanks" dxfId="0" priority="39946">
      <formula>LEN(TRIM(EP200))=0</formula>
    </cfRule>
  </conditionalFormatting>
  <conditionalFormatting sqref="EP21">
    <cfRule type="containsBlanks" dxfId="1" priority="4146">
      <formula>LEN(TRIM(EP21))=0</formula>
    </cfRule>
  </conditionalFormatting>
  <conditionalFormatting sqref="EP22">
    <cfRule type="containsBlanks" dxfId="1" priority="4346">
      <formula>LEN(TRIM(EP22))=0</formula>
    </cfRule>
  </conditionalFormatting>
  <conditionalFormatting sqref="EP23">
    <cfRule type="containsBlanks" dxfId="1" priority="4546">
      <formula>LEN(TRIM(EP23))=0</formula>
    </cfRule>
  </conditionalFormatting>
  <conditionalFormatting sqref="EP24">
    <cfRule type="containsBlanks" dxfId="1" priority="4746">
      <formula>LEN(TRIM(EP24))=0</formula>
    </cfRule>
  </conditionalFormatting>
  <conditionalFormatting sqref="EP25">
    <cfRule type="containsBlanks" dxfId="1" priority="4946">
      <formula>LEN(TRIM(EP25))=0</formula>
    </cfRule>
  </conditionalFormatting>
  <conditionalFormatting sqref="EP26">
    <cfRule type="containsBlanks" dxfId="1" priority="5146">
      <formula>LEN(TRIM(EP26))=0</formula>
    </cfRule>
  </conditionalFormatting>
  <conditionalFormatting sqref="EP27">
    <cfRule type="containsBlanks" dxfId="1" priority="5346">
      <formula>LEN(TRIM(EP27))=0</formula>
    </cfRule>
  </conditionalFormatting>
  <conditionalFormatting sqref="EP28">
    <cfRule type="containsBlanks" dxfId="1" priority="5546">
      <formula>LEN(TRIM(EP28))=0</formula>
    </cfRule>
  </conditionalFormatting>
  <conditionalFormatting sqref="EP29">
    <cfRule type="containsBlanks" dxfId="1" priority="5746">
      <formula>LEN(TRIM(EP29))=0</formula>
    </cfRule>
  </conditionalFormatting>
  <conditionalFormatting sqref="EP3">
    <cfRule type="containsBlanks" dxfId="1" priority="546">
      <formula>LEN(TRIM(EP3))=0</formula>
    </cfRule>
  </conditionalFormatting>
  <conditionalFormatting sqref="EP30">
    <cfRule type="containsBlanks" dxfId="1" priority="5946">
      <formula>LEN(TRIM(EP30))=0</formula>
    </cfRule>
  </conditionalFormatting>
  <conditionalFormatting sqref="EP31">
    <cfRule type="containsBlanks" dxfId="1" priority="6146">
      <formula>LEN(TRIM(EP31))=0</formula>
    </cfRule>
  </conditionalFormatting>
  <conditionalFormatting sqref="EP32">
    <cfRule type="containsBlanks" dxfId="1" priority="6346">
      <formula>LEN(TRIM(EP32))=0</formula>
    </cfRule>
  </conditionalFormatting>
  <conditionalFormatting sqref="EP33">
    <cfRule type="containsBlanks" dxfId="1" priority="6546">
      <formula>LEN(TRIM(EP33))=0</formula>
    </cfRule>
  </conditionalFormatting>
  <conditionalFormatting sqref="EP34">
    <cfRule type="containsBlanks" dxfId="1" priority="6746">
      <formula>LEN(TRIM(EP34))=0</formula>
    </cfRule>
  </conditionalFormatting>
  <conditionalFormatting sqref="EP35">
    <cfRule type="containsBlanks" dxfId="1" priority="6946">
      <formula>LEN(TRIM(EP35))=0</formula>
    </cfRule>
  </conditionalFormatting>
  <conditionalFormatting sqref="EP36">
    <cfRule type="containsBlanks" dxfId="1" priority="7146">
      <formula>LEN(TRIM(EP36))=0</formula>
    </cfRule>
  </conditionalFormatting>
  <conditionalFormatting sqref="EP37">
    <cfRule type="containsBlanks" dxfId="1" priority="7346">
      <formula>LEN(TRIM(EP37))=0</formula>
    </cfRule>
  </conditionalFormatting>
  <conditionalFormatting sqref="EP38">
    <cfRule type="containsBlanks" dxfId="1" priority="7546">
      <formula>LEN(TRIM(EP38))=0</formula>
    </cfRule>
  </conditionalFormatting>
  <conditionalFormatting sqref="EP39">
    <cfRule type="containsBlanks" dxfId="1" priority="7746">
      <formula>LEN(TRIM(EP39))=0</formula>
    </cfRule>
  </conditionalFormatting>
  <conditionalFormatting sqref="EP4">
    <cfRule type="containsBlanks" dxfId="1" priority="746">
      <formula>LEN(TRIM(EP4))=0</formula>
    </cfRule>
  </conditionalFormatting>
  <conditionalFormatting sqref="EP40">
    <cfRule type="containsBlanks" dxfId="1" priority="7946">
      <formula>LEN(TRIM(EP40))=0</formula>
    </cfRule>
  </conditionalFormatting>
  <conditionalFormatting sqref="EP41">
    <cfRule type="containsBlanks" dxfId="1" priority="8146">
      <formula>LEN(TRIM(EP41))=0</formula>
    </cfRule>
  </conditionalFormatting>
  <conditionalFormatting sqref="EP42">
    <cfRule type="containsBlanks" dxfId="1" priority="8346">
      <formula>LEN(TRIM(EP42))=0</formula>
    </cfRule>
  </conditionalFormatting>
  <conditionalFormatting sqref="EP43">
    <cfRule type="containsBlanks" dxfId="1" priority="8546">
      <formula>LEN(TRIM(EP43))=0</formula>
    </cfRule>
  </conditionalFormatting>
  <conditionalFormatting sqref="EP44">
    <cfRule type="containsBlanks" dxfId="1" priority="8746">
      <formula>LEN(TRIM(EP44))=0</formula>
    </cfRule>
  </conditionalFormatting>
  <conditionalFormatting sqref="EP45">
    <cfRule type="containsBlanks" dxfId="1" priority="8946">
      <formula>LEN(TRIM(EP45))=0</formula>
    </cfRule>
  </conditionalFormatting>
  <conditionalFormatting sqref="EP46">
    <cfRule type="containsBlanks" dxfId="1" priority="9146">
      <formula>LEN(TRIM(EP46))=0</formula>
    </cfRule>
  </conditionalFormatting>
  <conditionalFormatting sqref="EP47">
    <cfRule type="containsBlanks" dxfId="1" priority="9346">
      <formula>LEN(TRIM(EP47))=0</formula>
    </cfRule>
  </conditionalFormatting>
  <conditionalFormatting sqref="EP48">
    <cfRule type="containsBlanks" dxfId="1" priority="9546">
      <formula>LEN(TRIM(EP48))=0</formula>
    </cfRule>
  </conditionalFormatting>
  <conditionalFormatting sqref="EP49">
    <cfRule type="containsBlanks" dxfId="1" priority="9746">
      <formula>LEN(TRIM(EP49))=0</formula>
    </cfRule>
  </conditionalFormatting>
  <conditionalFormatting sqref="EP5">
    <cfRule type="containsBlanks" dxfId="1" priority="946">
      <formula>LEN(TRIM(EP5))=0</formula>
    </cfRule>
  </conditionalFormatting>
  <conditionalFormatting sqref="EP50">
    <cfRule type="containsBlanks" dxfId="1" priority="9946">
      <formula>LEN(TRIM(EP50))=0</formula>
    </cfRule>
  </conditionalFormatting>
  <conditionalFormatting sqref="EP51">
    <cfRule type="containsBlanks" dxfId="1" priority="10146">
      <formula>LEN(TRIM(EP51))=0</formula>
    </cfRule>
  </conditionalFormatting>
  <conditionalFormatting sqref="EP52">
    <cfRule type="containsBlanks" dxfId="1" priority="10346">
      <formula>LEN(TRIM(EP52))=0</formula>
    </cfRule>
  </conditionalFormatting>
  <conditionalFormatting sqref="EP53">
    <cfRule type="containsBlanks" dxfId="1" priority="10546">
      <formula>LEN(TRIM(EP53))=0</formula>
    </cfRule>
  </conditionalFormatting>
  <conditionalFormatting sqref="EP54">
    <cfRule type="containsBlanks" dxfId="1" priority="10746">
      <formula>LEN(TRIM(EP54))=0</formula>
    </cfRule>
  </conditionalFormatting>
  <conditionalFormatting sqref="EP55">
    <cfRule type="containsBlanks" dxfId="1" priority="10946">
      <formula>LEN(TRIM(EP55))=0</formula>
    </cfRule>
  </conditionalFormatting>
  <conditionalFormatting sqref="EP56">
    <cfRule type="containsBlanks" dxfId="1" priority="11146">
      <formula>LEN(TRIM(EP56))=0</formula>
    </cfRule>
  </conditionalFormatting>
  <conditionalFormatting sqref="EP57">
    <cfRule type="containsBlanks" dxfId="1" priority="11346">
      <formula>LEN(TRIM(EP57))=0</formula>
    </cfRule>
  </conditionalFormatting>
  <conditionalFormatting sqref="EP58">
    <cfRule type="containsBlanks" dxfId="1" priority="11546">
      <formula>LEN(TRIM(EP58))=0</formula>
    </cfRule>
  </conditionalFormatting>
  <conditionalFormatting sqref="EP59">
    <cfRule type="containsBlanks" dxfId="1" priority="11746">
      <formula>LEN(TRIM(EP59))=0</formula>
    </cfRule>
  </conditionalFormatting>
  <conditionalFormatting sqref="EP6">
    <cfRule type="containsBlanks" dxfId="1" priority="1146">
      <formula>LEN(TRIM(EP6))=0</formula>
    </cfRule>
  </conditionalFormatting>
  <conditionalFormatting sqref="EP60">
    <cfRule type="containsBlanks" dxfId="1" priority="11946">
      <formula>LEN(TRIM(EP60))=0</formula>
    </cfRule>
  </conditionalFormatting>
  <conditionalFormatting sqref="EP61">
    <cfRule type="containsBlanks" dxfId="1" priority="12146">
      <formula>LEN(TRIM(EP61))=0</formula>
    </cfRule>
  </conditionalFormatting>
  <conditionalFormatting sqref="EP62">
    <cfRule type="containsBlanks" dxfId="1" priority="12346">
      <formula>LEN(TRIM(EP62))=0</formula>
    </cfRule>
  </conditionalFormatting>
  <conditionalFormatting sqref="EP63">
    <cfRule type="containsBlanks" dxfId="1" priority="12546">
      <formula>LEN(TRIM(EP63))=0</formula>
    </cfRule>
  </conditionalFormatting>
  <conditionalFormatting sqref="EP64">
    <cfRule type="containsBlanks" dxfId="896" priority="12746">
      <formula>LEN(TRIM(EP64))=0</formula>
    </cfRule>
  </conditionalFormatting>
  <conditionalFormatting sqref="EP65">
    <cfRule type="containsBlanks" dxfId="941" priority="12946">
      <formula>LEN(TRIM(EP65))=0</formula>
    </cfRule>
  </conditionalFormatting>
  <conditionalFormatting sqref="EP66">
    <cfRule type="containsBlanks" dxfId="17" priority="13146">
      <formula>LEN(TRIM(EP66))=0</formula>
    </cfRule>
  </conditionalFormatting>
  <conditionalFormatting sqref="EP67">
    <cfRule type="containsBlanks" dxfId="17" priority="13346">
      <formula>LEN(TRIM(EP67))=0</formula>
    </cfRule>
  </conditionalFormatting>
  <conditionalFormatting sqref="EP68">
    <cfRule type="containsBlanks" dxfId="17" priority="13546">
      <formula>LEN(TRIM(EP68))=0</formula>
    </cfRule>
  </conditionalFormatting>
  <conditionalFormatting sqref="EP69">
    <cfRule type="containsBlanks" dxfId="17" priority="13746">
      <formula>LEN(TRIM(EP69))=0</formula>
    </cfRule>
  </conditionalFormatting>
  <conditionalFormatting sqref="EP7">
    <cfRule type="containsBlanks" dxfId="1" priority="1346">
      <formula>LEN(TRIM(EP7))=0</formula>
    </cfRule>
  </conditionalFormatting>
  <conditionalFormatting sqref="EP70">
    <cfRule type="containsBlanks" dxfId="1116" priority="13946">
      <formula>LEN(TRIM(EP70))=0</formula>
    </cfRule>
  </conditionalFormatting>
  <conditionalFormatting sqref="EP71">
    <cfRule type="containsBlanks" dxfId="1163" priority="14146">
      <formula>LEN(TRIM(EP71))=0</formula>
    </cfRule>
  </conditionalFormatting>
  <conditionalFormatting sqref="EP72">
    <cfRule type="containsBlanks" dxfId="417" priority="14346">
      <formula>LEN(TRIM(EP72))=0</formula>
    </cfRule>
  </conditionalFormatting>
  <conditionalFormatting sqref="EP73">
    <cfRule type="containsBlanks" dxfId="436" priority="14546">
      <formula>LEN(TRIM(EP73))=0</formula>
    </cfRule>
  </conditionalFormatting>
  <conditionalFormatting sqref="EP74">
    <cfRule type="containsBlanks" dxfId="1241" priority="14746">
      <formula>LEN(TRIM(EP74))=0</formula>
    </cfRule>
  </conditionalFormatting>
  <conditionalFormatting sqref="EP75">
    <cfRule type="containsBlanks" dxfId="436" priority="14946">
      <formula>LEN(TRIM(EP75))=0</formula>
    </cfRule>
  </conditionalFormatting>
  <conditionalFormatting sqref="EP76">
    <cfRule type="containsBlanks" dxfId="994" priority="15146">
      <formula>LEN(TRIM(EP76))=0</formula>
    </cfRule>
  </conditionalFormatting>
  <conditionalFormatting sqref="EP77">
    <cfRule type="containsBlanks" dxfId="1356" priority="15346">
      <formula>LEN(TRIM(EP77))=0</formula>
    </cfRule>
  </conditionalFormatting>
  <conditionalFormatting sqref="EP78">
    <cfRule type="containsBlanks" dxfId="557" priority="15546">
      <formula>LEN(TRIM(EP78))=0</formula>
    </cfRule>
  </conditionalFormatting>
  <conditionalFormatting sqref="EP79">
    <cfRule type="containsBlanks" dxfId="587" priority="15746">
      <formula>LEN(TRIM(EP79))=0</formula>
    </cfRule>
  </conditionalFormatting>
  <conditionalFormatting sqref="EP8">
    <cfRule type="containsBlanks" dxfId="1" priority="1546">
      <formula>LEN(TRIM(EP8))=0</formula>
    </cfRule>
  </conditionalFormatting>
  <conditionalFormatting sqref="EP80">
    <cfRule type="containsBlanks" dxfId="587" priority="15946">
      <formula>LEN(TRIM(EP80))=0</formula>
    </cfRule>
  </conditionalFormatting>
  <conditionalFormatting sqref="EP81">
    <cfRule type="containsBlanks" dxfId="587" priority="16146">
      <formula>LEN(TRIM(EP81))=0</formula>
    </cfRule>
  </conditionalFormatting>
  <conditionalFormatting sqref="EP82">
    <cfRule type="containsBlanks" dxfId="587" priority="16346">
      <formula>LEN(TRIM(EP82))=0</formula>
    </cfRule>
  </conditionalFormatting>
  <conditionalFormatting sqref="EP83">
    <cfRule type="containsBlanks" dxfId="587" priority="16546">
      <formula>LEN(TRIM(EP83))=0</formula>
    </cfRule>
  </conditionalFormatting>
  <conditionalFormatting sqref="EP84">
    <cfRule type="containsBlanks" dxfId="587" priority="16746">
      <formula>LEN(TRIM(EP84))=0</formula>
    </cfRule>
  </conditionalFormatting>
  <conditionalFormatting sqref="EP85">
    <cfRule type="containsBlanks" dxfId="587" priority="16946">
      <formula>LEN(TRIM(EP85))=0</formula>
    </cfRule>
  </conditionalFormatting>
  <conditionalFormatting sqref="EP86">
    <cfRule type="containsBlanks" dxfId="587" priority="17146">
      <formula>LEN(TRIM(EP86))=0</formula>
    </cfRule>
  </conditionalFormatting>
  <conditionalFormatting sqref="EP87">
    <cfRule type="containsBlanks" dxfId="587" priority="17346">
      <formula>LEN(TRIM(EP87))=0</formula>
    </cfRule>
  </conditionalFormatting>
  <conditionalFormatting sqref="EP88">
    <cfRule type="containsBlanks" dxfId="560" priority="17546">
      <formula>LEN(TRIM(EP88))=0</formula>
    </cfRule>
  </conditionalFormatting>
  <conditionalFormatting sqref="EP89">
    <cfRule type="containsBlanks" dxfId="587" priority="17746">
      <formula>LEN(TRIM(EP89))=0</formula>
    </cfRule>
  </conditionalFormatting>
  <conditionalFormatting sqref="EP9">
    <cfRule type="containsBlanks" dxfId="1" priority="1746">
      <formula>LEN(TRIM(EP9))=0</formula>
    </cfRule>
  </conditionalFormatting>
  <conditionalFormatting sqref="EP90">
    <cfRule type="containsBlanks" dxfId="587" priority="17946">
      <formula>LEN(TRIM(EP90))=0</formula>
    </cfRule>
  </conditionalFormatting>
  <conditionalFormatting sqref="EP91">
    <cfRule type="containsBlanks" dxfId="587" priority="18146">
      <formula>LEN(TRIM(EP91))=0</formula>
    </cfRule>
  </conditionalFormatting>
  <conditionalFormatting sqref="EP92">
    <cfRule type="containsBlanks" dxfId="587" priority="18346">
      <formula>LEN(TRIM(EP92))=0</formula>
    </cfRule>
  </conditionalFormatting>
  <conditionalFormatting sqref="EP93">
    <cfRule type="containsBlanks" dxfId="1841" priority="18546">
      <formula>LEN(TRIM(EP93))=0</formula>
    </cfRule>
  </conditionalFormatting>
  <conditionalFormatting sqref="EP94">
    <cfRule type="containsBlanks" dxfId="1872" priority="18746">
      <formula>LEN(TRIM(EP94))=0</formula>
    </cfRule>
  </conditionalFormatting>
  <conditionalFormatting sqref="EP95">
    <cfRule type="containsBlanks" dxfId="1902" priority="18946">
      <formula>LEN(TRIM(EP95))=0</formula>
    </cfRule>
  </conditionalFormatting>
  <conditionalFormatting sqref="EP96">
    <cfRule type="containsBlanks" dxfId="1921" priority="19146">
      <formula>LEN(TRIM(EP96))=0</formula>
    </cfRule>
  </conditionalFormatting>
  <conditionalFormatting sqref="EP97">
    <cfRule type="containsBlanks" dxfId="1407" priority="19346">
      <formula>LEN(TRIM(EP97))=0</formula>
    </cfRule>
  </conditionalFormatting>
  <conditionalFormatting sqref="EP98">
    <cfRule type="containsBlanks" dxfId="1989" priority="19546">
      <formula>LEN(TRIM(EP98))=0</formula>
    </cfRule>
  </conditionalFormatting>
  <conditionalFormatting sqref="EP99">
    <cfRule type="containsBlanks" dxfId="2014" priority="19746">
      <formula>LEN(TRIM(EP99))=0</formula>
    </cfRule>
  </conditionalFormatting>
  <conditionalFormatting sqref="EQ1">
    <cfRule type="containsBlanks" dxfId="0" priority="147">
      <formula>LEN(TRIM(EQ1))=0</formula>
    </cfRule>
  </conditionalFormatting>
  <conditionalFormatting sqref="EQ10">
    <cfRule type="containsBlanks" dxfId="1" priority="1947">
      <formula>LEN(TRIM(EQ10))=0</formula>
    </cfRule>
  </conditionalFormatting>
  <conditionalFormatting sqref="EQ100">
    <cfRule type="containsBlanks" dxfId="661" priority="19947">
      <formula>LEN(TRIM(EQ100))=0</formula>
    </cfRule>
  </conditionalFormatting>
  <conditionalFormatting sqref="EQ101">
    <cfRule type="containsBlanks" dxfId="2052" priority="20147">
      <formula>LEN(TRIM(EQ101))=0</formula>
    </cfRule>
  </conditionalFormatting>
  <conditionalFormatting sqref="EQ102">
    <cfRule type="containsBlanks" dxfId="660" priority="20347">
      <formula>LEN(TRIM(EQ102))=0</formula>
    </cfRule>
  </conditionalFormatting>
  <conditionalFormatting sqref="EQ103">
    <cfRule type="containsBlanks" dxfId="2052" priority="20547">
      <formula>LEN(TRIM(EQ103))=0</formula>
    </cfRule>
  </conditionalFormatting>
  <conditionalFormatting sqref="EQ104">
    <cfRule type="containsBlanks" dxfId="660" priority="20747">
      <formula>LEN(TRIM(EQ104))=0</formula>
    </cfRule>
  </conditionalFormatting>
  <conditionalFormatting sqref="EQ105">
    <cfRule type="containsBlanks" dxfId="2155" priority="20947">
      <formula>LEN(TRIM(EQ105))=0</formula>
    </cfRule>
  </conditionalFormatting>
  <conditionalFormatting sqref="EQ106">
    <cfRule type="containsBlanks" dxfId="660" priority="21147">
      <formula>LEN(TRIM(EQ106))=0</formula>
    </cfRule>
  </conditionalFormatting>
  <conditionalFormatting sqref="EQ107">
    <cfRule type="containsBlanks" dxfId="2052" priority="21347">
      <formula>LEN(TRIM(EQ107))=0</formula>
    </cfRule>
  </conditionalFormatting>
  <conditionalFormatting sqref="EQ108">
    <cfRule type="containsBlanks" dxfId="835" priority="21547">
      <formula>LEN(TRIM(EQ108))=0</formula>
    </cfRule>
  </conditionalFormatting>
  <conditionalFormatting sqref="EQ109">
    <cfRule type="containsBlanks" dxfId="2230" priority="21747">
      <formula>LEN(TRIM(EQ109))=0</formula>
    </cfRule>
  </conditionalFormatting>
  <conditionalFormatting sqref="EQ11">
    <cfRule type="containsBlanks" dxfId="1" priority="2147">
      <formula>LEN(TRIM(EQ11))=0</formula>
    </cfRule>
  </conditionalFormatting>
  <conditionalFormatting sqref="EQ110">
    <cfRule type="containsBlanks" dxfId="17" priority="21947">
      <formula>LEN(TRIM(EQ110))=0</formula>
    </cfRule>
  </conditionalFormatting>
  <conditionalFormatting sqref="EQ111">
    <cfRule type="containsBlanks" dxfId="17" priority="22147">
      <formula>LEN(TRIM(EQ111))=0</formula>
    </cfRule>
  </conditionalFormatting>
  <conditionalFormatting sqref="EQ112">
    <cfRule type="containsBlanks" dxfId="17" priority="22347">
      <formula>LEN(TRIM(EQ112))=0</formula>
    </cfRule>
  </conditionalFormatting>
  <conditionalFormatting sqref="EQ113">
    <cfRule type="containsBlanks" dxfId="17" priority="22547">
      <formula>LEN(TRIM(EQ113))=0</formula>
    </cfRule>
  </conditionalFormatting>
  <conditionalFormatting sqref="EQ114">
    <cfRule type="containsBlanks" dxfId="17" priority="22747">
      <formula>LEN(TRIM(EQ114))=0</formula>
    </cfRule>
  </conditionalFormatting>
  <conditionalFormatting sqref="EQ115">
    <cfRule type="containsBlanks" dxfId="17" priority="22947">
      <formula>LEN(TRIM(EQ115))=0</formula>
    </cfRule>
  </conditionalFormatting>
  <conditionalFormatting sqref="EQ116">
    <cfRule type="containsBlanks" dxfId="17" priority="23147">
      <formula>LEN(TRIM(EQ116))=0</formula>
    </cfRule>
  </conditionalFormatting>
  <conditionalFormatting sqref="EQ117">
    <cfRule type="containsBlanks" dxfId="17" priority="23347">
      <formula>LEN(TRIM(EQ117))=0</formula>
    </cfRule>
  </conditionalFormatting>
  <conditionalFormatting sqref="EQ118">
    <cfRule type="containsBlanks" dxfId="17" priority="23547">
      <formula>LEN(TRIM(EQ118))=0</formula>
    </cfRule>
  </conditionalFormatting>
  <conditionalFormatting sqref="EQ119">
    <cfRule type="containsBlanks" dxfId="17" priority="23747">
      <formula>LEN(TRIM(EQ119))=0</formula>
    </cfRule>
  </conditionalFormatting>
  <conditionalFormatting sqref="EQ12">
    <cfRule type="containsBlanks" dxfId="1" priority="2347">
      <formula>LEN(TRIM(EQ12))=0</formula>
    </cfRule>
  </conditionalFormatting>
  <conditionalFormatting sqref="EQ120">
    <cfRule type="containsBlanks" dxfId="17" priority="23947">
      <formula>LEN(TRIM(EQ120))=0</formula>
    </cfRule>
  </conditionalFormatting>
  <conditionalFormatting sqref="EQ121">
    <cfRule type="containsBlanks" dxfId="17" priority="24147">
      <formula>LEN(TRIM(EQ121))=0</formula>
    </cfRule>
  </conditionalFormatting>
  <conditionalFormatting sqref="EQ122">
    <cfRule type="containsBlanks" dxfId="17" priority="24347">
      <formula>LEN(TRIM(EQ122))=0</formula>
    </cfRule>
  </conditionalFormatting>
  <conditionalFormatting sqref="EQ123">
    <cfRule type="containsBlanks" dxfId="17" priority="24547">
      <formula>LEN(TRIM(EQ123))=0</formula>
    </cfRule>
  </conditionalFormatting>
  <conditionalFormatting sqref="EQ124">
    <cfRule type="containsBlanks" dxfId="17" priority="24747">
      <formula>LEN(TRIM(EQ124))=0</formula>
    </cfRule>
  </conditionalFormatting>
  <conditionalFormatting sqref="EQ125">
    <cfRule type="containsBlanks" dxfId="17" priority="24947">
      <formula>LEN(TRIM(EQ125))=0</formula>
    </cfRule>
  </conditionalFormatting>
  <conditionalFormatting sqref="EQ126">
    <cfRule type="containsBlanks" dxfId="17" priority="25147">
      <formula>LEN(TRIM(EQ126))=0</formula>
    </cfRule>
  </conditionalFormatting>
  <conditionalFormatting sqref="EQ127">
    <cfRule type="containsBlanks" dxfId="17" priority="25347">
      <formula>LEN(TRIM(EQ127))=0</formula>
    </cfRule>
  </conditionalFormatting>
  <conditionalFormatting sqref="EQ128">
    <cfRule type="containsBlanks" dxfId="17" priority="25547">
      <formula>LEN(TRIM(EQ128))=0</formula>
    </cfRule>
  </conditionalFormatting>
  <conditionalFormatting sqref="EQ129">
    <cfRule type="containsBlanks" dxfId="17" priority="25747">
      <formula>LEN(TRIM(EQ129))=0</formula>
    </cfRule>
  </conditionalFormatting>
  <conditionalFormatting sqref="EQ13">
    <cfRule type="containsBlanks" dxfId="1" priority="2547">
      <formula>LEN(TRIM(EQ13))=0</formula>
    </cfRule>
  </conditionalFormatting>
  <conditionalFormatting sqref="EQ130">
    <cfRule type="containsBlanks" dxfId="17" priority="25947">
      <formula>LEN(TRIM(EQ130))=0</formula>
    </cfRule>
  </conditionalFormatting>
  <conditionalFormatting sqref="EQ131">
    <cfRule type="containsBlanks" dxfId="17" priority="26147">
      <formula>LEN(TRIM(EQ131))=0</formula>
    </cfRule>
  </conditionalFormatting>
  <conditionalFormatting sqref="EQ132">
    <cfRule type="containsBlanks" dxfId="17" priority="26347">
      <formula>LEN(TRIM(EQ132))=0</formula>
    </cfRule>
  </conditionalFormatting>
  <conditionalFormatting sqref="EQ133">
    <cfRule type="containsBlanks" dxfId="17" priority="26547">
      <formula>LEN(TRIM(EQ133))=0</formula>
    </cfRule>
  </conditionalFormatting>
  <conditionalFormatting sqref="EQ134">
    <cfRule type="containsBlanks" dxfId="17" priority="26747">
      <formula>LEN(TRIM(EQ134))=0</formula>
    </cfRule>
  </conditionalFormatting>
  <conditionalFormatting sqref="EQ135">
    <cfRule type="containsBlanks" dxfId="17" priority="26947">
      <formula>LEN(TRIM(EQ135))=0</formula>
    </cfRule>
  </conditionalFormatting>
  <conditionalFormatting sqref="EQ136">
    <cfRule type="containsBlanks" dxfId="17" priority="27147">
      <formula>LEN(TRIM(EQ136))=0</formula>
    </cfRule>
  </conditionalFormatting>
  <conditionalFormatting sqref="EQ137">
    <cfRule type="containsBlanks" dxfId="17" priority="27347">
      <formula>LEN(TRIM(EQ137))=0</formula>
    </cfRule>
  </conditionalFormatting>
  <conditionalFormatting sqref="EQ138">
    <cfRule type="containsBlanks" dxfId="17" priority="27547">
      <formula>LEN(TRIM(EQ138))=0</formula>
    </cfRule>
  </conditionalFormatting>
  <conditionalFormatting sqref="EQ139">
    <cfRule type="containsBlanks" dxfId="17" priority="27747">
      <formula>LEN(TRIM(EQ139))=0</formula>
    </cfRule>
  </conditionalFormatting>
  <conditionalFormatting sqref="EQ14">
    <cfRule type="containsBlanks" dxfId="1" priority="2747">
      <formula>LEN(TRIM(EQ14))=0</formula>
    </cfRule>
  </conditionalFormatting>
  <conditionalFormatting sqref="EQ140">
    <cfRule type="containsBlanks" dxfId="17" priority="27947">
      <formula>LEN(TRIM(EQ140))=0</formula>
    </cfRule>
  </conditionalFormatting>
  <conditionalFormatting sqref="EQ141">
    <cfRule type="containsBlanks" dxfId="17" priority="28147">
      <formula>LEN(TRIM(EQ141))=0</formula>
    </cfRule>
  </conditionalFormatting>
  <conditionalFormatting sqref="EQ142">
    <cfRule type="containsBlanks" dxfId="17" priority="28347">
      <formula>LEN(TRIM(EQ142))=0</formula>
    </cfRule>
  </conditionalFormatting>
  <conditionalFormatting sqref="EQ143">
    <cfRule type="containsBlanks" dxfId="17" priority="28547">
      <formula>LEN(TRIM(EQ143))=0</formula>
    </cfRule>
  </conditionalFormatting>
  <conditionalFormatting sqref="EQ144">
    <cfRule type="containsBlanks" dxfId="17" priority="28747">
      <formula>LEN(TRIM(EQ144))=0</formula>
    </cfRule>
  </conditionalFormatting>
  <conditionalFormatting sqref="EQ145">
    <cfRule type="containsBlanks" dxfId="17" priority="28947">
      <formula>LEN(TRIM(EQ145))=0</formula>
    </cfRule>
  </conditionalFormatting>
  <conditionalFormatting sqref="EQ146">
    <cfRule type="containsBlanks" dxfId="17" priority="29147">
      <formula>LEN(TRIM(EQ146))=0</formula>
    </cfRule>
  </conditionalFormatting>
  <conditionalFormatting sqref="EQ147">
    <cfRule type="containsBlanks" dxfId="17" priority="29347">
      <formula>LEN(TRIM(EQ147))=0</formula>
    </cfRule>
  </conditionalFormatting>
  <conditionalFormatting sqref="EQ148">
    <cfRule type="containsBlanks" dxfId="17" priority="29547">
      <formula>LEN(TRIM(EQ148))=0</formula>
    </cfRule>
  </conditionalFormatting>
  <conditionalFormatting sqref="EQ149">
    <cfRule type="containsBlanks" dxfId="17" priority="29747">
      <formula>LEN(TRIM(EQ149))=0</formula>
    </cfRule>
  </conditionalFormatting>
  <conditionalFormatting sqref="EQ15">
    <cfRule type="containsBlanks" dxfId="1" priority="2947">
      <formula>LEN(TRIM(EQ15))=0</formula>
    </cfRule>
  </conditionalFormatting>
  <conditionalFormatting sqref="EQ150">
    <cfRule type="containsBlanks" dxfId="17" priority="29947">
      <formula>LEN(TRIM(EQ150))=0</formula>
    </cfRule>
  </conditionalFormatting>
  <conditionalFormatting sqref="EQ151">
    <cfRule type="containsBlanks" dxfId="17" priority="30147">
      <formula>LEN(TRIM(EQ151))=0</formula>
    </cfRule>
  </conditionalFormatting>
  <conditionalFormatting sqref="EQ152">
    <cfRule type="containsBlanks" dxfId="17" priority="30347">
      <formula>LEN(TRIM(EQ152))=0</formula>
    </cfRule>
  </conditionalFormatting>
  <conditionalFormatting sqref="EQ153">
    <cfRule type="containsBlanks" dxfId="17" priority="30547">
      <formula>LEN(TRIM(EQ153))=0</formula>
    </cfRule>
  </conditionalFormatting>
  <conditionalFormatting sqref="EQ154">
    <cfRule type="containsBlanks" dxfId="17" priority="30747">
      <formula>LEN(TRIM(EQ154))=0</formula>
    </cfRule>
  </conditionalFormatting>
  <conditionalFormatting sqref="EQ155">
    <cfRule type="containsBlanks" dxfId="17" priority="30947">
      <formula>LEN(TRIM(EQ155))=0</formula>
    </cfRule>
  </conditionalFormatting>
  <conditionalFormatting sqref="EQ156">
    <cfRule type="containsBlanks" dxfId="17" priority="31147">
      <formula>LEN(TRIM(EQ156))=0</formula>
    </cfRule>
  </conditionalFormatting>
  <conditionalFormatting sqref="EQ157">
    <cfRule type="containsBlanks" dxfId="17" priority="31347">
      <formula>LEN(TRIM(EQ157))=0</formula>
    </cfRule>
  </conditionalFormatting>
  <conditionalFormatting sqref="EQ158">
    <cfRule type="containsBlanks" dxfId="17" priority="31547">
      <formula>LEN(TRIM(EQ158))=0</formula>
    </cfRule>
  </conditionalFormatting>
  <conditionalFormatting sqref="EQ159">
    <cfRule type="containsBlanks" dxfId="847" priority="31747">
      <formula>LEN(TRIM(EQ159))=0</formula>
    </cfRule>
  </conditionalFormatting>
  <conditionalFormatting sqref="EQ16">
    <cfRule type="containsBlanks" dxfId="1" priority="3147">
      <formula>LEN(TRIM(EQ16))=0</formula>
    </cfRule>
  </conditionalFormatting>
  <conditionalFormatting sqref="EQ160">
    <cfRule type="containsBlanks" dxfId="1429" priority="31947">
      <formula>LEN(TRIM(EQ160))=0</formula>
    </cfRule>
  </conditionalFormatting>
  <conditionalFormatting sqref="EQ161">
    <cfRule type="containsBlanks" dxfId="1" priority="32147">
      <formula>LEN(TRIM(EQ161))=0</formula>
    </cfRule>
  </conditionalFormatting>
  <conditionalFormatting sqref="EQ162">
    <cfRule type="containsBlanks" dxfId="1" priority="32347">
      <formula>LEN(TRIM(EQ162))=0</formula>
    </cfRule>
  </conditionalFormatting>
  <conditionalFormatting sqref="EQ163">
    <cfRule type="containsBlanks" dxfId="1" priority="32547">
      <formula>LEN(TRIM(EQ163))=0</formula>
    </cfRule>
  </conditionalFormatting>
  <conditionalFormatting sqref="EQ164">
    <cfRule type="containsBlanks" dxfId="1" priority="32747">
      <formula>LEN(TRIM(EQ164))=0</formula>
    </cfRule>
  </conditionalFormatting>
  <conditionalFormatting sqref="EQ165">
    <cfRule type="containsBlanks" dxfId="1" priority="32947">
      <formula>LEN(TRIM(EQ165))=0</formula>
    </cfRule>
  </conditionalFormatting>
  <conditionalFormatting sqref="EQ166">
    <cfRule type="containsBlanks" dxfId="1" priority="33147">
      <formula>LEN(TRIM(EQ166))=0</formula>
    </cfRule>
  </conditionalFormatting>
  <conditionalFormatting sqref="EQ167">
    <cfRule type="containsBlanks" dxfId="1" priority="33347">
      <formula>LEN(TRIM(EQ167))=0</formula>
    </cfRule>
  </conditionalFormatting>
  <conditionalFormatting sqref="EQ168">
    <cfRule type="containsBlanks" dxfId="1" priority="33547">
      <formula>LEN(TRIM(EQ168))=0</formula>
    </cfRule>
  </conditionalFormatting>
  <conditionalFormatting sqref="EQ169">
    <cfRule type="containsBlanks" dxfId="1" priority="33747">
      <formula>LEN(TRIM(EQ169))=0</formula>
    </cfRule>
  </conditionalFormatting>
  <conditionalFormatting sqref="EQ17">
    <cfRule type="containsBlanks" dxfId="1" priority="3347">
      <formula>LEN(TRIM(EQ17))=0</formula>
    </cfRule>
  </conditionalFormatting>
  <conditionalFormatting sqref="EQ170">
    <cfRule type="containsBlanks" dxfId="1" priority="33947">
      <formula>LEN(TRIM(EQ170))=0</formula>
    </cfRule>
  </conditionalFormatting>
  <conditionalFormatting sqref="EQ171">
    <cfRule type="containsBlanks" dxfId="1" priority="34147">
      <formula>LEN(TRIM(EQ171))=0</formula>
    </cfRule>
  </conditionalFormatting>
  <conditionalFormatting sqref="EQ172">
    <cfRule type="containsBlanks" dxfId="1" priority="34347">
      <formula>LEN(TRIM(EQ172))=0</formula>
    </cfRule>
  </conditionalFormatting>
  <conditionalFormatting sqref="EQ173">
    <cfRule type="containsBlanks" dxfId="1" priority="34547">
      <formula>LEN(TRIM(EQ173))=0</formula>
    </cfRule>
  </conditionalFormatting>
  <conditionalFormatting sqref="EQ174">
    <cfRule type="containsBlanks" dxfId="1" priority="34747">
      <formula>LEN(TRIM(EQ174))=0</formula>
    </cfRule>
  </conditionalFormatting>
  <conditionalFormatting sqref="EQ175">
    <cfRule type="containsBlanks" dxfId="1" priority="34947">
      <formula>LEN(TRIM(EQ175))=0</formula>
    </cfRule>
  </conditionalFormatting>
  <conditionalFormatting sqref="EQ176">
    <cfRule type="containsBlanks" dxfId="1" priority="35147">
      <formula>LEN(TRIM(EQ176))=0</formula>
    </cfRule>
  </conditionalFormatting>
  <conditionalFormatting sqref="EQ177">
    <cfRule type="containsBlanks" dxfId="1" priority="35347">
      <formula>LEN(TRIM(EQ177))=0</formula>
    </cfRule>
  </conditionalFormatting>
  <conditionalFormatting sqref="EQ178">
    <cfRule type="containsBlanks" dxfId="1" priority="35547">
      <formula>LEN(TRIM(EQ178))=0</formula>
    </cfRule>
  </conditionalFormatting>
  <conditionalFormatting sqref="EQ179">
    <cfRule type="containsBlanks" dxfId="1" priority="35747">
      <formula>LEN(TRIM(EQ179))=0</formula>
    </cfRule>
  </conditionalFormatting>
  <conditionalFormatting sqref="EQ18">
    <cfRule type="containsBlanks" dxfId="1" priority="3547">
      <formula>LEN(TRIM(EQ18))=0</formula>
    </cfRule>
  </conditionalFormatting>
  <conditionalFormatting sqref="EQ180">
    <cfRule type="containsBlanks" dxfId="1" priority="35947">
      <formula>LEN(TRIM(EQ180))=0</formula>
    </cfRule>
  </conditionalFormatting>
  <conditionalFormatting sqref="EQ181">
    <cfRule type="containsBlanks" dxfId="1" priority="36147">
      <formula>LEN(TRIM(EQ181))=0</formula>
    </cfRule>
  </conditionalFormatting>
  <conditionalFormatting sqref="EQ182">
    <cfRule type="containsBlanks" dxfId="1" priority="36347">
      <formula>LEN(TRIM(EQ182))=0</formula>
    </cfRule>
  </conditionalFormatting>
  <conditionalFormatting sqref="EQ183">
    <cfRule type="containsBlanks" dxfId="1" priority="36547">
      <formula>LEN(TRIM(EQ183))=0</formula>
    </cfRule>
  </conditionalFormatting>
  <conditionalFormatting sqref="EQ184">
    <cfRule type="containsBlanks" dxfId="1" priority="36747">
      <formula>LEN(TRIM(EQ184))=0</formula>
    </cfRule>
  </conditionalFormatting>
  <conditionalFormatting sqref="EQ185">
    <cfRule type="containsBlanks" dxfId="1" priority="36947">
      <formula>LEN(TRIM(EQ185))=0</formula>
    </cfRule>
  </conditionalFormatting>
  <conditionalFormatting sqref="EQ186">
    <cfRule type="containsBlanks" dxfId="1" priority="37147">
      <formula>LEN(TRIM(EQ186))=0</formula>
    </cfRule>
  </conditionalFormatting>
  <conditionalFormatting sqref="EQ187">
    <cfRule type="containsBlanks" dxfId="1" priority="37347">
      <formula>LEN(TRIM(EQ187))=0</formula>
    </cfRule>
  </conditionalFormatting>
  <conditionalFormatting sqref="EQ188">
    <cfRule type="containsBlanks" dxfId="1" priority="37547">
      <formula>LEN(TRIM(EQ188))=0</formula>
    </cfRule>
  </conditionalFormatting>
  <conditionalFormatting sqref="EQ189">
    <cfRule type="containsBlanks" dxfId="1" priority="37747">
      <formula>LEN(TRIM(EQ189))=0</formula>
    </cfRule>
  </conditionalFormatting>
  <conditionalFormatting sqref="EQ19">
    <cfRule type="containsBlanks" dxfId="1" priority="3747">
      <formula>LEN(TRIM(EQ19))=0</formula>
    </cfRule>
  </conditionalFormatting>
  <conditionalFormatting sqref="EQ190">
    <cfRule type="containsBlanks" dxfId="1" priority="37947">
      <formula>LEN(TRIM(EQ190))=0</formula>
    </cfRule>
  </conditionalFormatting>
  <conditionalFormatting sqref="EQ191">
    <cfRule type="containsBlanks" dxfId="1" priority="38147">
      <formula>LEN(TRIM(EQ191))=0</formula>
    </cfRule>
  </conditionalFormatting>
  <conditionalFormatting sqref="EQ192">
    <cfRule type="containsBlanks" dxfId="1" priority="38347">
      <formula>LEN(TRIM(EQ192))=0</formula>
    </cfRule>
  </conditionalFormatting>
  <conditionalFormatting sqref="EQ193">
    <cfRule type="containsBlanks" dxfId="1" priority="38547">
      <formula>LEN(TRIM(EQ193))=0</formula>
    </cfRule>
  </conditionalFormatting>
  <conditionalFormatting sqref="EQ194">
    <cfRule type="containsBlanks" dxfId="1" priority="38747">
      <formula>LEN(TRIM(EQ194))=0</formula>
    </cfRule>
  </conditionalFormatting>
  <conditionalFormatting sqref="EQ195">
    <cfRule type="containsBlanks" dxfId="1" priority="38947">
      <formula>LEN(TRIM(EQ195))=0</formula>
    </cfRule>
  </conditionalFormatting>
  <conditionalFormatting sqref="EQ196">
    <cfRule type="containsBlanks" dxfId="1" priority="39147">
      <formula>LEN(TRIM(EQ196))=0</formula>
    </cfRule>
  </conditionalFormatting>
  <conditionalFormatting sqref="EQ197">
    <cfRule type="containsBlanks" dxfId="1" priority="39347">
      <formula>LEN(TRIM(EQ197))=0</formula>
    </cfRule>
  </conditionalFormatting>
  <conditionalFormatting sqref="EQ198">
    <cfRule type="containsBlanks" dxfId="1" priority="39547">
      <formula>LEN(TRIM(EQ198))=0</formula>
    </cfRule>
  </conditionalFormatting>
  <conditionalFormatting sqref="EQ199">
    <cfRule type="containsBlanks" dxfId="1" priority="39747">
      <formula>LEN(TRIM(EQ199))=0</formula>
    </cfRule>
  </conditionalFormatting>
  <conditionalFormatting sqref="EQ2">
    <cfRule type="containsBlanks" dxfId="1" priority="347">
      <formula>LEN(TRIM(EQ2))=0</formula>
    </cfRule>
  </conditionalFormatting>
  <conditionalFormatting sqref="EQ20">
    <cfRule type="containsBlanks" dxfId="1" priority="3947">
      <formula>LEN(TRIM(EQ20))=0</formula>
    </cfRule>
  </conditionalFormatting>
  <conditionalFormatting sqref="EQ200">
    <cfRule type="containsBlanks" dxfId="0" priority="39947">
      <formula>LEN(TRIM(EQ200))=0</formula>
    </cfRule>
  </conditionalFormatting>
  <conditionalFormatting sqref="EQ21">
    <cfRule type="containsBlanks" dxfId="1" priority="4147">
      <formula>LEN(TRIM(EQ21))=0</formula>
    </cfRule>
  </conditionalFormatting>
  <conditionalFormatting sqref="EQ22">
    <cfRule type="containsBlanks" dxfId="1" priority="4347">
      <formula>LEN(TRIM(EQ22))=0</formula>
    </cfRule>
  </conditionalFormatting>
  <conditionalFormatting sqref="EQ23">
    <cfRule type="containsBlanks" dxfId="1" priority="4547">
      <formula>LEN(TRIM(EQ23))=0</formula>
    </cfRule>
  </conditionalFormatting>
  <conditionalFormatting sqref="EQ24">
    <cfRule type="containsBlanks" dxfId="1" priority="4747">
      <formula>LEN(TRIM(EQ24))=0</formula>
    </cfRule>
  </conditionalFormatting>
  <conditionalFormatting sqref="EQ25">
    <cfRule type="containsBlanks" dxfId="1" priority="4947">
      <formula>LEN(TRIM(EQ25))=0</formula>
    </cfRule>
  </conditionalFormatting>
  <conditionalFormatting sqref="EQ26">
    <cfRule type="containsBlanks" dxfId="1" priority="5147">
      <formula>LEN(TRIM(EQ26))=0</formula>
    </cfRule>
  </conditionalFormatting>
  <conditionalFormatting sqref="EQ27">
    <cfRule type="containsBlanks" dxfId="1" priority="5347">
      <formula>LEN(TRIM(EQ27))=0</formula>
    </cfRule>
  </conditionalFormatting>
  <conditionalFormatting sqref="EQ28">
    <cfRule type="containsBlanks" dxfId="1" priority="5547">
      <formula>LEN(TRIM(EQ28))=0</formula>
    </cfRule>
  </conditionalFormatting>
  <conditionalFormatting sqref="EQ29">
    <cfRule type="containsBlanks" dxfId="1" priority="5747">
      <formula>LEN(TRIM(EQ29))=0</formula>
    </cfRule>
  </conditionalFormatting>
  <conditionalFormatting sqref="EQ3">
    <cfRule type="containsBlanks" dxfId="1" priority="547">
      <formula>LEN(TRIM(EQ3))=0</formula>
    </cfRule>
  </conditionalFormatting>
  <conditionalFormatting sqref="EQ30">
    <cfRule type="containsBlanks" dxfId="1" priority="5947">
      <formula>LEN(TRIM(EQ30))=0</formula>
    </cfRule>
  </conditionalFormatting>
  <conditionalFormatting sqref="EQ31">
    <cfRule type="containsBlanks" dxfId="1" priority="6147">
      <formula>LEN(TRIM(EQ31))=0</formula>
    </cfRule>
  </conditionalFormatting>
  <conditionalFormatting sqref="EQ32">
    <cfRule type="containsBlanks" dxfId="1" priority="6347">
      <formula>LEN(TRIM(EQ32))=0</formula>
    </cfRule>
  </conditionalFormatting>
  <conditionalFormatting sqref="EQ33">
    <cfRule type="containsBlanks" dxfId="1" priority="6547">
      <formula>LEN(TRIM(EQ33))=0</formula>
    </cfRule>
  </conditionalFormatting>
  <conditionalFormatting sqref="EQ34">
    <cfRule type="containsBlanks" dxfId="1" priority="6747">
      <formula>LEN(TRIM(EQ34))=0</formula>
    </cfRule>
  </conditionalFormatting>
  <conditionalFormatting sqref="EQ35">
    <cfRule type="containsBlanks" dxfId="1" priority="6947">
      <formula>LEN(TRIM(EQ35))=0</formula>
    </cfRule>
  </conditionalFormatting>
  <conditionalFormatting sqref="EQ36">
    <cfRule type="containsBlanks" dxfId="1" priority="7147">
      <formula>LEN(TRIM(EQ36))=0</formula>
    </cfRule>
  </conditionalFormatting>
  <conditionalFormatting sqref="EQ37">
    <cfRule type="containsBlanks" dxfId="1" priority="7347">
      <formula>LEN(TRIM(EQ37))=0</formula>
    </cfRule>
  </conditionalFormatting>
  <conditionalFormatting sqref="EQ38">
    <cfRule type="containsBlanks" dxfId="1" priority="7547">
      <formula>LEN(TRIM(EQ38))=0</formula>
    </cfRule>
  </conditionalFormatting>
  <conditionalFormatting sqref="EQ39">
    <cfRule type="containsBlanks" dxfId="1" priority="7747">
      <formula>LEN(TRIM(EQ39))=0</formula>
    </cfRule>
  </conditionalFormatting>
  <conditionalFormatting sqref="EQ4">
    <cfRule type="containsBlanks" dxfId="1" priority="747">
      <formula>LEN(TRIM(EQ4))=0</formula>
    </cfRule>
  </conditionalFormatting>
  <conditionalFormatting sqref="EQ40">
    <cfRule type="containsBlanks" dxfId="1" priority="7947">
      <formula>LEN(TRIM(EQ40))=0</formula>
    </cfRule>
  </conditionalFormatting>
  <conditionalFormatting sqref="EQ41">
    <cfRule type="containsBlanks" dxfId="1" priority="8147">
      <formula>LEN(TRIM(EQ41))=0</formula>
    </cfRule>
  </conditionalFormatting>
  <conditionalFormatting sqref="EQ42">
    <cfRule type="containsBlanks" dxfId="1" priority="8347">
      <formula>LEN(TRIM(EQ42))=0</formula>
    </cfRule>
  </conditionalFormatting>
  <conditionalFormatting sqref="EQ43">
    <cfRule type="containsBlanks" dxfId="1" priority="8547">
      <formula>LEN(TRIM(EQ43))=0</formula>
    </cfRule>
  </conditionalFormatting>
  <conditionalFormatting sqref="EQ44">
    <cfRule type="containsBlanks" dxfId="1" priority="8747">
      <formula>LEN(TRIM(EQ44))=0</formula>
    </cfRule>
  </conditionalFormatting>
  <conditionalFormatting sqref="EQ45">
    <cfRule type="containsBlanks" dxfId="1" priority="8947">
      <formula>LEN(TRIM(EQ45))=0</formula>
    </cfRule>
  </conditionalFormatting>
  <conditionalFormatting sqref="EQ46">
    <cfRule type="containsBlanks" dxfId="1" priority="9147">
      <formula>LEN(TRIM(EQ46))=0</formula>
    </cfRule>
  </conditionalFormatting>
  <conditionalFormatting sqref="EQ47">
    <cfRule type="containsBlanks" dxfId="1" priority="9347">
      <formula>LEN(TRIM(EQ47))=0</formula>
    </cfRule>
  </conditionalFormatting>
  <conditionalFormatting sqref="EQ48">
    <cfRule type="containsBlanks" dxfId="1" priority="9547">
      <formula>LEN(TRIM(EQ48))=0</formula>
    </cfRule>
  </conditionalFormatting>
  <conditionalFormatting sqref="EQ49">
    <cfRule type="containsBlanks" dxfId="1" priority="9747">
      <formula>LEN(TRIM(EQ49))=0</formula>
    </cfRule>
  </conditionalFormatting>
  <conditionalFormatting sqref="EQ5">
    <cfRule type="containsBlanks" dxfId="1" priority="947">
      <formula>LEN(TRIM(EQ5))=0</formula>
    </cfRule>
  </conditionalFormatting>
  <conditionalFormatting sqref="EQ50">
    <cfRule type="containsBlanks" dxfId="1" priority="9947">
      <formula>LEN(TRIM(EQ50))=0</formula>
    </cfRule>
  </conditionalFormatting>
  <conditionalFormatting sqref="EQ51">
    <cfRule type="containsBlanks" dxfId="1" priority="10147">
      <formula>LEN(TRIM(EQ51))=0</formula>
    </cfRule>
  </conditionalFormatting>
  <conditionalFormatting sqref="EQ52">
    <cfRule type="containsBlanks" dxfId="1" priority="10347">
      <formula>LEN(TRIM(EQ52))=0</formula>
    </cfRule>
  </conditionalFormatting>
  <conditionalFormatting sqref="EQ53">
    <cfRule type="containsBlanks" dxfId="1" priority="10547">
      <formula>LEN(TRIM(EQ53))=0</formula>
    </cfRule>
  </conditionalFormatting>
  <conditionalFormatting sqref="EQ54">
    <cfRule type="containsBlanks" dxfId="1" priority="10747">
      <formula>LEN(TRIM(EQ54))=0</formula>
    </cfRule>
  </conditionalFormatting>
  <conditionalFormatting sqref="EQ55">
    <cfRule type="containsBlanks" dxfId="1" priority="10947">
      <formula>LEN(TRIM(EQ55))=0</formula>
    </cfRule>
  </conditionalFormatting>
  <conditionalFormatting sqref="EQ56">
    <cfRule type="containsBlanks" dxfId="1" priority="11147">
      <formula>LEN(TRIM(EQ56))=0</formula>
    </cfRule>
  </conditionalFormatting>
  <conditionalFormatting sqref="EQ57">
    <cfRule type="containsBlanks" dxfId="1" priority="11347">
      <formula>LEN(TRIM(EQ57))=0</formula>
    </cfRule>
  </conditionalFormatting>
  <conditionalFormatting sqref="EQ58">
    <cfRule type="containsBlanks" dxfId="1" priority="11547">
      <formula>LEN(TRIM(EQ58))=0</formula>
    </cfRule>
  </conditionalFormatting>
  <conditionalFormatting sqref="EQ59">
    <cfRule type="containsBlanks" dxfId="1" priority="11747">
      <formula>LEN(TRIM(EQ59))=0</formula>
    </cfRule>
  </conditionalFormatting>
  <conditionalFormatting sqref="EQ6">
    <cfRule type="containsBlanks" dxfId="1" priority="1147">
      <formula>LEN(TRIM(EQ6))=0</formula>
    </cfRule>
  </conditionalFormatting>
  <conditionalFormatting sqref="EQ60">
    <cfRule type="containsBlanks" dxfId="1" priority="11947">
      <formula>LEN(TRIM(EQ60))=0</formula>
    </cfRule>
  </conditionalFormatting>
  <conditionalFormatting sqref="EQ61">
    <cfRule type="containsBlanks" dxfId="1" priority="12147">
      <formula>LEN(TRIM(EQ61))=0</formula>
    </cfRule>
  </conditionalFormatting>
  <conditionalFormatting sqref="EQ62">
    <cfRule type="containsBlanks" dxfId="1" priority="12347">
      <formula>LEN(TRIM(EQ62))=0</formula>
    </cfRule>
  </conditionalFormatting>
  <conditionalFormatting sqref="EQ63">
    <cfRule type="containsBlanks" dxfId="1" priority="12547">
      <formula>LEN(TRIM(EQ63))=0</formula>
    </cfRule>
  </conditionalFormatting>
  <conditionalFormatting sqref="EQ64">
    <cfRule type="containsBlanks" dxfId="896" priority="12747">
      <formula>LEN(TRIM(EQ64))=0</formula>
    </cfRule>
  </conditionalFormatting>
  <conditionalFormatting sqref="EQ65">
    <cfRule type="containsBlanks" dxfId="941" priority="12947">
      <formula>LEN(TRIM(EQ65))=0</formula>
    </cfRule>
  </conditionalFormatting>
  <conditionalFormatting sqref="EQ66">
    <cfRule type="containsBlanks" dxfId="17" priority="13147">
      <formula>LEN(TRIM(EQ66))=0</formula>
    </cfRule>
  </conditionalFormatting>
  <conditionalFormatting sqref="EQ67">
    <cfRule type="containsBlanks" dxfId="17" priority="13347">
      <formula>LEN(TRIM(EQ67))=0</formula>
    </cfRule>
  </conditionalFormatting>
  <conditionalFormatting sqref="EQ68">
    <cfRule type="containsBlanks" dxfId="17" priority="13547">
      <formula>LEN(TRIM(EQ68))=0</formula>
    </cfRule>
  </conditionalFormatting>
  <conditionalFormatting sqref="EQ69">
    <cfRule type="containsBlanks" dxfId="17" priority="13747">
      <formula>LEN(TRIM(EQ69))=0</formula>
    </cfRule>
  </conditionalFormatting>
  <conditionalFormatting sqref="EQ7">
    <cfRule type="containsBlanks" dxfId="1" priority="1347">
      <formula>LEN(TRIM(EQ7))=0</formula>
    </cfRule>
  </conditionalFormatting>
  <conditionalFormatting sqref="EQ70">
    <cfRule type="containsBlanks" dxfId="1116" priority="13947">
      <formula>LEN(TRIM(EQ70))=0</formula>
    </cfRule>
  </conditionalFormatting>
  <conditionalFormatting sqref="EQ71">
    <cfRule type="containsBlanks" dxfId="1163" priority="14147">
      <formula>LEN(TRIM(EQ71))=0</formula>
    </cfRule>
  </conditionalFormatting>
  <conditionalFormatting sqref="EQ72">
    <cfRule type="containsBlanks" dxfId="417" priority="14347">
      <formula>LEN(TRIM(EQ72))=0</formula>
    </cfRule>
  </conditionalFormatting>
  <conditionalFormatting sqref="EQ73">
    <cfRule type="containsBlanks" dxfId="436" priority="14547">
      <formula>LEN(TRIM(EQ73))=0</formula>
    </cfRule>
  </conditionalFormatting>
  <conditionalFormatting sqref="EQ74">
    <cfRule type="containsBlanks" dxfId="1241" priority="14747">
      <formula>LEN(TRIM(EQ74))=0</formula>
    </cfRule>
  </conditionalFormatting>
  <conditionalFormatting sqref="EQ75">
    <cfRule type="containsBlanks" dxfId="436" priority="14947">
      <formula>LEN(TRIM(EQ75))=0</formula>
    </cfRule>
  </conditionalFormatting>
  <conditionalFormatting sqref="EQ76">
    <cfRule type="containsBlanks" dxfId="773" priority="15147">
      <formula>LEN(TRIM(EQ76))=0</formula>
    </cfRule>
  </conditionalFormatting>
  <conditionalFormatting sqref="EQ77">
    <cfRule type="containsBlanks" dxfId="1356" priority="15347">
      <formula>LEN(TRIM(EQ77))=0</formula>
    </cfRule>
  </conditionalFormatting>
  <conditionalFormatting sqref="EQ78">
    <cfRule type="containsBlanks" dxfId="587" priority="15547">
      <formula>LEN(TRIM(EQ78))=0</formula>
    </cfRule>
  </conditionalFormatting>
  <conditionalFormatting sqref="EQ79">
    <cfRule type="containsBlanks" dxfId="587" priority="15747">
      <formula>LEN(TRIM(EQ79))=0</formula>
    </cfRule>
  </conditionalFormatting>
  <conditionalFormatting sqref="EQ8">
    <cfRule type="containsBlanks" dxfId="1" priority="1547">
      <formula>LEN(TRIM(EQ8))=0</formula>
    </cfRule>
  </conditionalFormatting>
  <conditionalFormatting sqref="EQ80">
    <cfRule type="containsBlanks" dxfId="587" priority="15947">
      <formula>LEN(TRIM(EQ80))=0</formula>
    </cfRule>
  </conditionalFormatting>
  <conditionalFormatting sqref="EQ81">
    <cfRule type="containsBlanks" dxfId="560" priority="16147">
      <formula>LEN(TRIM(EQ81))=0</formula>
    </cfRule>
  </conditionalFormatting>
  <conditionalFormatting sqref="EQ82">
    <cfRule type="containsBlanks" dxfId="587" priority="16347">
      <formula>LEN(TRIM(EQ82))=0</formula>
    </cfRule>
  </conditionalFormatting>
  <conditionalFormatting sqref="EQ83">
    <cfRule type="containsBlanks" dxfId="587" priority="16547">
      <formula>LEN(TRIM(EQ83))=0</formula>
    </cfRule>
  </conditionalFormatting>
  <conditionalFormatting sqref="EQ84">
    <cfRule type="containsBlanks" dxfId="587" priority="16747">
      <formula>LEN(TRIM(EQ84))=0</formula>
    </cfRule>
  </conditionalFormatting>
  <conditionalFormatting sqref="EQ85">
    <cfRule type="containsBlanks" dxfId="557" priority="16947">
      <formula>LEN(TRIM(EQ85))=0</formula>
    </cfRule>
  </conditionalFormatting>
  <conditionalFormatting sqref="EQ86">
    <cfRule type="containsBlanks" dxfId="587" priority="17147">
      <formula>LEN(TRIM(EQ86))=0</formula>
    </cfRule>
  </conditionalFormatting>
  <conditionalFormatting sqref="EQ87">
    <cfRule type="containsBlanks" dxfId="587" priority="17347">
      <formula>LEN(TRIM(EQ87))=0</formula>
    </cfRule>
  </conditionalFormatting>
  <conditionalFormatting sqref="EQ88">
    <cfRule type="containsBlanks" dxfId="587" priority="17547">
      <formula>LEN(TRIM(EQ88))=0</formula>
    </cfRule>
  </conditionalFormatting>
  <conditionalFormatting sqref="EQ89">
    <cfRule type="containsBlanks" dxfId="557" priority="17747">
      <formula>LEN(TRIM(EQ89))=0</formula>
    </cfRule>
  </conditionalFormatting>
  <conditionalFormatting sqref="EQ9">
    <cfRule type="containsBlanks" dxfId="1" priority="1747">
      <formula>LEN(TRIM(EQ9))=0</formula>
    </cfRule>
  </conditionalFormatting>
  <conditionalFormatting sqref="EQ90">
    <cfRule type="containsBlanks" dxfId="587" priority="17947">
      <formula>LEN(TRIM(EQ90))=0</formula>
    </cfRule>
  </conditionalFormatting>
  <conditionalFormatting sqref="EQ91">
    <cfRule type="containsBlanks" dxfId="557" priority="18147">
      <formula>LEN(TRIM(EQ91))=0</formula>
    </cfRule>
  </conditionalFormatting>
  <conditionalFormatting sqref="EQ92">
    <cfRule type="containsBlanks" dxfId="693" priority="18347">
      <formula>LEN(TRIM(EQ92))=0</formula>
    </cfRule>
  </conditionalFormatting>
  <conditionalFormatting sqref="EQ93">
    <cfRule type="containsBlanks" dxfId="655" priority="18547">
      <formula>LEN(TRIM(EQ93))=0</formula>
    </cfRule>
  </conditionalFormatting>
  <conditionalFormatting sqref="EQ94">
    <cfRule type="containsBlanks" dxfId="655" priority="18747">
      <formula>LEN(TRIM(EQ94))=0</formula>
    </cfRule>
  </conditionalFormatting>
  <conditionalFormatting sqref="EQ95">
    <cfRule type="containsBlanks" dxfId="1903" priority="18947">
      <formula>LEN(TRIM(EQ95))=0</formula>
    </cfRule>
  </conditionalFormatting>
  <conditionalFormatting sqref="EQ96">
    <cfRule type="containsBlanks" dxfId="1922" priority="19147">
      <formula>LEN(TRIM(EQ96))=0</formula>
    </cfRule>
  </conditionalFormatting>
  <conditionalFormatting sqref="EQ97">
    <cfRule type="containsBlanks" dxfId="1946" priority="19347">
      <formula>LEN(TRIM(EQ97))=0</formula>
    </cfRule>
  </conditionalFormatting>
  <conditionalFormatting sqref="EQ98">
    <cfRule type="containsBlanks" dxfId="1990" priority="19547">
      <formula>LEN(TRIM(EQ98))=0</formula>
    </cfRule>
  </conditionalFormatting>
  <conditionalFormatting sqref="EQ99">
    <cfRule type="containsBlanks" dxfId="2015" priority="19747">
      <formula>LEN(TRIM(EQ99))=0</formula>
    </cfRule>
  </conditionalFormatting>
  <conditionalFormatting sqref="ER1">
    <cfRule type="containsBlanks" dxfId="0" priority="148">
      <formula>LEN(TRIM(ER1))=0</formula>
    </cfRule>
  </conditionalFormatting>
  <conditionalFormatting sqref="ER10">
    <cfRule type="containsBlanks" dxfId="1" priority="1948">
      <formula>LEN(TRIM(ER10))=0</formula>
    </cfRule>
  </conditionalFormatting>
  <conditionalFormatting sqref="ER100">
    <cfRule type="containsBlanks" dxfId="594" priority="19948">
      <formula>LEN(TRIM(ER100))=0</formula>
    </cfRule>
  </conditionalFormatting>
  <conditionalFormatting sqref="ER101">
    <cfRule type="containsBlanks" dxfId="1341" priority="20148">
      <formula>LEN(TRIM(ER101))=0</formula>
    </cfRule>
  </conditionalFormatting>
  <conditionalFormatting sqref="ER102">
    <cfRule type="containsBlanks" dxfId="662" priority="20348">
      <formula>LEN(TRIM(ER102))=0</formula>
    </cfRule>
  </conditionalFormatting>
  <conditionalFormatting sqref="ER103">
    <cfRule type="containsBlanks" dxfId="662" priority="20548">
      <formula>LEN(TRIM(ER103))=0</formula>
    </cfRule>
  </conditionalFormatting>
  <conditionalFormatting sqref="ER104">
    <cfRule type="containsBlanks" dxfId="662" priority="20748">
      <formula>LEN(TRIM(ER104))=0</formula>
    </cfRule>
  </conditionalFormatting>
  <conditionalFormatting sqref="ER105">
    <cfRule type="containsBlanks" dxfId="1341" priority="20948">
      <formula>LEN(TRIM(ER105))=0</formula>
    </cfRule>
  </conditionalFormatting>
  <conditionalFormatting sqref="ER106">
    <cfRule type="containsBlanks" dxfId="662" priority="21148">
      <formula>LEN(TRIM(ER106))=0</formula>
    </cfRule>
  </conditionalFormatting>
  <conditionalFormatting sqref="ER107">
    <cfRule type="containsBlanks" dxfId="750" priority="21348">
      <formula>LEN(TRIM(ER107))=0</formula>
    </cfRule>
  </conditionalFormatting>
  <conditionalFormatting sqref="ER108">
    <cfRule type="containsBlanks" dxfId="781" priority="21548">
      <formula>LEN(TRIM(ER108))=0</formula>
    </cfRule>
  </conditionalFormatting>
  <conditionalFormatting sqref="ER109">
    <cfRule type="containsBlanks" dxfId="2214" priority="21748">
      <formula>LEN(TRIM(ER109))=0</formula>
    </cfRule>
  </conditionalFormatting>
  <conditionalFormatting sqref="ER11">
    <cfRule type="containsBlanks" dxfId="1" priority="2148">
      <formula>LEN(TRIM(ER11))=0</formula>
    </cfRule>
  </conditionalFormatting>
  <conditionalFormatting sqref="ER110">
    <cfRule type="containsBlanks" dxfId="17" priority="21948">
      <formula>LEN(TRIM(ER110))=0</formula>
    </cfRule>
  </conditionalFormatting>
  <conditionalFormatting sqref="ER111">
    <cfRule type="containsBlanks" dxfId="17" priority="22148">
      <formula>LEN(TRIM(ER111))=0</formula>
    </cfRule>
  </conditionalFormatting>
  <conditionalFormatting sqref="ER112">
    <cfRule type="containsBlanks" dxfId="17" priority="22348">
      <formula>LEN(TRIM(ER112))=0</formula>
    </cfRule>
  </conditionalFormatting>
  <conditionalFormatting sqref="ER113">
    <cfRule type="containsBlanks" dxfId="17" priority="22548">
      <formula>LEN(TRIM(ER113))=0</formula>
    </cfRule>
  </conditionalFormatting>
  <conditionalFormatting sqref="ER114">
    <cfRule type="containsBlanks" dxfId="17" priority="22748">
      <formula>LEN(TRIM(ER114))=0</formula>
    </cfRule>
  </conditionalFormatting>
  <conditionalFormatting sqref="ER115">
    <cfRule type="containsBlanks" dxfId="17" priority="22948">
      <formula>LEN(TRIM(ER115))=0</formula>
    </cfRule>
  </conditionalFormatting>
  <conditionalFormatting sqref="ER116">
    <cfRule type="containsBlanks" dxfId="17" priority="23148">
      <formula>LEN(TRIM(ER116))=0</formula>
    </cfRule>
  </conditionalFormatting>
  <conditionalFormatting sqref="ER117">
    <cfRule type="containsBlanks" dxfId="17" priority="23348">
      <formula>LEN(TRIM(ER117))=0</formula>
    </cfRule>
  </conditionalFormatting>
  <conditionalFormatting sqref="ER118">
    <cfRule type="containsBlanks" dxfId="17" priority="23548">
      <formula>LEN(TRIM(ER118))=0</formula>
    </cfRule>
  </conditionalFormatting>
  <conditionalFormatting sqref="ER119">
    <cfRule type="containsBlanks" dxfId="17" priority="23748">
      <formula>LEN(TRIM(ER119))=0</formula>
    </cfRule>
  </conditionalFormatting>
  <conditionalFormatting sqref="ER12">
    <cfRule type="containsBlanks" dxfId="1" priority="2348">
      <formula>LEN(TRIM(ER12))=0</formula>
    </cfRule>
  </conditionalFormatting>
  <conditionalFormatting sqref="ER120">
    <cfRule type="containsBlanks" dxfId="17" priority="23948">
      <formula>LEN(TRIM(ER120))=0</formula>
    </cfRule>
  </conditionalFormatting>
  <conditionalFormatting sqref="ER121">
    <cfRule type="containsBlanks" dxfId="17" priority="24148">
      <formula>LEN(TRIM(ER121))=0</formula>
    </cfRule>
  </conditionalFormatting>
  <conditionalFormatting sqref="ER122">
    <cfRule type="containsBlanks" dxfId="17" priority="24348">
      <formula>LEN(TRIM(ER122))=0</formula>
    </cfRule>
  </conditionalFormatting>
  <conditionalFormatting sqref="ER123">
    <cfRule type="containsBlanks" dxfId="17" priority="24548">
      <formula>LEN(TRIM(ER123))=0</formula>
    </cfRule>
  </conditionalFormatting>
  <conditionalFormatting sqref="ER124">
    <cfRule type="containsBlanks" dxfId="17" priority="24748">
      <formula>LEN(TRIM(ER124))=0</formula>
    </cfRule>
  </conditionalFormatting>
  <conditionalFormatting sqref="ER125">
    <cfRule type="containsBlanks" dxfId="17" priority="24948">
      <formula>LEN(TRIM(ER125))=0</formula>
    </cfRule>
  </conditionalFormatting>
  <conditionalFormatting sqref="ER126">
    <cfRule type="containsBlanks" dxfId="17" priority="25148">
      <formula>LEN(TRIM(ER126))=0</formula>
    </cfRule>
  </conditionalFormatting>
  <conditionalFormatting sqref="ER127">
    <cfRule type="containsBlanks" dxfId="17" priority="25348">
      <formula>LEN(TRIM(ER127))=0</formula>
    </cfRule>
  </conditionalFormatting>
  <conditionalFormatting sqref="ER128">
    <cfRule type="containsBlanks" dxfId="17" priority="25548">
      <formula>LEN(TRIM(ER128))=0</formula>
    </cfRule>
  </conditionalFormatting>
  <conditionalFormatting sqref="ER129">
    <cfRule type="containsBlanks" dxfId="17" priority="25748">
      <formula>LEN(TRIM(ER129))=0</formula>
    </cfRule>
  </conditionalFormatting>
  <conditionalFormatting sqref="ER13">
    <cfRule type="containsBlanks" dxfId="1" priority="2548">
      <formula>LEN(TRIM(ER13))=0</formula>
    </cfRule>
  </conditionalFormatting>
  <conditionalFormatting sqref="ER130">
    <cfRule type="containsBlanks" dxfId="17" priority="25948">
      <formula>LEN(TRIM(ER130))=0</formula>
    </cfRule>
  </conditionalFormatting>
  <conditionalFormatting sqref="ER131">
    <cfRule type="containsBlanks" dxfId="17" priority="26148">
      <formula>LEN(TRIM(ER131))=0</formula>
    </cfRule>
  </conditionalFormatting>
  <conditionalFormatting sqref="ER132">
    <cfRule type="containsBlanks" dxfId="17" priority="26348">
      <formula>LEN(TRIM(ER132))=0</formula>
    </cfRule>
  </conditionalFormatting>
  <conditionalFormatting sqref="ER133">
    <cfRule type="containsBlanks" dxfId="17" priority="26548">
      <formula>LEN(TRIM(ER133))=0</formula>
    </cfRule>
  </conditionalFormatting>
  <conditionalFormatting sqref="ER134">
    <cfRule type="containsBlanks" dxfId="17" priority="26748">
      <formula>LEN(TRIM(ER134))=0</formula>
    </cfRule>
  </conditionalFormatting>
  <conditionalFormatting sqref="ER135">
    <cfRule type="containsBlanks" dxfId="17" priority="26948">
      <formula>LEN(TRIM(ER135))=0</formula>
    </cfRule>
  </conditionalFormatting>
  <conditionalFormatting sqref="ER136">
    <cfRule type="containsBlanks" dxfId="17" priority="27148">
      <formula>LEN(TRIM(ER136))=0</formula>
    </cfRule>
  </conditionalFormatting>
  <conditionalFormatting sqref="ER137">
    <cfRule type="containsBlanks" dxfId="17" priority="27348">
      <formula>LEN(TRIM(ER137))=0</formula>
    </cfRule>
  </conditionalFormatting>
  <conditionalFormatting sqref="ER138">
    <cfRule type="containsBlanks" dxfId="17" priority="27548">
      <formula>LEN(TRIM(ER138))=0</formula>
    </cfRule>
  </conditionalFormatting>
  <conditionalFormatting sqref="ER139">
    <cfRule type="containsBlanks" dxfId="17" priority="27748">
      <formula>LEN(TRIM(ER139))=0</formula>
    </cfRule>
  </conditionalFormatting>
  <conditionalFormatting sqref="ER14">
    <cfRule type="containsBlanks" dxfId="1" priority="2748">
      <formula>LEN(TRIM(ER14))=0</formula>
    </cfRule>
  </conditionalFormatting>
  <conditionalFormatting sqref="ER140">
    <cfRule type="containsBlanks" dxfId="17" priority="27948">
      <formula>LEN(TRIM(ER140))=0</formula>
    </cfRule>
  </conditionalFormatting>
  <conditionalFormatting sqref="ER141">
    <cfRule type="containsBlanks" dxfId="17" priority="28148">
      <formula>LEN(TRIM(ER141))=0</formula>
    </cfRule>
  </conditionalFormatting>
  <conditionalFormatting sqref="ER142">
    <cfRule type="containsBlanks" dxfId="17" priority="28348">
      <formula>LEN(TRIM(ER142))=0</formula>
    </cfRule>
  </conditionalFormatting>
  <conditionalFormatting sqref="ER143">
    <cfRule type="containsBlanks" dxfId="17" priority="28548">
      <formula>LEN(TRIM(ER143))=0</formula>
    </cfRule>
  </conditionalFormatting>
  <conditionalFormatting sqref="ER144">
    <cfRule type="containsBlanks" dxfId="17" priority="28748">
      <formula>LEN(TRIM(ER144))=0</formula>
    </cfRule>
  </conditionalFormatting>
  <conditionalFormatting sqref="ER145">
    <cfRule type="containsBlanks" dxfId="17" priority="28948">
      <formula>LEN(TRIM(ER145))=0</formula>
    </cfRule>
  </conditionalFormatting>
  <conditionalFormatting sqref="ER146">
    <cfRule type="containsBlanks" dxfId="17" priority="29148">
      <formula>LEN(TRIM(ER146))=0</formula>
    </cfRule>
  </conditionalFormatting>
  <conditionalFormatting sqref="ER147">
    <cfRule type="containsBlanks" dxfId="17" priority="29348">
      <formula>LEN(TRIM(ER147))=0</formula>
    </cfRule>
  </conditionalFormatting>
  <conditionalFormatting sqref="ER148">
    <cfRule type="containsBlanks" dxfId="17" priority="29548">
      <formula>LEN(TRIM(ER148))=0</formula>
    </cfRule>
  </conditionalFormatting>
  <conditionalFormatting sqref="ER149">
    <cfRule type="containsBlanks" dxfId="17" priority="29748">
      <formula>LEN(TRIM(ER149))=0</formula>
    </cfRule>
  </conditionalFormatting>
  <conditionalFormatting sqref="ER15">
    <cfRule type="containsBlanks" dxfId="1" priority="2948">
      <formula>LEN(TRIM(ER15))=0</formula>
    </cfRule>
  </conditionalFormatting>
  <conditionalFormatting sqref="ER150">
    <cfRule type="containsBlanks" dxfId="17" priority="29948">
      <formula>LEN(TRIM(ER150))=0</formula>
    </cfRule>
  </conditionalFormatting>
  <conditionalFormatting sqref="ER151">
    <cfRule type="containsBlanks" dxfId="17" priority="30148">
      <formula>LEN(TRIM(ER151))=0</formula>
    </cfRule>
  </conditionalFormatting>
  <conditionalFormatting sqref="ER152">
    <cfRule type="containsBlanks" dxfId="17" priority="30348">
      <formula>LEN(TRIM(ER152))=0</formula>
    </cfRule>
  </conditionalFormatting>
  <conditionalFormatting sqref="ER153">
    <cfRule type="containsBlanks" dxfId="17" priority="30548">
      <formula>LEN(TRIM(ER153))=0</formula>
    </cfRule>
  </conditionalFormatting>
  <conditionalFormatting sqref="ER154">
    <cfRule type="containsBlanks" dxfId="17" priority="30748">
      <formula>LEN(TRIM(ER154))=0</formula>
    </cfRule>
  </conditionalFormatting>
  <conditionalFormatting sqref="ER155">
    <cfRule type="containsBlanks" dxfId="17" priority="30948">
      <formula>LEN(TRIM(ER155))=0</formula>
    </cfRule>
  </conditionalFormatting>
  <conditionalFormatting sqref="ER156">
    <cfRule type="containsBlanks" dxfId="17" priority="31148">
      <formula>LEN(TRIM(ER156))=0</formula>
    </cfRule>
  </conditionalFormatting>
  <conditionalFormatting sqref="ER157">
    <cfRule type="containsBlanks" dxfId="17" priority="31348">
      <formula>LEN(TRIM(ER157))=0</formula>
    </cfRule>
  </conditionalFormatting>
  <conditionalFormatting sqref="ER158">
    <cfRule type="containsBlanks" dxfId="17" priority="31548">
      <formula>LEN(TRIM(ER158))=0</formula>
    </cfRule>
  </conditionalFormatting>
  <conditionalFormatting sqref="ER159">
    <cfRule type="containsBlanks" dxfId="1387" priority="31748">
      <formula>LEN(TRIM(ER159))=0</formula>
    </cfRule>
  </conditionalFormatting>
  <conditionalFormatting sqref="ER16">
    <cfRule type="containsBlanks" dxfId="1" priority="3148">
      <formula>LEN(TRIM(ER16))=0</formula>
    </cfRule>
  </conditionalFormatting>
  <conditionalFormatting sqref="ER160">
    <cfRule type="containsBlanks" dxfId="1388" priority="31948">
      <formula>LEN(TRIM(ER160))=0</formula>
    </cfRule>
  </conditionalFormatting>
  <conditionalFormatting sqref="ER161">
    <cfRule type="containsBlanks" dxfId="1" priority="32148">
      <formula>LEN(TRIM(ER161))=0</formula>
    </cfRule>
  </conditionalFormatting>
  <conditionalFormatting sqref="ER162">
    <cfRule type="containsBlanks" dxfId="1" priority="32348">
      <formula>LEN(TRIM(ER162))=0</formula>
    </cfRule>
  </conditionalFormatting>
  <conditionalFormatting sqref="ER163">
    <cfRule type="containsBlanks" dxfId="1" priority="32548">
      <formula>LEN(TRIM(ER163))=0</formula>
    </cfRule>
  </conditionalFormatting>
  <conditionalFormatting sqref="ER164">
    <cfRule type="containsBlanks" dxfId="1" priority="32748">
      <formula>LEN(TRIM(ER164))=0</formula>
    </cfRule>
  </conditionalFormatting>
  <conditionalFormatting sqref="ER165">
    <cfRule type="containsBlanks" dxfId="1" priority="32948">
      <formula>LEN(TRIM(ER165))=0</formula>
    </cfRule>
  </conditionalFormatting>
  <conditionalFormatting sqref="ER166">
    <cfRule type="containsBlanks" dxfId="1" priority="33148">
      <formula>LEN(TRIM(ER166))=0</formula>
    </cfRule>
  </conditionalFormatting>
  <conditionalFormatting sqref="ER167">
    <cfRule type="containsBlanks" dxfId="1" priority="33348">
      <formula>LEN(TRIM(ER167))=0</formula>
    </cfRule>
  </conditionalFormatting>
  <conditionalFormatting sqref="ER168">
    <cfRule type="containsBlanks" dxfId="1" priority="33548">
      <formula>LEN(TRIM(ER168))=0</formula>
    </cfRule>
  </conditionalFormatting>
  <conditionalFormatting sqref="ER169">
    <cfRule type="containsBlanks" dxfId="1" priority="33748">
      <formula>LEN(TRIM(ER169))=0</formula>
    </cfRule>
  </conditionalFormatting>
  <conditionalFormatting sqref="ER17">
    <cfRule type="containsBlanks" dxfId="1" priority="3348">
      <formula>LEN(TRIM(ER17))=0</formula>
    </cfRule>
  </conditionalFormatting>
  <conditionalFormatting sqref="ER170">
    <cfRule type="containsBlanks" dxfId="1" priority="33948">
      <formula>LEN(TRIM(ER170))=0</formula>
    </cfRule>
  </conditionalFormatting>
  <conditionalFormatting sqref="ER171">
    <cfRule type="containsBlanks" dxfId="1" priority="34148">
      <formula>LEN(TRIM(ER171))=0</formula>
    </cfRule>
  </conditionalFormatting>
  <conditionalFormatting sqref="ER172">
    <cfRule type="containsBlanks" dxfId="1" priority="34348">
      <formula>LEN(TRIM(ER172))=0</formula>
    </cfRule>
  </conditionalFormatting>
  <conditionalFormatting sqref="ER173">
    <cfRule type="containsBlanks" dxfId="1" priority="34548">
      <formula>LEN(TRIM(ER173))=0</formula>
    </cfRule>
  </conditionalFormatting>
  <conditionalFormatting sqref="ER174">
    <cfRule type="containsBlanks" dxfId="1" priority="34748">
      <formula>LEN(TRIM(ER174))=0</formula>
    </cfRule>
  </conditionalFormatting>
  <conditionalFormatting sqref="ER175">
    <cfRule type="containsBlanks" dxfId="1" priority="34948">
      <formula>LEN(TRIM(ER175))=0</formula>
    </cfRule>
  </conditionalFormatting>
  <conditionalFormatting sqref="ER176">
    <cfRule type="containsBlanks" dxfId="1" priority="35148">
      <formula>LEN(TRIM(ER176))=0</formula>
    </cfRule>
  </conditionalFormatting>
  <conditionalFormatting sqref="ER177">
    <cfRule type="containsBlanks" dxfId="1" priority="35348">
      <formula>LEN(TRIM(ER177))=0</formula>
    </cfRule>
  </conditionalFormatting>
  <conditionalFormatting sqref="ER178">
    <cfRule type="containsBlanks" dxfId="1" priority="35548">
      <formula>LEN(TRIM(ER178))=0</formula>
    </cfRule>
  </conditionalFormatting>
  <conditionalFormatting sqref="ER179">
    <cfRule type="containsBlanks" dxfId="1" priority="35748">
      <formula>LEN(TRIM(ER179))=0</formula>
    </cfRule>
  </conditionalFormatting>
  <conditionalFormatting sqref="ER18">
    <cfRule type="containsBlanks" dxfId="1" priority="3548">
      <formula>LEN(TRIM(ER18))=0</formula>
    </cfRule>
  </conditionalFormatting>
  <conditionalFormatting sqref="ER180">
    <cfRule type="containsBlanks" dxfId="1" priority="35948">
      <formula>LEN(TRIM(ER180))=0</formula>
    </cfRule>
  </conditionalFormatting>
  <conditionalFormatting sqref="ER181">
    <cfRule type="containsBlanks" dxfId="1" priority="36148">
      <formula>LEN(TRIM(ER181))=0</formula>
    </cfRule>
  </conditionalFormatting>
  <conditionalFormatting sqref="ER182">
    <cfRule type="containsBlanks" dxfId="1" priority="36348">
      <formula>LEN(TRIM(ER182))=0</formula>
    </cfRule>
  </conditionalFormatting>
  <conditionalFormatting sqref="ER183">
    <cfRule type="containsBlanks" dxfId="1" priority="36548">
      <formula>LEN(TRIM(ER183))=0</formula>
    </cfRule>
  </conditionalFormatting>
  <conditionalFormatting sqref="ER184">
    <cfRule type="containsBlanks" dxfId="1" priority="36748">
      <formula>LEN(TRIM(ER184))=0</formula>
    </cfRule>
  </conditionalFormatting>
  <conditionalFormatting sqref="ER185">
    <cfRule type="containsBlanks" dxfId="1" priority="36948">
      <formula>LEN(TRIM(ER185))=0</formula>
    </cfRule>
  </conditionalFormatting>
  <conditionalFormatting sqref="ER186">
    <cfRule type="containsBlanks" dxfId="1" priority="37148">
      <formula>LEN(TRIM(ER186))=0</formula>
    </cfRule>
  </conditionalFormatting>
  <conditionalFormatting sqref="ER187">
    <cfRule type="containsBlanks" dxfId="1" priority="37348">
      <formula>LEN(TRIM(ER187))=0</formula>
    </cfRule>
  </conditionalFormatting>
  <conditionalFormatting sqref="ER188">
    <cfRule type="containsBlanks" dxfId="1" priority="37548">
      <formula>LEN(TRIM(ER188))=0</formula>
    </cfRule>
  </conditionalFormatting>
  <conditionalFormatting sqref="ER189">
    <cfRule type="containsBlanks" dxfId="1" priority="37748">
      <formula>LEN(TRIM(ER189))=0</formula>
    </cfRule>
  </conditionalFormatting>
  <conditionalFormatting sqref="ER19">
    <cfRule type="containsBlanks" dxfId="1" priority="3748">
      <formula>LEN(TRIM(ER19))=0</formula>
    </cfRule>
  </conditionalFormatting>
  <conditionalFormatting sqref="ER190">
    <cfRule type="containsBlanks" dxfId="1" priority="37948">
      <formula>LEN(TRIM(ER190))=0</formula>
    </cfRule>
  </conditionalFormatting>
  <conditionalFormatting sqref="ER191">
    <cfRule type="containsBlanks" dxfId="1" priority="38148">
      <formula>LEN(TRIM(ER191))=0</formula>
    </cfRule>
  </conditionalFormatting>
  <conditionalFormatting sqref="ER192">
    <cfRule type="containsBlanks" dxfId="1" priority="38348">
      <formula>LEN(TRIM(ER192))=0</formula>
    </cfRule>
  </conditionalFormatting>
  <conditionalFormatting sqref="ER193">
    <cfRule type="containsBlanks" dxfId="1" priority="38548">
      <formula>LEN(TRIM(ER193))=0</formula>
    </cfRule>
  </conditionalFormatting>
  <conditionalFormatting sqref="ER194">
    <cfRule type="containsBlanks" dxfId="1" priority="38748">
      <formula>LEN(TRIM(ER194))=0</formula>
    </cfRule>
  </conditionalFormatting>
  <conditionalFormatting sqref="ER195">
    <cfRule type="containsBlanks" dxfId="1" priority="38948">
      <formula>LEN(TRIM(ER195))=0</formula>
    </cfRule>
  </conditionalFormatting>
  <conditionalFormatting sqref="ER196">
    <cfRule type="containsBlanks" dxfId="1" priority="39148">
      <formula>LEN(TRIM(ER196))=0</formula>
    </cfRule>
  </conditionalFormatting>
  <conditionalFormatting sqref="ER197">
    <cfRule type="containsBlanks" dxfId="1" priority="39348">
      <formula>LEN(TRIM(ER197))=0</formula>
    </cfRule>
  </conditionalFormatting>
  <conditionalFormatting sqref="ER198">
    <cfRule type="containsBlanks" dxfId="1" priority="39548">
      <formula>LEN(TRIM(ER198))=0</formula>
    </cfRule>
  </conditionalFormatting>
  <conditionalFormatting sqref="ER199">
    <cfRule type="containsBlanks" dxfId="1" priority="39748">
      <formula>LEN(TRIM(ER199))=0</formula>
    </cfRule>
  </conditionalFormatting>
  <conditionalFormatting sqref="ER2">
    <cfRule type="containsBlanks" dxfId="1" priority="348">
      <formula>LEN(TRIM(ER2))=0</formula>
    </cfRule>
  </conditionalFormatting>
  <conditionalFormatting sqref="ER20">
    <cfRule type="containsBlanks" dxfId="1" priority="3948">
      <formula>LEN(TRIM(ER20))=0</formula>
    </cfRule>
  </conditionalFormatting>
  <conditionalFormatting sqref="ER200">
    <cfRule type="containsBlanks" dxfId="0" priority="39948">
      <formula>LEN(TRIM(ER200))=0</formula>
    </cfRule>
  </conditionalFormatting>
  <conditionalFormatting sqref="ER21">
    <cfRule type="containsBlanks" dxfId="1" priority="4148">
      <formula>LEN(TRIM(ER21))=0</formula>
    </cfRule>
  </conditionalFormatting>
  <conditionalFormatting sqref="ER22">
    <cfRule type="containsBlanks" dxfId="1" priority="4348">
      <formula>LEN(TRIM(ER22))=0</formula>
    </cfRule>
  </conditionalFormatting>
  <conditionalFormatting sqref="ER23">
    <cfRule type="containsBlanks" dxfId="1" priority="4548">
      <formula>LEN(TRIM(ER23))=0</formula>
    </cfRule>
  </conditionalFormatting>
  <conditionalFormatting sqref="ER24">
    <cfRule type="containsBlanks" dxfId="1" priority="4748">
      <formula>LEN(TRIM(ER24))=0</formula>
    </cfRule>
  </conditionalFormatting>
  <conditionalFormatting sqref="ER25">
    <cfRule type="containsBlanks" dxfId="1" priority="4948">
      <formula>LEN(TRIM(ER25))=0</formula>
    </cfRule>
  </conditionalFormatting>
  <conditionalFormatting sqref="ER26">
    <cfRule type="containsBlanks" dxfId="1" priority="5148">
      <formula>LEN(TRIM(ER26))=0</formula>
    </cfRule>
  </conditionalFormatting>
  <conditionalFormatting sqref="ER27">
    <cfRule type="containsBlanks" dxfId="1" priority="5348">
      <formula>LEN(TRIM(ER27))=0</formula>
    </cfRule>
  </conditionalFormatting>
  <conditionalFormatting sqref="ER28">
    <cfRule type="containsBlanks" dxfId="1" priority="5548">
      <formula>LEN(TRIM(ER28))=0</formula>
    </cfRule>
  </conditionalFormatting>
  <conditionalFormatting sqref="ER29">
    <cfRule type="containsBlanks" dxfId="1" priority="5748">
      <formula>LEN(TRIM(ER29))=0</formula>
    </cfRule>
  </conditionalFormatting>
  <conditionalFormatting sqref="ER3">
    <cfRule type="containsBlanks" dxfId="1" priority="548">
      <formula>LEN(TRIM(ER3))=0</formula>
    </cfRule>
  </conditionalFormatting>
  <conditionalFormatting sqref="ER30">
    <cfRule type="containsBlanks" dxfId="1" priority="5948">
      <formula>LEN(TRIM(ER30))=0</formula>
    </cfRule>
  </conditionalFormatting>
  <conditionalFormatting sqref="ER31">
    <cfRule type="containsBlanks" dxfId="1" priority="6148">
      <formula>LEN(TRIM(ER31))=0</formula>
    </cfRule>
  </conditionalFormatting>
  <conditionalFormatting sqref="ER32">
    <cfRule type="containsBlanks" dxfId="1" priority="6348">
      <formula>LEN(TRIM(ER32))=0</formula>
    </cfRule>
  </conditionalFormatting>
  <conditionalFormatting sqref="ER33">
    <cfRule type="containsBlanks" dxfId="1" priority="6548">
      <formula>LEN(TRIM(ER33))=0</formula>
    </cfRule>
  </conditionalFormatting>
  <conditionalFormatting sqref="ER34">
    <cfRule type="containsBlanks" dxfId="1" priority="6748">
      <formula>LEN(TRIM(ER34))=0</formula>
    </cfRule>
  </conditionalFormatting>
  <conditionalFormatting sqref="ER35">
    <cfRule type="containsBlanks" dxfId="1" priority="6948">
      <formula>LEN(TRIM(ER35))=0</formula>
    </cfRule>
  </conditionalFormatting>
  <conditionalFormatting sqref="ER36">
    <cfRule type="containsBlanks" dxfId="1" priority="7148">
      <formula>LEN(TRIM(ER36))=0</formula>
    </cfRule>
  </conditionalFormatting>
  <conditionalFormatting sqref="ER37">
    <cfRule type="containsBlanks" dxfId="1" priority="7348">
      <formula>LEN(TRIM(ER37))=0</formula>
    </cfRule>
  </conditionalFormatting>
  <conditionalFormatting sqref="ER38">
    <cfRule type="containsBlanks" dxfId="1" priority="7548">
      <formula>LEN(TRIM(ER38))=0</formula>
    </cfRule>
  </conditionalFormatting>
  <conditionalFormatting sqref="ER39">
    <cfRule type="containsBlanks" dxfId="1" priority="7748">
      <formula>LEN(TRIM(ER39))=0</formula>
    </cfRule>
  </conditionalFormatting>
  <conditionalFormatting sqref="ER4">
    <cfRule type="containsBlanks" dxfId="1" priority="748">
      <formula>LEN(TRIM(ER4))=0</formula>
    </cfRule>
  </conditionalFormatting>
  <conditionalFormatting sqref="ER40">
    <cfRule type="containsBlanks" dxfId="1" priority="7948">
      <formula>LEN(TRIM(ER40))=0</formula>
    </cfRule>
  </conditionalFormatting>
  <conditionalFormatting sqref="ER41">
    <cfRule type="containsBlanks" dxfId="1" priority="8148">
      <formula>LEN(TRIM(ER41))=0</formula>
    </cfRule>
  </conditionalFormatting>
  <conditionalFormatting sqref="ER42">
    <cfRule type="containsBlanks" dxfId="1" priority="8348">
      <formula>LEN(TRIM(ER42))=0</formula>
    </cfRule>
  </conditionalFormatting>
  <conditionalFormatting sqref="ER43">
    <cfRule type="containsBlanks" dxfId="1" priority="8548">
      <formula>LEN(TRIM(ER43))=0</formula>
    </cfRule>
  </conditionalFormatting>
  <conditionalFormatting sqref="ER44">
    <cfRule type="containsBlanks" dxfId="1" priority="8748">
      <formula>LEN(TRIM(ER44))=0</formula>
    </cfRule>
  </conditionalFormatting>
  <conditionalFormatting sqref="ER45">
    <cfRule type="containsBlanks" dxfId="1" priority="8948">
      <formula>LEN(TRIM(ER45))=0</formula>
    </cfRule>
  </conditionalFormatting>
  <conditionalFormatting sqref="ER46">
    <cfRule type="containsBlanks" dxfId="1" priority="9148">
      <formula>LEN(TRIM(ER46))=0</formula>
    </cfRule>
  </conditionalFormatting>
  <conditionalFormatting sqref="ER47">
    <cfRule type="containsBlanks" dxfId="1" priority="9348">
      <formula>LEN(TRIM(ER47))=0</formula>
    </cfRule>
  </conditionalFormatting>
  <conditionalFormatting sqref="ER48">
    <cfRule type="containsBlanks" dxfId="1" priority="9548">
      <formula>LEN(TRIM(ER48))=0</formula>
    </cfRule>
  </conditionalFormatting>
  <conditionalFormatting sqref="ER49">
    <cfRule type="containsBlanks" dxfId="1" priority="9748">
      <formula>LEN(TRIM(ER49))=0</formula>
    </cfRule>
  </conditionalFormatting>
  <conditionalFormatting sqref="ER5">
    <cfRule type="containsBlanks" dxfId="1" priority="948">
      <formula>LEN(TRIM(ER5))=0</formula>
    </cfRule>
  </conditionalFormatting>
  <conditionalFormatting sqref="ER50">
    <cfRule type="containsBlanks" dxfId="1" priority="9948">
      <formula>LEN(TRIM(ER50))=0</formula>
    </cfRule>
  </conditionalFormatting>
  <conditionalFormatting sqref="ER51">
    <cfRule type="containsBlanks" dxfId="1" priority="10148">
      <formula>LEN(TRIM(ER51))=0</formula>
    </cfRule>
  </conditionalFormatting>
  <conditionalFormatting sqref="ER52">
    <cfRule type="containsBlanks" dxfId="1" priority="10348">
      <formula>LEN(TRIM(ER52))=0</formula>
    </cfRule>
  </conditionalFormatting>
  <conditionalFormatting sqref="ER53">
    <cfRule type="containsBlanks" dxfId="1" priority="10548">
      <formula>LEN(TRIM(ER53))=0</formula>
    </cfRule>
  </conditionalFormatting>
  <conditionalFormatting sqref="ER54">
    <cfRule type="containsBlanks" dxfId="1" priority="10748">
      <formula>LEN(TRIM(ER54))=0</formula>
    </cfRule>
  </conditionalFormatting>
  <conditionalFormatting sqref="ER55">
    <cfRule type="containsBlanks" dxfId="1" priority="10948">
      <formula>LEN(TRIM(ER55))=0</formula>
    </cfRule>
  </conditionalFormatting>
  <conditionalFormatting sqref="ER56">
    <cfRule type="containsBlanks" dxfId="1" priority="11148">
      <formula>LEN(TRIM(ER56))=0</formula>
    </cfRule>
  </conditionalFormatting>
  <conditionalFormatting sqref="ER57">
    <cfRule type="containsBlanks" dxfId="1" priority="11348">
      <formula>LEN(TRIM(ER57))=0</formula>
    </cfRule>
  </conditionalFormatting>
  <conditionalFormatting sqref="ER58">
    <cfRule type="containsBlanks" dxfId="1" priority="11548">
      <formula>LEN(TRIM(ER58))=0</formula>
    </cfRule>
  </conditionalFormatting>
  <conditionalFormatting sqref="ER59">
    <cfRule type="containsBlanks" dxfId="1" priority="11748">
      <formula>LEN(TRIM(ER59))=0</formula>
    </cfRule>
  </conditionalFormatting>
  <conditionalFormatting sqref="ER6">
    <cfRule type="containsBlanks" dxfId="1" priority="1148">
      <formula>LEN(TRIM(ER6))=0</formula>
    </cfRule>
  </conditionalFormatting>
  <conditionalFormatting sqref="ER60">
    <cfRule type="containsBlanks" dxfId="1" priority="11948">
      <formula>LEN(TRIM(ER60))=0</formula>
    </cfRule>
  </conditionalFormatting>
  <conditionalFormatting sqref="ER61">
    <cfRule type="containsBlanks" dxfId="1" priority="12148">
      <formula>LEN(TRIM(ER61))=0</formula>
    </cfRule>
  </conditionalFormatting>
  <conditionalFormatting sqref="ER62">
    <cfRule type="containsBlanks" dxfId="1" priority="12348">
      <formula>LEN(TRIM(ER62))=0</formula>
    </cfRule>
  </conditionalFormatting>
  <conditionalFormatting sqref="ER63">
    <cfRule type="containsBlanks" dxfId="1" priority="12548">
      <formula>LEN(TRIM(ER63))=0</formula>
    </cfRule>
  </conditionalFormatting>
  <conditionalFormatting sqref="ER64">
    <cfRule type="containsBlanks" dxfId="896" priority="12748">
      <formula>LEN(TRIM(ER64))=0</formula>
    </cfRule>
  </conditionalFormatting>
  <conditionalFormatting sqref="ER65">
    <cfRule type="containsBlanks" dxfId="941" priority="12948">
      <formula>LEN(TRIM(ER65))=0</formula>
    </cfRule>
  </conditionalFormatting>
  <conditionalFormatting sqref="ER66">
    <cfRule type="containsBlanks" dxfId="17" priority="13148">
      <formula>LEN(TRIM(ER66))=0</formula>
    </cfRule>
  </conditionalFormatting>
  <conditionalFormatting sqref="ER67">
    <cfRule type="containsBlanks" dxfId="17" priority="13348">
      <formula>LEN(TRIM(ER67))=0</formula>
    </cfRule>
  </conditionalFormatting>
  <conditionalFormatting sqref="ER68">
    <cfRule type="containsBlanks" dxfId="17" priority="13548">
      <formula>LEN(TRIM(ER68))=0</formula>
    </cfRule>
  </conditionalFormatting>
  <conditionalFormatting sqref="ER69">
    <cfRule type="containsBlanks" dxfId="17" priority="13748">
      <formula>LEN(TRIM(ER69))=0</formula>
    </cfRule>
  </conditionalFormatting>
  <conditionalFormatting sqref="ER7">
    <cfRule type="containsBlanks" dxfId="1" priority="1348">
      <formula>LEN(TRIM(ER7))=0</formula>
    </cfRule>
  </conditionalFormatting>
  <conditionalFormatting sqref="ER70">
    <cfRule type="containsBlanks" dxfId="1115" priority="13948">
      <formula>LEN(TRIM(ER70))=0</formula>
    </cfRule>
  </conditionalFormatting>
  <conditionalFormatting sqref="ER71">
    <cfRule type="containsBlanks" dxfId="1163" priority="14148">
      <formula>LEN(TRIM(ER71))=0</formula>
    </cfRule>
  </conditionalFormatting>
  <conditionalFormatting sqref="ER72">
    <cfRule type="containsBlanks" dxfId="417" priority="14348">
      <formula>LEN(TRIM(ER72))=0</formula>
    </cfRule>
  </conditionalFormatting>
  <conditionalFormatting sqref="ER73">
    <cfRule type="containsBlanks" dxfId="435" priority="14548">
      <formula>LEN(TRIM(ER73))=0</formula>
    </cfRule>
  </conditionalFormatting>
  <conditionalFormatting sqref="ER74">
    <cfRule type="containsBlanks" dxfId="1241" priority="14748">
      <formula>LEN(TRIM(ER74))=0</formula>
    </cfRule>
  </conditionalFormatting>
  <conditionalFormatting sqref="ER75">
    <cfRule type="containsBlanks" dxfId="436" priority="14948">
      <formula>LEN(TRIM(ER75))=0</formula>
    </cfRule>
  </conditionalFormatting>
  <conditionalFormatting sqref="ER76">
    <cfRule type="containsBlanks" dxfId="994" priority="15148">
      <formula>LEN(TRIM(ER76))=0</formula>
    </cfRule>
  </conditionalFormatting>
  <conditionalFormatting sqref="ER77">
    <cfRule type="containsBlanks" dxfId="1356" priority="15348">
      <formula>LEN(TRIM(ER77))=0</formula>
    </cfRule>
  </conditionalFormatting>
  <conditionalFormatting sqref="ER78">
    <cfRule type="containsBlanks" dxfId="587" priority="15548">
      <formula>LEN(TRIM(ER78))=0</formula>
    </cfRule>
  </conditionalFormatting>
  <conditionalFormatting sqref="ER79">
    <cfRule type="containsBlanks" dxfId="587" priority="15748">
      <formula>LEN(TRIM(ER79))=0</formula>
    </cfRule>
  </conditionalFormatting>
  <conditionalFormatting sqref="ER8">
    <cfRule type="containsBlanks" dxfId="1" priority="1548">
      <formula>LEN(TRIM(ER8))=0</formula>
    </cfRule>
  </conditionalFormatting>
  <conditionalFormatting sqref="ER80">
    <cfRule type="containsBlanks" dxfId="587" priority="15948">
      <formula>LEN(TRIM(ER80))=0</formula>
    </cfRule>
  </conditionalFormatting>
  <conditionalFormatting sqref="ER81">
    <cfRule type="containsBlanks" dxfId="587" priority="16148">
      <formula>LEN(TRIM(ER81))=0</formula>
    </cfRule>
  </conditionalFormatting>
  <conditionalFormatting sqref="ER82">
    <cfRule type="containsBlanks" dxfId="587" priority="16348">
      <formula>LEN(TRIM(ER82))=0</formula>
    </cfRule>
  </conditionalFormatting>
  <conditionalFormatting sqref="ER83">
    <cfRule type="containsBlanks" dxfId="587" priority="16548">
      <formula>LEN(TRIM(ER83))=0</formula>
    </cfRule>
  </conditionalFormatting>
  <conditionalFormatting sqref="ER84">
    <cfRule type="containsBlanks" dxfId="587" priority="16748">
      <formula>LEN(TRIM(ER84))=0</formula>
    </cfRule>
  </conditionalFormatting>
  <conditionalFormatting sqref="ER85">
    <cfRule type="containsBlanks" dxfId="587" priority="16948">
      <formula>LEN(TRIM(ER85))=0</formula>
    </cfRule>
  </conditionalFormatting>
  <conditionalFormatting sqref="ER86">
    <cfRule type="containsBlanks" dxfId="587" priority="17148">
      <formula>LEN(TRIM(ER86))=0</formula>
    </cfRule>
  </conditionalFormatting>
  <conditionalFormatting sqref="ER87">
    <cfRule type="containsBlanks" dxfId="587" priority="17348">
      <formula>LEN(TRIM(ER87))=0</formula>
    </cfRule>
  </conditionalFormatting>
  <conditionalFormatting sqref="ER88">
    <cfRule type="containsBlanks" dxfId="587" priority="17548">
      <formula>LEN(TRIM(ER88))=0</formula>
    </cfRule>
  </conditionalFormatting>
  <conditionalFormatting sqref="ER89">
    <cfRule type="containsBlanks" dxfId="560" priority="17748">
      <formula>LEN(TRIM(ER89))=0</formula>
    </cfRule>
  </conditionalFormatting>
  <conditionalFormatting sqref="ER9">
    <cfRule type="containsBlanks" dxfId="1" priority="1748">
      <formula>LEN(TRIM(ER9))=0</formula>
    </cfRule>
  </conditionalFormatting>
  <conditionalFormatting sqref="ER90">
    <cfRule type="containsBlanks" dxfId="587" priority="17948">
      <formula>LEN(TRIM(ER90))=0</formula>
    </cfRule>
  </conditionalFormatting>
  <conditionalFormatting sqref="ER91">
    <cfRule type="containsBlanks" dxfId="557" priority="18148">
      <formula>LEN(TRIM(ER91))=0</formula>
    </cfRule>
  </conditionalFormatting>
  <conditionalFormatting sqref="ER92">
    <cfRule type="containsBlanks" dxfId="587" priority="18348">
      <formula>LEN(TRIM(ER92))=0</formula>
    </cfRule>
  </conditionalFormatting>
  <conditionalFormatting sqref="ER93">
    <cfRule type="containsBlanks" dxfId="557" priority="18548">
      <formula>LEN(TRIM(ER93))=0</formula>
    </cfRule>
  </conditionalFormatting>
  <conditionalFormatting sqref="ER94">
    <cfRule type="containsBlanks" dxfId="557" priority="18748">
      <formula>LEN(TRIM(ER94))=0</formula>
    </cfRule>
  </conditionalFormatting>
  <conditionalFormatting sqref="ER95">
    <cfRule type="containsBlanks" dxfId="557" priority="18948">
      <formula>LEN(TRIM(ER95))=0</formula>
    </cfRule>
  </conditionalFormatting>
  <conditionalFormatting sqref="ER96">
    <cfRule type="containsBlanks" dxfId="693" priority="19148">
      <formula>LEN(TRIM(ER96))=0</formula>
    </cfRule>
  </conditionalFormatting>
  <conditionalFormatting sqref="ER97">
    <cfRule type="containsBlanks" dxfId="1859" priority="19348">
      <formula>LEN(TRIM(ER97))=0</formula>
    </cfRule>
  </conditionalFormatting>
  <conditionalFormatting sqref="ER98">
    <cfRule type="containsBlanks" dxfId="1991" priority="19548">
      <formula>LEN(TRIM(ER98))=0</formula>
    </cfRule>
  </conditionalFormatting>
  <conditionalFormatting sqref="ER99">
    <cfRule type="containsBlanks" dxfId="803" priority="19748">
      <formula>LEN(TRIM(ER99))=0</formula>
    </cfRule>
  </conditionalFormatting>
  <conditionalFormatting sqref="ES1">
    <cfRule type="containsBlanks" dxfId="0" priority="149">
      <formula>LEN(TRIM(ES1))=0</formula>
    </cfRule>
  </conditionalFormatting>
  <conditionalFormatting sqref="ES10">
    <cfRule type="containsBlanks" dxfId="1" priority="1949">
      <formula>LEN(TRIM(ES10))=0</formula>
    </cfRule>
  </conditionalFormatting>
  <conditionalFormatting sqref="ES100">
    <cfRule type="containsBlanks" dxfId="594" priority="19949">
      <formula>LEN(TRIM(ES100))=0</formula>
    </cfRule>
  </conditionalFormatting>
  <conditionalFormatting sqref="ES101">
    <cfRule type="containsBlanks" dxfId="662" priority="20149">
      <formula>LEN(TRIM(ES101))=0</formula>
    </cfRule>
  </conditionalFormatting>
  <conditionalFormatting sqref="ES102">
    <cfRule type="containsBlanks" dxfId="1341" priority="20349">
      <formula>LEN(TRIM(ES102))=0</formula>
    </cfRule>
  </conditionalFormatting>
  <conditionalFormatting sqref="ES103">
    <cfRule type="containsBlanks" dxfId="593" priority="20549">
      <formula>LEN(TRIM(ES103))=0</formula>
    </cfRule>
  </conditionalFormatting>
  <conditionalFormatting sqref="ES104">
    <cfRule type="containsBlanks" dxfId="594" priority="20749">
      <formula>LEN(TRIM(ES104))=0</formula>
    </cfRule>
  </conditionalFormatting>
  <conditionalFormatting sqref="ES105">
    <cfRule type="containsBlanks" dxfId="594" priority="20949">
      <formula>LEN(TRIM(ES105))=0</formula>
    </cfRule>
  </conditionalFormatting>
  <conditionalFormatting sqref="ES106">
    <cfRule type="containsBlanks" dxfId="593" priority="21149">
      <formula>LEN(TRIM(ES106))=0</formula>
    </cfRule>
  </conditionalFormatting>
  <conditionalFormatting sqref="ES107">
    <cfRule type="containsBlanks" dxfId="662" priority="21349">
      <formula>LEN(TRIM(ES107))=0</formula>
    </cfRule>
  </conditionalFormatting>
  <conditionalFormatting sqref="ES108">
    <cfRule type="containsBlanks" dxfId="781" priority="21549">
      <formula>LEN(TRIM(ES108))=0</formula>
    </cfRule>
  </conditionalFormatting>
  <conditionalFormatting sqref="ES109">
    <cfRule type="containsBlanks" dxfId="2214" priority="21749">
      <formula>LEN(TRIM(ES109))=0</formula>
    </cfRule>
  </conditionalFormatting>
  <conditionalFormatting sqref="ES11">
    <cfRule type="containsBlanks" dxfId="1" priority="2149">
      <formula>LEN(TRIM(ES11))=0</formula>
    </cfRule>
  </conditionalFormatting>
  <conditionalFormatting sqref="ES110">
    <cfRule type="containsBlanks" dxfId="17" priority="21949">
      <formula>LEN(TRIM(ES110))=0</formula>
    </cfRule>
  </conditionalFormatting>
  <conditionalFormatting sqref="ES111">
    <cfRule type="containsBlanks" dxfId="17" priority="22149">
      <formula>LEN(TRIM(ES111))=0</formula>
    </cfRule>
  </conditionalFormatting>
  <conditionalFormatting sqref="ES112">
    <cfRule type="containsBlanks" dxfId="17" priority="22349">
      <formula>LEN(TRIM(ES112))=0</formula>
    </cfRule>
  </conditionalFormatting>
  <conditionalFormatting sqref="ES113">
    <cfRule type="containsBlanks" dxfId="17" priority="22549">
      <formula>LEN(TRIM(ES113))=0</formula>
    </cfRule>
  </conditionalFormatting>
  <conditionalFormatting sqref="ES114">
    <cfRule type="containsBlanks" dxfId="17" priority="22749">
      <formula>LEN(TRIM(ES114))=0</formula>
    </cfRule>
  </conditionalFormatting>
  <conditionalFormatting sqref="ES115">
    <cfRule type="containsBlanks" dxfId="17" priority="22949">
      <formula>LEN(TRIM(ES115))=0</formula>
    </cfRule>
  </conditionalFormatting>
  <conditionalFormatting sqref="ES116">
    <cfRule type="containsBlanks" dxfId="17" priority="23149">
      <formula>LEN(TRIM(ES116))=0</formula>
    </cfRule>
  </conditionalFormatting>
  <conditionalFormatting sqref="ES117">
    <cfRule type="containsBlanks" dxfId="17" priority="23349">
      <formula>LEN(TRIM(ES117))=0</formula>
    </cfRule>
  </conditionalFormatting>
  <conditionalFormatting sqref="ES118">
    <cfRule type="containsBlanks" dxfId="17" priority="23549">
      <formula>LEN(TRIM(ES118))=0</formula>
    </cfRule>
  </conditionalFormatting>
  <conditionalFormatting sqref="ES119">
    <cfRule type="containsBlanks" dxfId="17" priority="23749">
      <formula>LEN(TRIM(ES119))=0</formula>
    </cfRule>
  </conditionalFormatting>
  <conditionalFormatting sqref="ES12">
    <cfRule type="containsBlanks" dxfId="1" priority="2349">
      <formula>LEN(TRIM(ES12))=0</formula>
    </cfRule>
  </conditionalFormatting>
  <conditionalFormatting sqref="ES120">
    <cfRule type="containsBlanks" dxfId="17" priority="23949">
      <formula>LEN(TRIM(ES120))=0</formula>
    </cfRule>
  </conditionalFormatting>
  <conditionalFormatting sqref="ES121">
    <cfRule type="containsBlanks" dxfId="17" priority="24149">
      <formula>LEN(TRIM(ES121))=0</formula>
    </cfRule>
  </conditionalFormatting>
  <conditionalFormatting sqref="ES122">
    <cfRule type="containsBlanks" dxfId="17" priority="24349">
      <formula>LEN(TRIM(ES122))=0</formula>
    </cfRule>
  </conditionalFormatting>
  <conditionalFormatting sqref="ES123">
    <cfRule type="containsBlanks" dxfId="17" priority="24549">
      <formula>LEN(TRIM(ES123))=0</formula>
    </cfRule>
  </conditionalFormatting>
  <conditionalFormatting sqref="ES124">
    <cfRule type="containsBlanks" dxfId="17" priority="24749">
      <formula>LEN(TRIM(ES124))=0</formula>
    </cfRule>
  </conditionalFormatting>
  <conditionalFormatting sqref="ES125">
    <cfRule type="containsBlanks" dxfId="17" priority="24949">
      <formula>LEN(TRIM(ES125))=0</formula>
    </cfRule>
  </conditionalFormatting>
  <conditionalFormatting sqref="ES126">
    <cfRule type="containsBlanks" dxfId="17" priority="25149">
      <formula>LEN(TRIM(ES126))=0</formula>
    </cfRule>
  </conditionalFormatting>
  <conditionalFormatting sqref="ES127">
    <cfRule type="containsBlanks" dxfId="17" priority="25349">
      <formula>LEN(TRIM(ES127))=0</formula>
    </cfRule>
  </conditionalFormatting>
  <conditionalFormatting sqref="ES128">
    <cfRule type="containsBlanks" dxfId="17" priority="25549">
      <formula>LEN(TRIM(ES128))=0</formula>
    </cfRule>
  </conditionalFormatting>
  <conditionalFormatting sqref="ES129">
    <cfRule type="containsBlanks" dxfId="17" priority="25749">
      <formula>LEN(TRIM(ES129))=0</formula>
    </cfRule>
  </conditionalFormatting>
  <conditionalFormatting sqref="ES13">
    <cfRule type="containsBlanks" dxfId="1" priority="2549">
      <formula>LEN(TRIM(ES13))=0</formula>
    </cfRule>
  </conditionalFormatting>
  <conditionalFormatting sqref="ES130">
    <cfRule type="containsBlanks" dxfId="17" priority="25949">
      <formula>LEN(TRIM(ES130))=0</formula>
    </cfRule>
  </conditionalFormatting>
  <conditionalFormatting sqref="ES131">
    <cfRule type="containsBlanks" dxfId="17" priority="26149">
      <formula>LEN(TRIM(ES131))=0</formula>
    </cfRule>
  </conditionalFormatting>
  <conditionalFormatting sqref="ES132">
    <cfRule type="containsBlanks" dxfId="17" priority="26349">
      <formula>LEN(TRIM(ES132))=0</formula>
    </cfRule>
  </conditionalFormatting>
  <conditionalFormatting sqref="ES133">
    <cfRule type="containsBlanks" dxfId="17" priority="26549">
      <formula>LEN(TRIM(ES133))=0</formula>
    </cfRule>
  </conditionalFormatting>
  <conditionalFormatting sqref="ES134">
    <cfRule type="containsBlanks" dxfId="17" priority="26749">
      <formula>LEN(TRIM(ES134))=0</formula>
    </cfRule>
  </conditionalFormatting>
  <conditionalFormatting sqref="ES135">
    <cfRule type="containsBlanks" dxfId="17" priority="26949">
      <formula>LEN(TRIM(ES135))=0</formula>
    </cfRule>
  </conditionalFormatting>
  <conditionalFormatting sqref="ES136">
    <cfRule type="containsBlanks" dxfId="17" priority="27149">
      <formula>LEN(TRIM(ES136))=0</formula>
    </cfRule>
  </conditionalFormatting>
  <conditionalFormatting sqref="ES137">
    <cfRule type="containsBlanks" dxfId="17" priority="27349">
      <formula>LEN(TRIM(ES137))=0</formula>
    </cfRule>
  </conditionalFormatting>
  <conditionalFormatting sqref="ES138">
    <cfRule type="containsBlanks" dxfId="17" priority="27549">
      <formula>LEN(TRIM(ES138))=0</formula>
    </cfRule>
  </conditionalFormatting>
  <conditionalFormatting sqref="ES139">
    <cfRule type="containsBlanks" dxfId="17" priority="27749">
      <formula>LEN(TRIM(ES139))=0</formula>
    </cfRule>
  </conditionalFormatting>
  <conditionalFormatting sqref="ES14">
    <cfRule type="containsBlanks" dxfId="1" priority="2749">
      <formula>LEN(TRIM(ES14))=0</formula>
    </cfRule>
  </conditionalFormatting>
  <conditionalFormatting sqref="ES140">
    <cfRule type="containsBlanks" dxfId="17" priority="27949">
      <formula>LEN(TRIM(ES140))=0</formula>
    </cfRule>
  </conditionalFormatting>
  <conditionalFormatting sqref="ES141">
    <cfRule type="containsBlanks" dxfId="17" priority="28149">
      <formula>LEN(TRIM(ES141))=0</formula>
    </cfRule>
  </conditionalFormatting>
  <conditionalFormatting sqref="ES142">
    <cfRule type="containsBlanks" dxfId="17" priority="28349">
      <formula>LEN(TRIM(ES142))=0</formula>
    </cfRule>
  </conditionalFormatting>
  <conditionalFormatting sqref="ES143">
    <cfRule type="containsBlanks" dxfId="17" priority="28549">
      <formula>LEN(TRIM(ES143))=0</formula>
    </cfRule>
  </conditionalFormatting>
  <conditionalFormatting sqref="ES144">
    <cfRule type="containsBlanks" dxfId="17" priority="28749">
      <formula>LEN(TRIM(ES144))=0</formula>
    </cfRule>
  </conditionalFormatting>
  <conditionalFormatting sqref="ES145">
    <cfRule type="containsBlanks" dxfId="17" priority="28949">
      <formula>LEN(TRIM(ES145))=0</formula>
    </cfRule>
  </conditionalFormatting>
  <conditionalFormatting sqref="ES146">
    <cfRule type="containsBlanks" dxfId="17" priority="29149">
      <formula>LEN(TRIM(ES146))=0</formula>
    </cfRule>
  </conditionalFormatting>
  <conditionalFormatting sqref="ES147">
    <cfRule type="containsBlanks" dxfId="17" priority="29349">
      <formula>LEN(TRIM(ES147))=0</formula>
    </cfRule>
  </conditionalFormatting>
  <conditionalFormatting sqref="ES148">
    <cfRule type="containsBlanks" dxfId="17" priority="29549">
      <formula>LEN(TRIM(ES148))=0</formula>
    </cfRule>
  </conditionalFormatting>
  <conditionalFormatting sqref="ES149">
    <cfRule type="containsBlanks" dxfId="17" priority="29749">
      <formula>LEN(TRIM(ES149))=0</formula>
    </cfRule>
  </conditionalFormatting>
  <conditionalFormatting sqref="ES15">
    <cfRule type="containsBlanks" dxfId="1" priority="2949">
      <formula>LEN(TRIM(ES15))=0</formula>
    </cfRule>
  </conditionalFormatting>
  <conditionalFormatting sqref="ES150">
    <cfRule type="containsBlanks" dxfId="17" priority="29949">
      <formula>LEN(TRIM(ES150))=0</formula>
    </cfRule>
  </conditionalFormatting>
  <conditionalFormatting sqref="ES151">
    <cfRule type="containsBlanks" dxfId="17" priority="30149">
      <formula>LEN(TRIM(ES151))=0</formula>
    </cfRule>
  </conditionalFormatting>
  <conditionalFormatting sqref="ES152">
    <cfRule type="containsBlanks" dxfId="17" priority="30349">
      <formula>LEN(TRIM(ES152))=0</formula>
    </cfRule>
  </conditionalFormatting>
  <conditionalFormatting sqref="ES153">
    <cfRule type="containsBlanks" dxfId="17" priority="30549">
      <formula>LEN(TRIM(ES153))=0</formula>
    </cfRule>
  </conditionalFormatting>
  <conditionalFormatting sqref="ES154">
    <cfRule type="containsBlanks" dxfId="17" priority="30749">
      <formula>LEN(TRIM(ES154))=0</formula>
    </cfRule>
  </conditionalFormatting>
  <conditionalFormatting sqref="ES155">
    <cfRule type="containsBlanks" dxfId="17" priority="30949">
      <formula>LEN(TRIM(ES155))=0</formula>
    </cfRule>
  </conditionalFormatting>
  <conditionalFormatting sqref="ES156">
    <cfRule type="containsBlanks" dxfId="17" priority="31149">
      <formula>LEN(TRIM(ES156))=0</formula>
    </cfRule>
  </conditionalFormatting>
  <conditionalFormatting sqref="ES157">
    <cfRule type="containsBlanks" dxfId="17" priority="31349">
      <formula>LEN(TRIM(ES157))=0</formula>
    </cfRule>
  </conditionalFormatting>
  <conditionalFormatting sqref="ES158">
    <cfRule type="containsBlanks" dxfId="17" priority="31549">
      <formula>LEN(TRIM(ES158))=0</formula>
    </cfRule>
  </conditionalFormatting>
  <conditionalFormatting sqref="ES159">
    <cfRule type="containsBlanks" dxfId="1387" priority="31749">
      <formula>LEN(TRIM(ES159))=0</formula>
    </cfRule>
  </conditionalFormatting>
  <conditionalFormatting sqref="ES16">
    <cfRule type="containsBlanks" dxfId="1" priority="3149">
      <formula>LEN(TRIM(ES16))=0</formula>
    </cfRule>
  </conditionalFormatting>
  <conditionalFormatting sqref="ES160">
    <cfRule type="containsBlanks" dxfId="1388" priority="31949">
      <formula>LEN(TRIM(ES160))=0</formula>
    </cfRule>
  </conditionalFormatting>
  <conditionalFormatting sqref="ES161">
    <cfRule type="containsBlanks" dxfId="1" priority="32149">
      <formula>LEN(TRIM(ES161))=0</formula>
    </cfRule>
  </conditionalFormatting>
  <conditionalFormatting sqref="ES162">
    <cfRule type="containsBlanks" dxfId="1" priority="32349">
      <formula>LEN(TRIM(ES162))=0</formula>
    </cfRule>
  </conditionalFormatting>
  <conditionalFormatting sqref="ES163">
    <cfRule type="containsBlanks" dxfId="1" priority="32549">
      <formula>LEN(TRIM(ES163))=0</formula>
    </cfRule>
  </conditionalFormatting>
  <conditionalFormatting sqref="ES164">
    <cfRule type="containsBlanks" dxfId="1" priority="32749">
      <formula>LEN(TRIM(ES164))=0</formula>
    </cfRule>
  </conditionalFormatting>
  <conditionalFormatting sqref="ES165">
    <cfRule type="containsBlanks" dxfId="1" priority="32949">
      <formula>LEN(TRIM(ES165))=0</formula>
    </cfRule>
  </conditionalFormatting>
  <conditionalFormatting sqref="ES166">
    <cfRule type="containsBlanks" dxfId="1" priority="33149">
      <formula>LEN(TRIM(ES166))=0</formula>
    </cfRule>
  </conditionalFormatting>
  <conditionalFormatting sqref="ES167">
    <cfRule type="containsBlanks" dxfId="1" priority="33349">
      <formula>LEN(TRIM(ES167))=0</formula>
    </cfRule>
  </conditionalFormatting>
  <conditionalFormatting sqref="ES168">
    <cfRule type="containsBlanks" dxfId="1" priority="33549">
      <formula>LEN(TRIM(ES168))=0</formula>
    </cfRule>
  </conditionalFormatting>
  <conditionalFormatting sqref="ES169">
    <cfRule type="containsBlanks" dxfId="1" priority="33749">
      <formula>LEN(TRIM(ES169))=0</formula>
    </cfRule>
  </conditionalFormatting>
  <conditionalFormatting sqref="ES17">
    <cfRule type="containsBlanks" dxfId="1" priority="3349">
      <formula>LEN(TRIM(ES17))=0</formula>
    </cfRule>
  </conditionalFormatting>
  <conditionalFormatting sqref="ES170">
    <cfRule type="containsBlanks" dxfId="1" priority="33949">
      <formula>LEN(TRIM(ES170))=0</formula>
    </cfRule>
  </conditionalFormatting>
  <conditionalFormatting sqref="ES171">
    <cfRule type="containsBlanks" dxfId="1" priority="34149">
      <formula>LEN(TRIM(ES171))=0</formula>
    </cfRule>
  </conditionalFormatting>
  <conditionalFormatting sqref="ES172">
    <cfRule type="containsBlanks" dxfId="1" priority="34349">
      <formula>LEN(TRIM(ES172))=0</formula>
    </cfRule>
  </conditionalFormatting>
  <conditionalFormatting sqref="ES173">
    <cfRule type="containsBlanks" dxfId="1" priority="34549">
      <formula>LEN(TRIM(ES173))=0</formula>
    </cfRule>
  </conditionalFormatting>
  <conditionalFormatting sqref="ES174">
    <cfRule type="containsBlanks" dxfId="1" priority="34749">
      <formula>LEN(TRIM(ES174))=0</formula>
    </cfRule>
  </conditionalFormatting>
  <conditionalFormatting sqref="ES175">
    <cfRule type="containsBlanks" dxfId="1" priority="34949">
      <formula>LEN(TRIM(ES175))=0</formula>
    </cfRule>
  </conditionalFormatting>
  <conditionalFormatting sqref="ES176">
    <cfRule type="containsBlanks" dxfId="1" priority="35149">
      <formula>LEN(TRIM(ES176))=0</formula>
    </cfRule>
  </conditionalFormatting>
  <conditionalFormatting sqref="ES177">
    <cfRule type="containsBlanks" dxfId="1" priority="35349">
      <formula>LEN(TRIM(ES177))=0</formula>
    </cfRule>
  </conditionalFormatting>
  <conditionalFormatting sqref="ES178">
    <cfRule type="containsBlanks" dxfId="1" priority="35549">
      <formula>LEN(TRIM(ES178))=0</formula>
    </cfRule>
  </conditionalFormatting>
  <conditionalFormatting sqref="ES179">
    <cfRule type="containsBlanks" dxfId="1" priority="35749">
      <formula>LEN(TRIM(ES179))=0</formula>
    </cfRule>
  </conditionalFormatting>
  <conditionalFormatting sqref="ES18">
    <cfRule type="containsBlanks" dxfId="1" priority="3549">
      <formula>LEN(TRIM(ES18))=0</formula>
    </cfRule>
  </conditionalFormatting>
  <conditionalFormatting sqref="ES180">
    <cfRule type="containsBlanks" dxfId="1" priority="35949">
      <formula>LEN(TRIM(ES180))=0</formula>
    </cfRule>
  </conditionalFormatting>
  <conditionalFormatting sqref="ES181">
    <cfRule type="containsBlanks" dxfId="1" priority="36149">
      <formula>LEN(TRIM(ES181))=0</formula>
    </cfRule>
  </conditionalFormatting>
  <conditionalFormatting sqref="ES182">
    <cfRule type="containsBlanks" dxfId="1" priority="36349">
      <formula>LEN(TRIM(ES182))=0</formula>
    </cfRule>
  </conditionalFormatting>
  <conditionalFormatting sqref="ES183">
    <cfRule type="containsBlanks" dxfId="1" priority="36549">
      <formula>LEN(TRIM(ES183))=0</formula>
    </cfRule>
  </conditionalFormatting>
  <conditionalFormatting sqref="ES184">
    <cfRule type="containsBlanks" dxfId="1" priority="36749">
      <formula>LEN(TRIM(ES184))=0</formula>
    </cfRule>
  </conditionalFormatting>
  <conditionalFormatting sqref="ES185">
    <cfRule type="containsBlanks" dxfId="1" priority="36949">
      <formula>LEN(TRIM(ES185))=0</formula>
    </cfRule>
  </conditionalFormatting>
  <conditionalFormatting sqref="ES186">
    <cfRule type="containsBlanks" dxfId="1" priority="37149">
      <formula>LEN(TRIM(ES186))=0</formula>
    </cfRule>
  </conditionalFormatting>
  <conditionalFormatting sqref="ES187">
    <cfRule type="containsBlanks" dxfId="1" priority="37349">
      <formula>LEN(TRIM(ES187))=0</formula>
    </cfRule>
  </conditionalFormatting>
  <conditionalFormatting sqref="ES188">
    <cfRule type="containsBlanks" dxfId="1" priority="37549">
      <formula>LEN(TRIM(ES188))=0</formula>
    </cfRule>
  </conditionalFormatting>
  <conditionalFormatting sqref="ES189">
    <cfRule type="containsBlanks" dxfId="1" priority="37749">
      <formula>LEN(TRIM(ES189))=0</formula>
    </cfRule>
  </conditionalFormatting>
  <conditionalFormatting sqref="ES19">
    <cfRule type="containsBlanks" dxfId="1" priority="3749">
      <formula>LEN(TRIM(ES19))=0</formula>
    </cfRule>
  </conditionalFormatting>
  <conditionalFormatting sqref="ES190">
    <cfRule type="containsBlanks" dxfId="1" priority="37949">
      <formula>LEN(TRIM(ES190))=0</formula>
    </cfRule>
  </conditionalFormatting>
  <conditionalFormatting sqref="ES191">
    <cfRule type="containsBlanks" dxfId="1" priority="38149">
      <formula>LEN(TRIM(ES191))=0</formula>
    </cfRule>
  </conditionalFormatting>
  <conditionalFormatting sqref="ES192">
    <cfRule type="containsBlanks" dxfId="1" priority="38349">
      <formula>LEN(TRIM(ES192))=0</formula>
    </cfRule>
  </conditionalFormatting>
  <conditionalFormatting sqref="ES193">
    <cfRule type="containsBlanks" dxfId="1" priority="38549">
      <formula>LEN(TRIM(ES193))=0</formula>
    </cfRule>
  </conditionalFormatting>
  <conditionalFormatting sqref="ES194">
    <cfRule type="containsBlanks" dxfId="1" priority="38749">
      <formula>LEN(TRIM(ES194))=0</formula>
    </cfRule>
  </conditionalFormatting>
  <conditionalFormatting sqref="ES195">
    <cfRule type="containsBlanks" dxfId="1" priority="38949">
      <formula>LEN(TRIM(ES195))=0</formula>
    </cfRule>
  </conditionalFormatting>
  <conditionalFormatting sqref="ES196">
    <cfRule type="containsBlanks" dxfId="1" priority="39149">
      <formula>LEN(TRIM(ES196))=0</formula>
    </cfRule>
  </conditionalFormatting>
  <conditionalFormatting sqref="ES197">
    <cfRule type="containsBlanks" dxfId="1" priority="39349">
      <formula>LEN(TRIM(ES197))=0</formula>
    </cfRule>
  </conditionalFormatting>
  <conditionalFormatting sqref="ES198">
    <cfRule type="containsBlanks" dxfId="1" priority="39549">
      <formula>LEN(TRIM(ES198))=0</formula>
    </cfRule>
  </conditionalFormatting>
  <conditionalFormatting sqref="ES199">
    <cfRule type="containsBlanks" dxfId="1" priority="39749">
      <formula>LEN(TRIM(ES199))=0</formula>
    </cfRule>
  </conditionalFormatting>
  <conditionalFormatting sqref="ES2">
    <cfRule type="containsBlanks" dxfId="1" priority="349">
      <formula>LEN(TRIM(ES2))=0</formula>
    </cfRule>
  </conditionalFormatting>
  <conditionalFormatting sqref="ES20">
    <cfRule type="containsBlanks" dxfId="1" priority="3949">
      <formula>LEN(TRIM(ES20))=0</formula>
    </cfRule>
  </conditionalFormatting>
  <conditionalFormatting sqref="ES200">
    <cfRule type="containsBlanks" dxfId="0" priority="39949">
      <formula>LEN(TRIM(ES200))=0</formula>
    </cfRule>
  </conditionalFormatting>
  <conditionalFormatting sqref="ES21">
    <cfRule type="containsBlanks" dxfId="1" priority="4149">
      <formula>LEN(TRIM(ES21))=0</formula>
    </cfRule>
  </conditionalFormatting>
  <conditionalFormatting sqref="ES22">
    <cfRule type="containsBlanks" dxfId="1" priority="4349">
      <formula>LEN(TRIM(ES22))=0</formula>
    </cfRule>
  </conditionalFormatting>
  <conditionalFormatting sqref="ES23">
    <cfRule type="containsBlanks" dxfId="1" priority="4549">
      <formula>LEN(TRIM(ES23))=0</formula>
    </cfRule>
  </conditionalFormatting>
  <conditionalFormatting sqref="ES24">
    <cfRule type="containsBlanks" dxfId="1" priority="4749">
      <formula>LEN(TRIM(ES24))=0</formula>
    </cfRule>
  </conditionalFormatting>
  <conditionalFormatting sqref="ES25">
    <cfRule type="containsBlanks" dxfId="1" priority="4949">
      <formula>LEN(TRIM(ES25))=0</formula>
    </cfRule>
  </conditionalFormatting>
  <conditionalFormatting sqref="ES26">
    <cfRule type="containsBlanks" dxfId="1" priority="5149">
      <formula>LEN(TRIM(ES26))=0</formula>
    </cfRule>
  </conditionalFormatting>
  <conditionalFormatting sqref="ES27">
    <cfRule type="containsBlanks" dxfId="1" priority="5349">
      <formula>LEN(TRIM(ES27))=0</formula>
    </cfRule>
  </conditionalFormatting>
  <conditionalFormatting sqref="ES28">
    <cfRule type="containsBlanks" dxfId="1" priority="5549">
      <formula>LEN(TRIM(ES28))=0</formula>
    </cfRule>
  </conditionalFormatting>
  <conditionalFormatting sqref="ES29">
    <cfRule type="containsBlanks" dxfId="1" priority="5749">
      <formula>LEN(TRIM(ES29))=0</formula>
    </cfRule>
  </conditionalFormatting>
  <conditionalFormatting sqref="ES3">
    <cfRule type="containsBlanks" dxfId="1" priority="549">
      <formula>LEN(TRIM(ES3))=0</formula>
    </cfRule>
  </conditionalFormatting>
  <conditionalFormatting sqref="ES30">
    <cfRule type="containsBlanks" dxfId="1" priority="5949">
      <formula>LEN(TRIM(ES30))=0</formula>
    </cfRule>
  </conditionalFormatting>
  <conditionalFormatting sqref="ES31">
    <cfRule type="containsBlanks" dxfId="1" priority="6149">
      <formula>LEN(TRIM(ES31))=0</formula>
    </cfRule>
  </conditionalFormatting>
  <conditionalFormatting sqref="ES32">
    <cfRule type="containsBlanks" dxfId="1" priority="6349">
      <formula>LEN(TRIM(ES32))=0</formula>
    </cfRule>
  </conditionalFormatting>
  <conditionalFormatting sqref="ES33">
    <cfRule type="containsBlanks" dxfId="1" priority="6549">
      <formula>LEN(TRIM(ES33))=0</formula>
    </cfRule>
  </conditionalFormatting>
  <conditionalFormatting sqref="ES34">
    <cfRule type="containsBlanks" dxfId="1" priority="6749">
      <formula>LEN(TRIM(ES34))=0</formula>
    </cfRule>
  </conditionalFormatting>
  <conditionalFormatting sqref="ES35">
    <cfRule type="containsBlanks" dxfId="1" priority="6949">
      <formula>LEN(TRIM(ES35))=0</formula>
    </cfRule>
  </conditionalFormatting>
  <conditionalFormatting sqref="ES36">
    <cfRule type="containsBlanks" dxfId="1" priority="7149">
      <formula>LEN(TRIM(ES36))=0</formula>
    </cfRule>
  </conditionalFormatting>
  <conditionalFormatting sqref="ES37">
    <cfRule type="containsBlanks" dxfId="1" priority="7349">
      <formula>LEN(TRIM(ES37))=0</formula>
    </cfRule>
  </conditionalFormatting>
  <conditionalFormatting sqref="ES38">
    <cfRule type="containsBlanks" dxfId="1" priority="7549">
      <formula>LEN(TRIM(ES38))=0</formula>
    </cfRule>
  </conditionalFormatting>
  <conditionalFormatting sqref="ES39">
    <cfRule type="containsBlanks" dxfId="1" priority="7749">
      <formula>LEN(TRIM(ES39))=0</formula>
    </cfRule>
  </conditionalFormatting>
  <conditionalFormatting sqref="ES4">
    <cfRule type="containsBlanks" dxfId="1" priority="749">
      <formula>LEN(TRIM(ES4))=0</formula>
    </cfRule>
  </conditionalFormatting>
  <conditionalFormatting sqref="ES40">
    <cfRule type="containsBlanks" dxfId="1" priority="7949">
      <formula>LEN(TRIM(ES40))=0</formula>
    </cfRule>
  </conditionalFormatting>
  <conditionalFormatting sqref="ES41">
    <cfRule type="containsBlanks" dxfId="1" priority="8149">
      <formula>LEN(TRIM(ES41))=0</formula>
    </cfRule>
  </conditionalFormatting>
  <conditionalFormatting sqref="ES42">
    <cfRule type="containsBlanks" dxfId="1" priority="8349">
      <formula>LEN(TRIM(ES42))=0</formula>
    </cfRule>
  </conditionalFormatting>
  <conditionalFormatting sqref="ES43">
    <cfRule type="containsBlanks" dxfId="1" priority="8549">
      <formula>LEN(TRIM(ES43))=0</formula>
    </cfRule>
  </conditionalFormatting>
  <conditionalFormatting sqref="ES44">
    <cfRule type="containsBlanks" dxfId="1" priority="8749">
      <formula>LEN(TRIM(ES44))=0</formula>
    </cfRule>
  </conditionalFormatting>
  <conditionalFormatting sqref="ES45">
    <cfRule type="containsBlanks" dxfId="1" priority="8949">
      <formula>LEN(TRIM(ES45))=0</formula>
    </cfRule>
  </conditionalFormatting>
  <conditionalFormatting sqref="ES46">
    <cfRule type="containsBlanks" dxfId="1" priority="9149">
      <formula>LEN(TRIM(ES46))=0</formula>
    </cfRule>
  </conditionalFormatting>
  <conditionalFormatting sqref="ES47">
    <cfRule type="containsBlanks" dxfId="1" priority="9349">
      <formula>LEN(TRIM(ES47))=0</formula>
    </cfRule>
  </conditionalFormatting>
  <conditionalFormatting sqref="ES48">
    <cfRule type="containsBlanks" dxfId="1" priority="9549">
      <formula>LEN(TRIM(ES48))=0</formula>
    </cfRule>
  </conditionalFormatting>
  <conditionalFormatting sqref="ES49">
    <cfRule type="containsBlanks" dxfId="1" priority="9749">
      <formula>LEN(TRIM(ES49))=0</formula>
    </cfRule>
  </conditionalFormatting>
  <conditionalFormatting sqref="ES5">
    <cfRule type="containsBlanks" dxfId="1" priority="949">
      <formula>LEN(TRIM(ES5))=0</formula>
    </cfRule>
  </conditionalFormatting>
  <conditionalFormatting sqref="ES50">
    <cfRule type="containsBlanks" dxfId="1" priority="9949">
      <formula>LEN(TRIM(ES50))=0</formula>
    </cfRule>
  </conditionalFormatting>
  <conditionalFormatting sqref="ES51">
    <cfRule type="containsBlanks" dxfId="1" priority="10149">
      <formula>LEN(TRIM(ES51))=0</formula>
    </cfRule>
  </conditionalFormatting>
  <conditionalFormatting sqref="ES52">
    <cfRule type="containsBlanks" dxfId="1" priority="10349">
      <formula>LEN(TRIM(ES52))=0</formula>
    </cfRule>
  </conditionalFormatting>
  <conditionalFormatting sqref="ES53">
    <cfRule type="containsBlanks" dxfId="1" priority="10549">
      <formula>LEN(TRIM(ES53))=0</formula>
    </cfRule>
  </conditionalFormatting>
  <conditionalFormatting sqref="ES54">
    <cfRule type="containsBlanks" dxfId="1" priority="10749">
      <formula>LEN(TRIM(ES54))=0</formula>
    </cfRule>
  </conditionalFormatting>
  <conditionalFormatting sqref="ES55">
    <cfRule type="containsBlanks" dxfId="1" priority="10949">
      <formula>LEN(TRIM(ES55))=0</formula>
    </cfRule>
  </conditionalFormatting>
  <conditionalFormatting sqref="ES56">
    <cfRule type="containsBlanks" dxfId="1" priority="11149">
      <formula>LEN(TRIM(ES56))=0</formula>
    </cfRule>
  </conditionalFormatting>
  <conditionalFormatting sqref="ES57">
    <cfRule type="containsBlanks" dxfId="1" priority="11349">
      <formula>LEN(TRIM(ES57))=0</formula>
    </cfRule>
  </conditionalFormatting>
  <conditionalFormatting sqref="ES58">
    <cfRule type="containsBlanks" dxfId="1" priority="11549">
      <formula>LEN(TRIM(ES58))=0</formula>
    </cfRule>
  </conditionalFormatting>
  <conditionalFormatting sqref="ES59">
    <cfRule type="containsBlanks" dxfId="1" priority="11749">
      <formula>LEN(TRIM(ES59))=0</formula>
    </cfRule>
  </conditionalFormatting>
  <conditionalFormatting sqref="ES6">
    <cfRule type="containsBlanks" dxfId="1" priority="1149">
      <formula>LEN(TRIM(ES6))=0</formula>
    </cfRule>
  </conditionalFormatting>
  <conditionalFormatting sqref="ES60">
    <cfRule type="containsBlanks" dxfId="1" priority="11949">
      <formula>LEN(TRIM(ES60))=0</formula>
    </cfRule>
  </conditionalFormatting>
  <conditionalFormatting sqref="ES61">
    <cfRule type="containsBlanks" dxfId="1" priority="12149">
      <formula>LEN(TRIM(ES61))=0</formula>
    </cfRule>
  </conditionalFormatting>
  <conditionalFormatting sqref="ES62">
    <cfRule type="containsBlanks" dxfId="1" priority="12349">
      <formula>LEN(TRIM(ES62))=0</formula>
    </cfRule>
  </conditionalFormatting>
  <conditionalFormatting sqref="ES63">
    <cfRule type="containsBlanks" dxfId="1" priority="12549">
      <formula>LEN(TRIM(ES63))=0</formula>
    </cfRule>
  </conditionalFormatting>
  <conditionalFormatting sqref="ES64">
    <cfRule type="containsBlanks" dxfId="896" priority="12749">
      <formula>LEN(TRIM(ES64))=0</formula>
    </cfRule>
  </conditionalFormatting>
  <conditionalFormatting sqref="ES65">
    <cfRule type="containsBlanks" dxfId="941" priority="12949">
      <formula>LEN(TRIM(ES65))=0</formula>
    </cfRule>
  </conditionalFormatting>
  <conditionalFormatting sqref="ES66">
    <cfRule type="containsBlanks" dxfId="17" priority="13149">
      <formula>LEN(TRIM(ES66))=0</formula>
    </cfRule>
  </conditionalFormatting>
  <conditionalFormatting sqref="ES67">
    <cfRule type="containsBlanks" dxfId="17" priority="13349">
      <formula>LEN(TRIM(ES67))=0</formula>
    </cfRule>
  </conditionalFormatting>
  <conditionalFormatting sqref="ES68">
    <cfRule type="containsBlanks" dxfId="17" priority="13549">
      <formula>LEN(TRIM(ES68))=0</formula>
    </cfRule>
  </conditionalFormatting>
  <conditionalFormatting sqref="ES69">
    <cfRule type="containsBlanks" dxfId="17" priority="13749">
      <formula>LEN(TRIM(ES69))=0</formula>
    </cfRule>
  </conditionalFormatting>
  <conditionalFormatting sqref="ES7">
    <cfRule type="containsBlanks" dxfId="1" priority="1349">
      <formula>LEN(TRIM(ES7))=0</formula>
    </cfRule>
  </conditionalFormatting>
  <conditionalFormatting sqref="ES70">
    <cfRule type="containsBlanks" dxfId="1115" priority="13949">
      <formula>LEN(TRIM(ES70))=0</formula>
    </cfRule>
  </conditionalFormatting>
  <conditionalFormatting sqref="ES71">
    <cfRule type="containsBlanks" dxfId="1163" priority="14149">
      <formula>LEN(TRIM(ES71))=0</formula>
    </cfRule>
  </conditionalFormatting>
  <conditionalFormatting sqref="ES72">
    <cfRule type="containsBlanks" dxfId="418" priority="14349">
      <formula>LEN(TRIM(ES72))=0</formula>
    </cfRule>
  </conditionalFormatting>
  <conditionalFormatting sqref="ES73">
    <cfRule type="containsBlanks" dxfId="435" priority="14549">
      <formula>LEN(TRIM(ES73))=0</formula>
    </cfRule>
  </conditionalFormatting>
  <conditionalFormatting sqref="ES74">
    <cfRule type="containsBlanks" dxfId="1242" priority="14749">
      <formula>LEN(TRIM(ES74))=0</formula>
    </cfRule>
  </conditionalFormatting>
  <conditionalFormatting sqref="ES75">
    <cfRule type="containsBlanks" dxfId="436" priority="14949">
      <formula>LEN(TRIM(ES75))=0</formula>
    </cfRule>
  </conditionalFormatting>
  <conditionalFormatting sqref="ES76">
    <cfRule type="containsBlanks" dxfId="773" priority="15149">
      <formula>LEN(TRIM(ES76))=0</formula>
    </cfRule>
  </conditionalFormatting>
  <conditionalFormatting sqref="ES77">
    <cfRule type="containsBlanks" dxfId="525" priority="15349">
      <formula>LEN(TRIM(ES77))=0</formula>
    </cfRule>
  </conditionalFormatting>
  <conditionalFormatting sqref="ES78">
    <cfRule type="containsBlanks" dxfId="587" priority="15549">
      <formula>LEN(TRIM(ES78))=0</formula>
    </cfRule>
  </conditionalFormatting>
  <conditionalFormatting sqref="ES79">
    <cfRule type="containsBlanks" dxfId="587" priority="15749">
      <formula>LEN(TRIM(ES79))=0</formula>
    </cfRule>
  </conditionalFormatting>
  <conditionalFormatting sqref="ES8">
    <cfRule type="containsBlanks" dxfId="1" priority="1549">
      <formula>LEN(TRIM(ES8))=0</formula>
    </cfRule>
  </conditionalFormatting>
  <conditionalFormatting sqref="ES80">
    <cfRule type="containsBlanks" dxfId="560" priority="15949">
      <formula>LEN(TRIM(ES80))=0</formula>
    </cfRule>
  </conditionalFormatting>
  <conditionalFormatting sqref="ES81">
    <cfRule type="containsBlanks" dxfId="587" priority="16149">
      <formula>LEN(TRIM(ES81))=0</formula>
    </cfRule>
  </conditionalFormatting>
  <conditionalFormatting sqref="ES82">
    <cfRule type="containsBlanks" dxfId="587" priority="16349">
      <formula>LEN(TRIM(ES82))=0</formula>
    </cfRule>
  </conditionalFormatting>
  <conditionalFormatting sqref="ES83">
    <cfRule type="containsBlanks" dxfId="587" priority="16549">
      <formula>LEN(TRIM(ES83))=0</formula>
    </cfRule>
  </conditionalFormatting>
  <conditionalFormatting sqref="ES84">
    <cfRule type="containsBlanks" dxfId="587" priority="16749">
      <formula>LEN(TRIM(ES84))=0</formula>
    </cfRule>
  </conditionalFormatting>
  <conditionalFormatting sqref="ES85">
    <cfRule type="containsBlanks" dxfId="587" priority="16949">
      <formula>LEN(TRIM(ES85))=0</formula>
    </cfRule>
  </conditionalFormatting>
  <conditionalFormatting sqref="ES86">
    <cfRule type="containsBlanks" dxfId="587" priority="17149">
      <formula>LEN(TRIM(ES86))=0</formula>
    </cfRule>
  </conditionalFormatting>
  <conditionalFormatting sqref="ES87">
    <cfRule type="containsBlanks" dxfId="587" priority="17349">
      <formula>LEN(TRIM(ES87))=0</formula>
    </cfRule>
  </conditionalFormatting>
  <conditionalFormatting sqref="ES88">
    <cfRule type="containsBlanks" dxfId="560" priority="17549">
      <formula>LEN(TRIM(ES88))=0</formula>
    </cfRule>
  </conditionalFormatting>
  <conditionalFormatting sqref="ES89">
    <cfRule type="containsBlanks" dxfId="587" priority="17749">
      <formula>LEN(TRIM(ES89))=0</formula>
    </cfRule>
  </conditionalFormatting>
  <conditionalFormatting sqref="ES9">
    <cfRule type="containsBlanks" dxfId="1" priority="1749">
      <formula>LEN(TRIM(ES9))=0</formula>
    </cfRule>
  </conditionalFormatting>
  <conditionalFormatting sqref="ES90">
    <cfRule type="containsBlanks" dxfId="587" priority="17949">
      <formula>LEN(TRIM(ES90))=0</formula>
    </cfRule>
  </conditionalFormatting>
  <conditionalFormatting sqref="ES91">
    <cfRule type="containsBlanks" dxfId="587" priority="18149">
      <formula>LEN(TRIM(ES91))=0</formula>
    </cfRule>
  </conditionalFormatting>
  <conditionalFormatting sqref="ES92">
    <cfRule type="containsBlanks" dxfId="587" priority="18349">
      <formula>LEN(TRIM(ES92))=0</formula>
    </cfRule>
  </conditionalFormatting>
  <conditionalFormatting sqref="ES93">
    <cfRule type="containsBlanks" dxfId="587" priority="18549">
      <formula>LEN(TRIM(ES93))=0</formula>
    </cfRule>
  </conditionalFormatting>
  <conditionalFormatting sqref="ES94">
    <cfRule type="containsBlanks" dxfId="587" priority="18749">
      <formula>LEN(TRIM(ES94))=0</formula>
    </cfRule>
  </conditionalFormatting>
  <conditionalFormatting sqref="ES95">
    <cfRule type="containsBlanks" dxfId="557" priority="18949">
      <formula>LEN(TRIM(ES95))=0</formula>
    </cfRule>
  </conditionalFormatting>
  <conditionalFormatting sqref="ES96">
    <cfRule type="containsBlanks" dxfId="693" priority="19149">
      <formula>LEN(TRIM(ES96))=0</formula>
    </cfRule>
  </conditionalFormatting>
  <conditionalFormatting sqref="ES97">
    <cfRule type="containsBlanks" dxfId="1859" priority="19349">
      <formula>LEN(TRIM(ES97))=0</formula>
    </cfRule>
  </conditionalFormatting>
  <conditionalFormatting sqref="ES98">
    <cfRule type="containsBlanks" dxfId="1953" priority="19549">
      <formula>LEN(TRIM(ES98))=0</formula>
    </cfRule>
  </conditionalFormatting>
  <conditionalFormatting sqref="ES99">
    <cfRule type="containsBlanks" dxfId="2002" priority="19749">
      <formula>LEN(TRIM(ES99))=0</formula>
    </cfRule>
  </conditionalFormatting>
  <conditionalFormatting sqref="ET1">
    <cfRule type="containsBlanks" dxfId="0" priority="150">
      <formula>LEN(TRIM(ET1))=0</formula>
    </cfRule>
  </conditionalFormatting>
  <conditionalFormatting sqref="ET10">
    <cfRule type="containsBlanks" dxfId="1" priority="1950">
      <formula>LEN(TRIM(ET10))=0</formula>
    </cfRule>
  </conditionalFormatting>
  <conditionalFormatting sqref="ET100">
    <cfRule type="containsBlanks" dxfId="1145" priority="19950">
      <formula>LEN(TRIM(ET100))=0</formula>
    </cfRule>
  </conditionalFormatting>
  <conditionalFormatting sqref="ET101">
    <cfRule type="containsBlanks" dxfId="991" priority="20150">
      <formula>LEN(TRIM(ET101))=0</formula>
    </cfRule>
  </conditionalFormatting>
  <conditionalFormatting sqref="ET102">
    <cfRule type="containsBlanks" dxfId="991" priority="20350">
      <formula>LEN(TRIM(ET102))=0</formula>
    </cfRule>
  </conditionalFormatting>
  <conditionalFormatting sqref="ET103">
    <cfRule type="containsBlanks" dxfId="991" priority="20550">
      <formula>LEN(TRIM(ET103))=0</formula>
    </cfRule>
  </conditionalFormatting>
  <conditionalFormatting sqref="ET104">
    <cfRule type="containsBlanks" dxfId="991" priority="20750">
      <formula>LEN(TRIM(ET104))=0</formula>
    </cfRule>
  </conditionalFormatting>
  <conditionalFormatting sqref="ET105">
    <cfRule type="containsBlanks" dxfId="991" priority="20950">
      <formula>LEN(TRIM(ET105))=0</formula>
    </cfRule>
  </conditionalFormatting>
  <conditionalFormatting sqref="ET106">
    <cfRule type="containsBlanks" dxfId="991" priority="21150">
      <formula>LEN(TRIM(ET106))=0</formula>
    </cfRule>
  </conditionalFormatting>
  <conditionalFormatting sqref="ET107">
    <cfRule type="containsBlanks" dxfId="2172" priority="21350">
      <formula>LEN(TRIM(ET107))=0</formula>
    </cfRule>
  </conditionalFormatting>
  <conditionalFormatting sqref="ET108">
    <cfRule type="containsBlanks" dxfId="2187" priority="21550">
      <formula>LEN(TRIM(ET108))=0</formula>
    </cfRule>
  </conditionalFormatting>
  <conditionalFormatting sqref="ET109">
    <cfRule type="containsBlanks" dxfId="2231" priority="21750">
      <formula>LEN(TRIM(ET109))=0</formula>
    </cfRule>
  </conditionalFormatting>
  <conditionalFormatting sqref="ET11">
    <cfRule type="containsBlanks" dxfId="1" priority="2150">
      <formula>LEN(TRIM(ET11))=0</formula>
    </cfRule>
  </conditionalFormatting>
  <conditionalFormatting sqref="ET110">
    <cfRule type="containsBlanks" dxfId="17" priority="21950">
      <formula>LEN(TRIM(ET110))=0</formula>
    </cfRule>
  </conditionalFormatting>
  <conditionalFormatting sqref="ET111">
    <cfRule type="containsBlanks" dxfId="17" priority="22150">
      <formula>LEN(TRIM(ET111))=0</formula>
    </cfRule>
  </conditionalFormatting>
  <conditionalFormatting sqref="ET112">
    <cfRule type="containsBlanks" dxfId="17" priority="22350">
      <formula>LEN(TRIM(ET112))=0</formula>
    </cfRule>
  </conditionalFormatting>
  <conditionalFormatting sqref="ET113">
    <cfRule type="containsBlanks" dxfId="17" priority="22550">
      <formula>LEN(TRIM(ET113))=0</formula>
    </cfRule>
  </conditionalFormatting>
  <conditionalFormatting sqref="ET114">
    <cfRule type="containsBlanks" dxfId="17" priority="22750">
      <formula>LEN(TRIM(ET114))=0</formula>
    </cfRule>
  </conditionalFormatting>
  <conditionalFormatting sqref="ET115">
    <cfRule type="containsBlanks" dxfId="17" priority="22950">
      <formula>LEN(TRIM(ET115))=0</formula>
    </cfRule>
  </conditionalFormatting>
  <conditionalFormatting sqref="ET116">
    <cfRule type="containsBlanks" dxfId="17" priority="23150">
      <formula>LEN(TRIM(ET116))=0</formula>
    </cfRule>
  </conditionalFormatting>
  <conditionalFormatting sqref="ET117">
    <cfRule type="containsBlanks" dxfId="17" priority="23350">
      <formula>LEN(TRIM(ET117))=0</formula>
    </cfRule>
  </conditionalFormatting>
  <conditionalFormatting sqref="ET118">
    <cfRule type="containsBlanks" dxfId="17" priority="23550">
      <formula>LEN(TRIM(ET118))=0</formula>
    </cfRule>
  </conditionalFormatting>
  <conditionalFormatting sqref="ET119">
    <cfRule type="containsBlanks" dxfId="17" priority="23750">
      <formula>LEN(TRIM(ET119))=0</formula>
    </cfRule>
  </conditionalFormatting>
  <conditionalFormatting sqref="ET12">
    <cfRule type="containsBlanks" dxfId="1" priority="2350">
      <formula>LEN(TRIM(ET12))=0</formula>
    </cfRule>
  </conditionalFormatting>
  <conditionalFormatting sqref="ET120">
    <cfRule type="containsBlanks" dxfId="17" priority="23950">
      <formula>LEN(TRIM(ET120))=0</formula>
    </cfRule>
  </conditionalFormatting>
  <conditionalFormatting sqref="ET121">
    <cfRule type="containsBlanks" dxfId="17" priority="24150">
      <formula>LEN(TRIM(ET121))=0</formula>
    </cfRule>
  </conditionalFormatting>
  <conditionalFormatting sqref="ET122">
    <cfRule type="containsBlanks" dxfId="17" priority="24350">
      <formula>LEN(TRIM(ET122))=0</formula>
    </cfRule>
  </conditionalFormatting>
  <conditionalFormatting sqref="ET123">
    <cfRule type="containsBlanks" dxfId="17" priority="24550">
      <formula>LEN(TRIM(ET123))=0</formula>
    </cfRule>
  </conditionalFormatting>
  <conditionalFormatting sqref="ET124">
    <cfRule type="containsBlanks" dxfId="17" priority="24750">
      <formula>LEN(TRIM(ET124))=0</formula>
    </cfRule>
  </conditionalFormatting>
  <conditionalFormatting sqref="ET125">
    <cfRule type="containsBlanks" dxfId="17" priority="24950">
      <formula>LEN(TRIM(ET125))=0</formula>
    </cfRule>
  </conditionalFormatting>
  <conditionalFormatting sqref="ET126">
    <cfRule type="containsBlanks" dxfId="17" priority="25150">
      <formula>LEN(TRIM(ET126))=0</formula>
    </cfRule>
  </conditionalFormatting>
  <conditionalFormatting sqref="ET127">
    <cfRule type="containsBlanks" dxfId="17" priority="25350">
      <formula>LEN(TRIM(ET127))=0</formula>
    </cfRule>
  </conditionalFormatting>
  <conditionalFormatting sqref="ET128">
    <cfRule type="containsBlanks" dxfId="17" priority="25550">
      <formula>LEN(TRIM(ET128))=0</formula>
    </cfRule>
  </conditionalFormatting>
  <conditionalFormatting sqref="ET129">
    <cfRule type="containsBlanks" dxfId="17" priority="25750">
      <formula>LEN(TRIM(ET129))=0</formula>
    </cfRule>
  </conditionalFormatting>
  <conditionalFormatting sqref="ET13">
    <cfRule type="containsBlanks" dxfId="1" priority="2550">
      <formula>LEN(TRIM(ET13))=0</formula>
    </cfRule>
  </conditionalFormatting>
  <conditionalFormatting sqref="ET130">
    <cfRule type="containsBlanks" dxfId="17" priority="25950">
      <formula>LEN(TRIM(ET130))=0</formula>
    </cfRule>
  </conditionalFormatting>
  <conditionalFormatting sqref="ET131">
    <cfRule type="containsBlanks" dxfId="17" priority="26150">
      <formula>LEN(TRIM(ET131))=0</formula>
    </cfRule>
  </conditionalFormatting>
  <conditionalFormatting sqref="ET132">
    <cfRule type="containsBlanks" dxfId="17" priority="26350">
      <formula>LEN(TRIM(ET132))=0</formula>
    </cfRule>
  </conditionalFormatting>
  <conditionalFormatting sqref="ET133">
    <cfRule type="containsBlanks" dxfId="17" priority="26550">
      <formula>LEN(TRIM(ET133))=0</formula>
    </cfRule>
  </conditionalFormatting>
  <conditionalFormatting sqref="ET134">
    <cfRule type="containsBlanks" dxfId="17" priority="26750">
      <formula>LEN(TRIM(ET134))=0</formula>
    </cfRule>
  </conditionalFormatting>
  <conditionalFormatting sqref="ET135">
    <cfRule type="containsBlanks" dxfId="17" priority="26950">
      <formula>LEN(TRIM(ET135))=0</formula>
    </cfRule>
  </conditionalFormatting>
  <conditionalFormatting sqref="ET136">
    <cfRule type="containsBlanks" dxfId="17" priority="27150">
      <formula>LEN(TRIM(ET136))=0</formula>
    </cfRule>
  </conditionalFormatting>
  <conditionalFormatting sqref="ET137">
    <cfRule type="containsBlanks" dxfId="17" priority="27350">
      <formula>LEN(TRIM(ET137))=0</formula>
    </cfRule>
  </conditionalFormatting>
  <conditionalFormatting sqref="ET138">
    <cfRule type="containsBlanks" dxfId="17" priority="27550">
      <formula>LEN(TRIM(ET138))=0</formula>
    </cfRule>
  </conditionalFormatting>
  <conditionalFormatting sqref="ET139">
    <cfRule type="containsBlanks" dxfId="17" priority="27750">
      <formula>LEN(TRIM(ET139))=0</formula>
    </cfRule>
  </conditionalFormatting>
  <conditionalFormatting sqref="ET14">
    <cfRule type="containsBlanks" dxfId="1" priority="2750">
      <formula>LEN(TRIM(ET14))=0</formula>
    </cfRule>
  </conditionalFormatting>
  <conditionalFormatting sqref="ET140">
    <cfRule type="containsBlanks" dxfId="17" priority="27950">
      <formula>LEN(TRIM(ET140))=0</formula>
    </cfRule>
  </conditionalFormatting>
  <conditionalFormatting sqref="ET141">
    <cfRule type="containsBlanks" dxfId="17" priority="28150">
      <formula>LEN(TRIM(ET141))=0</formula>
    </cfRule>
  </conditionalFormatting>
  <conditionalFormatting sqref="ET142">
    <cfRule type="containsBlanks" dxfId="17" priority="28350">
      <formula>LEN(TRIM(ET142))=0</formula>
    </cfRule>
  </conditionalFormatting>
  <conditionalFormatting sqref="ET143">
    <cfRule type="containsBlanks" dxfId="17" priority="28550">
      <formula>LEN(TRIM(ET143))=0</formula>
    </cfRule>
  </conditionalFormatting>
  <conditionalFormatting sqref="ET144">
    <cfRule type="containsBlanks" dxfId="17" priority="28750">
      <formula>LEN(TRIM(ET144))=0</formula>
    </cfRule>
  </conditionalFormatting>
  <conditionalFormatting sqref="ET145">
    <cfRule type="containsBlanks" dxfId="17" priority="28950">
      <formula>LEN(TRIM(ET145))=0</formula>
    </cfRule>
  </conditionalFormatting>
  <conditionalFormatting sqref="ET146">
    <cfRule type="containsBlanks" dxfId="17" priority="29150">
      <formula>LEN(TRIM(ET146))=0</formula>
    </cfRule>
  </conditionalFormatting>
  <conditionalFormatting sqref="ET147">
    <cfRule type="containsBlanks" dxfId="17" priority="29350">
      <formula>LEN(TRIM(ET147))=0</formula>
    </cfRule>
  </conditionalFormatting>
  <conditionalFormatting sqref="ET148">
    <cfRule type="containsBlanks" dxfId="17" priority="29550">
      <formula>LEN(TRIM(ET148))=0</formula>
    </cfRule>
  </conditionalFormatting>
  <conditionalFormatting sqref="ET149">
    <cfRule type="containsBlanks" dxfId="17" priority="29750">
      <formula>LEN(TRIM(ET149))=0</formula>
    </cfRule>
  </conditionalFormatting>
  <conditionalFormatting sqref="ET15">
    <cfRule type="containsBlanks" dxfId="1" priority="2950">
      <formula>LEN(TRIM(ET15))=0</formula>
    </cfRule>
  </conditionalFormatting>
  <conditionalFormatting sqref="ET150">
    <cfRule type="containsBlanks" dxfId="17" priority="29950">
      <formula>LEN(TRIM(ET150))=0</formula>
    </cfRule>
  </conditionalFormatting>
  <conditionalFormatting sqref="ET151">
    <cfRule type="containsBlanks" dxfId="17" priority="30150">
      <formula>LEN(TRIM(ET151))=0</formula>
    </cfRule>
  </conditionalFormatting>
  <conditionalFormatting sqref="ET152">
    <cfRule type="containsBlanks" dxfId="17" priority="30350">
      <formula>LEN(TRIM(ET152))=0</formula>
    </cfRule>
  </conditionalFormatting>
  <conditionalFormatting sqref="ET153">
    <cfRule type="containsBlanks" dxfId="17" priority="30550">
      <formula>LEN(TRIM(ET153))=0</formula>
    </cfRule>
  </conditionalFormatting>
  <conditionalFormatting sqref="ET154">
    <cfRule type="containsBlanks" dxfId="17" priority="30750">
      <formula>LEN(TRIM(ET154))=0</formula>
    </cfRule>
  </conditionalFormatting>
  <conditionalFormatting sqref="ET155">
    <cfRule type="containsBlanks" dxfId="17" priority="30950">
      <formula>LEN(TRIM(ET155))=0</formula>
    </cfRule>
  </conditionalFormatting>
  <conditionalFormatting sqref="ET156">
    <cfRule type="containsBlanks" dxfId="17" priority="31150">
      <formula>LEN(TRIM(ET156))=0</formula>
    </cfRule>
  </conditionalFormatting>
  <conditionalFormatting sqref="ET157">
    <cfRule type="containsBlanks" dxfId="17" priority="31350">
      <formula>LEN(TRIM(ET157))=0</formula>
    </cfRule>
  </conditionalFormatting>
  <conditionalFormatting sqref="ET158">
    <cfRule type="containsBlanks" dxfId="17" priority="31550">
      <formula>LEN(TRIM(ET158))=0</formula>
    </cfRule>
  </conditionalFormatting>
  <conditionalFormatting sqref="ET159">
    <cfRule type="containsBlanks" dxfId="2456" priority="31750">
      <formula>LEN(TRIM(ET159))=0</formula>
    </cfRule>
  </conditionalFormatting>
  <conditionalFormatting sqref="ET16">
    <cfRule type="containsBlanks" dxfId="1" priority="3150">
      <formula>LEN(TRIM(ET16))=0</formula>
    </cfRule>
  </conditionalFormatting>
  <conditionalFormatting sqref="ET160">
    <cfRule type="containsBlanks" dxfId="1278" priority="31950">
      <formula>LEN(TRIM(ET160))=0</formula>
    </cfRule>
  </conditionalFormatting>
  <conditionalFormatting sqref="ET161">
    <cfRule type="containsBlanks" dxfId="1" priority="32150">
      <formula>LEN(TRIM(ET161))=0</formula>
    </cfRule>
  </conditionalFormatting>
  <conditionalFormatting sqref="ET162">
    <cfRule type="containsBlanks" dxfId="1" priority="32350">
      <formula>LEN(TRIM(ET162))=0</formula>
    </cfRule>
  </conditionalFormatting>
  <conditionalFormatting sqref="ET163">
    <cfRule type="containsBlanks" dxfId="1" priority="32550">
      <formula>LEN(TRIM(ET163))=0</formula>
    </cfRule>
  </conditionalFormatting>
  <conditionalFormatting sqref="ET164">
    <cfRule type="containsBlanks" dxfId="1" priority="32750">
      <formula>LEN(TRIM(ET164))=0</formula>
    </cfRule>
  </conditionalFormatting>
  <conditionalFormatting sqref="ET165">
    <cfRule type="containsBlanks" dxfId="1" priority="32950">
      <formula>LEN(TRIM(ET165))=0</formula>
    </cfRule>
  </conditionalFormatting>
  <conditionalFormatting sqref="ET166">
    <cfRule type="containsBlanks" dxfId="1" priority="33150">
      <formula>LEN(TRIM(ET166))=0</formula>
    </cfRule>
  </conditionalFormatting>
  <conditionalFormatting sqref="ET167">
    <cfRule type="containsBlanks" dxfId="1" priority="33350">
      <formula>LEN(TRIM(ET167))=0</formula>
    </cfRule>
  </conditionalFormatting>
  <conditionalFormatting sqref="ET168">
    <cfRule type="containsBlanks" dxfId="1" priority="33550">
      <formula>LEN(TRIM(ET168))=0</formula>
    </cfRule>
  </conditionalFormatting>
  <conditionalFormatting sqref="ET169">
    <cfRule type="containsBlanks" dxfId="1" priority="33750">
      <formula>LEN(TRIM(ET169))=0</formula>
    </cfRule>
  </conditionalFormatting>
  <conditionalFormatting sqref="ET17">
    <cfRule type="containsBlanks" dxfId="1" priority="3350">
      <formula>LEN(TRIM(ET17))=0</formula>
    </cfRule>
  </conditionalFormatting>
  <conditionalFormatting sqref="ET170">
    <cfRule type="containsBlanks" dxfId="1" priority="33950">
      <formula>LEN(TRIM(ET170))=0</formula>
    </cfRule>
  </conditionalFormatting>
  <conditionalFormatting sqref="ET171">
    <cfRule type="containsBlanks" dxfId="1" priority="34150">
      <formula>LEN(TRIM(ET171))=0</formula>
    </cfRule>
  </conditionalFormatting>
  <conditionalFormatting sqref="ET172">
    <cfRule type="containsBlanks" dxfId="1" priority="34350">
      <formula>LEN(TRIM(ET172))=0</formula>
    </cfRule>
  </conditionalFormatting>
  <conditionalFormatting sqref="ET173">
    <cfRule type="containsBlanks" dxfId="1" priority="34550">
      <formula>LEN(TRIM(ET173))=0</formula>
    </cfRule>
  </conditionalFormatting>
  <conditionalFormatting sqref="ET174">
    <cfRule type="containsBlanks" dxfId="1" priority="34750">
      <formula>LEN(TRIM(ET174))=0</formula>
    </cfRule>
  </conditionalFormatting>
  <conditionalFormatting sqref="ET175">
    <cfRule type="containsBlanks" dxfId="1" priority="34950">
      <formula>LEN(TRIM(ET175))=0</formula>
    </cfRule>
  </conditionalFormatting>
  <conditionalFormatting sqref="ET176">
    <cfRule type="containsBlanks" dxfId="1" priority="35150">
      <formula>LEN(TRIM(ET176))=0</formula>
    </cfRule>
  </conditionalFormatting>
  <conditionalFormatting sqref="ET177">
    <cfRule type="containsBlanks" dxfId="1" priority="35350">
      <formula>LEN(TRIM(ET177))=0</formula>
    </cfRule>
  </conditionalFormatting>
  <conditionalFormatting sqref="ET178">
    <cfRule type="containsBlanks" dxfId="1" priority="35550">
      <formula>LEN(TRIM(ET178))=0</formula>
    </cfRule>
  </conditionalFormatting>
  <conditionalFormatting sqref="ET179">
    <cfRule type="containsBlanks" dxfId="1" priority="35750">
      <formula>LEN(TRIM(ET179))=0</formula>
    </cfRule>
  </conditionalFormatting>
  <conditionalFormatting sqref="ET18">
    <cfRule type="containsBlanks" dxfId="1" priority="3550">
      <formula>LEN(TRIM(ET18))=0</formula>
    </cfRule>
  </conditionalFormatting>
  <conditionalFormatting sqref="ET180">
    <cfRule type="containsBlanks" dxfId="1" priority="35950">
      <formula>LEN(TRIM(ET180))=0</formula>
    </cfRule>
  </conditionalFormatting>
  <conditionalFormatting sqref="ET181">
    <cfRule type="containsBlanks" dxfId="1" priority="36150">
      <formula>LEN(TRIM(ET181))=0</formula>
    </cfRule>
  </conditionalFormatting>
  <conditionalFormatting sqref="ET182">
    <cfRule type="containsBlanks" dxfId="1" priority="36350">
      <formula>LEN(TRIM(ET182))=0</formula>
    </cfRule>
  </conditionalFormatting>
  <conditionalFormatting sqref="ET183">
    <cfRule type="containsBlanks" dxfId="1" priority="36550">
      <formula>LEN(TRIM(ET183))=0</formula>
    </cfRule>
  </conditionalFormatting>
  <conditionalFormatting sqref="ET184">
    <cfRule type="containsBlanks" dxfId="1" priority="36750">
      <formula>LEN(TRIM(ET184))=0</formula>
    </cfRule>
  </conditionalFormatting>
  <conditionalFormatting sqref="ET185">
    <cfRule type="containsBlanks" dxfId="1" priority="36950">
      <formula>LEN(TRIM(ET185))=0</formula>
    </cfRule>
  </conditionalFormatting>
  <conditionalFormatting sqref="ET186">
    <cfRule type="containsBlanks" dxfId="1" priority="37150">
      <formula>LEN(TRIM(ET186))=0</formula>
    </cfRule>
  </conditionalFormatting>
  <conditionalFormatting sqref="ET187">
    <cfRule type="containsBlanks" dxfId="1" priority="37350">
      <formula>LEN(TRIM(ET187))=0</formula>
    </cfRule>
  </conditionalFormatting>
  <conditionalFormatting sqref="ET188">
    <cfRule type="containsBlanks" dxfId="1" priority="37550">
      <formula>LEN(TRIM(ET188))=0</formula>
    </cfRule>
  </conditionalFormatting>
  <conditionalFormatting sqref="ET189">
    <cfRule type="containsBlanks" dxfId="1" priority="37750">
      <formula>LEN(TRIM(ET189))=0</formula>
    </cfRule>
  </conditionalFormatting>
  <conditionalFormatting sqref="ET19">
    <cfRule type="containsBlanks" dxfId="1" priority="3750">
      <formula>LEN(TRIM(ET19))=0</formula>
    </cfRule>
  </conditionalFormatting>
  <conditionalFormatting sqref="ET190">
    <cfRule type="containsBlanks" dxfId="1" priority="37950">
      <formula>LEN(TRIM(ET190))=0</formula>
    </cfRule>
  </conditionalFormatting>
  <conditionalFormatting sqref="ET191">
    <cfRule type="containsBlanks" dxfId="1" priority="38150">
      <formula>LEN(TRIM(ET191))=0</formula>
    </cfRule>
  </conditionalFormatting>
  <conditionalFormatting sqref="ET192">
    <cfRule type="containsBlanks" dxfId="1" priority="38350">
      <formula>LEN(TRIM(ET192))=0</formula>
    </cfRule>
  </conditionalFormatting>
  <conditionalFormatting sqref="ET193">
    <cfRule type="containsBlanks" dxfId="1" priority="38550">
      <formula>LEN(TRIM(ET193))=0</formula>
    </cfRule>
  </conditionalFormatting>
  <conditionalFormatting sqref="ET194">
    <cfRule type="containsBlanks" dxfId="1" priority="38750">
      <formula>LEN(TRIM(ET194))=0</formula>
    </cfRule>
  </conditionalFormatting>
  <conditionalFormatting sqref="ET195">
    <cfRule type="containsBlanks" dxfId="1" priority="38950">
      <formula>LEN(TRIM(ET195))=0</formula>
    </cfRule>
  </conditionalFormatting>
  <conditionalFormatting sqref="ET196">
    <cfRule type="containsBlanks" dxfId="1" priority="39150">
      <formula>LEN(TRIM(ET196))=0</formula>
    </cfRule>
  </conditionalFormatting>
  <conditionalFormatting sqref="ET197">
    <cfRule type="containsBlanks" dxfId="1" priority="39350">
      <formula>LEN(TRIM(ET197))=0</formula>
    </cfRule>
  </conditionalFormatting>
  <conditionalFormatting sqref="ET198">
    <cfRule type="containsBlanks" dxfId="1" priority="39550">
      <formula>LEN(TRIM(ET198))=0</formula>
    </cfRule>
  </conditionalFormatting>
  <conditionalFormatting sqref="ET199">
    <cfRule type="containsBlanks" dxfId="1" priority="39750">
      <formula>LEN(TRIM(ET199))=0</formula>
    </cfRule>
  </conditionalFormatting>
  <conditionalFormatting sqref="ET2">
    <cfRule type="containsBlanks" dxfId="1" priority="350">
      <formula>LEN(TRIM(ET2))=0</formula>
    </cfRule>
  </conditionalFormatting>
  <conditionalFormatting sqref="ET20">
    <cfRule type="containsBlanks" dxfId="1" priority="3950">
      <formula>LEN(TRIM(ET20))=0</formula>
    </cfRule>
  </conditionalFormatting>
  <conditionalFormatting sqref="ET200">
    <cfRule type="containsBlanks" dxfId="0" priority="39950">
      <formula>LEN(TRIM(ET200))=0</formula>
    </cfRule>
  </conditionalFormatting>
  <conditionalFormatting sqref="ET21">
    <cfRule type="containsBlanks" dxfId="1" priority="4150">
      <formula>LEN(TRIM(ET21))=0</formula>
    </cfRule>
  </conditionalFormatting>
  <conditionalFormatting sqref="ET22">
    <cfRule type="containsBlanks" dxfId="1" priority="4350">
      <formula>LEN(TRIM(ET22))=0</formula>
    </cfRule>
  </conditionalFormatting>
  <conditionalFormatting sqref="ET23">
    <cfRule type="containsBlanks" dxfId="1" priority="4550">
      <formula>LEN(TRIM(ET23))=0</formula>
    </cfRule>
  </conditionalFormatting>
  <conditionalFormatting sqref="ET24">
    <cfRule type="containsBlanks" dxfId="1" priority="4750">
      <formula>LEN(TRIM(ET24))=0</formula>
    </cfRule>
  </conditionalFormatting>
  <conditionalFormatting sqref="ET25">
    <cfRule type="containsBlanks" dxfId="1" priority="4950">
      <formula>LEN(TRIM(ET25))=0</formula>
    </cfRule>
  </conditionalFormatting>
  <conditionalFormatting sqref="ET26">
    <cfRule type="containsBlanks" dxfId="1" priority="5150">
      <formula>LEN(TRIM(ET26))=0</formula>
    </cfRule>
  </conditionalFormatting>
  <conditionalFormatting sqref="ET27">
    <cfRule type="containsBlanks" dxfId="1" priority="5350">
      <formula>LEN(TRIM(ET27))=0</formula>
    </cfRule>
  </conditionalFormatting>
  <conditionalFormatting sqref="ET28">
    <cfRule type="containsBlanks" dxfId="1" priority="5550">
      <formula>LEN(TRIM(ET28))=0</formula>
    </cfRule>
  </conditionalFormatting>
  <conditionalFormatting sqref="ET29">
    <cfRule type="containsBlanks" dxfId="1" priority="5750">
      <formula>LEN(TRIM(ET29))=0</formula>
    </cfRule>
  </conditionalFormatting>
  <conditionalFormatting sqref="ET3">
    <cfRule type="containsBlanks" dxfId="1" priority="550">
      <formula>LEN(TRIM(ET3))=0</formula>
    </cfRule>
  </conditionalFormatting>
  <conditionalFormatting sqref="ET30">
    <cfRule type="containsBlanks" dxfId="1" priority="5950">
      <formula>LEN(TRIM(ET30))=0</formula>
    </cfRule>
  </conditionalFormatting>
  <conditionalFormatting sqref="ET31">
    <cfRule type="containsBlanks" dxfId="1" priority="6150">
      <formula>LEN(TRIM(ET31))=0</formula>
    </cfRule>
  </conditionalFormatting>
  <conditionalFormatting sqref="ET32">
    <cfRule type="containsBlanks" dxfId="1" priority="6350">
      <formula>LEN(TRIM(ET32))=0</formula>
    </cfRule>
  </conditionalFormatting>
  <conditionalFormatting sqref="ET33">
    <cfRule type="containsBlanks" dxfId="1" priority="6550">
      <formula>LEN(TRIM(ET33))=0</formula>
    </cfRule>
  </conditionalFormatting>
  <conditionalFormatting sqref="ET34">
    <cfRule type="containsBlanks" dxfId="1" priority="6750">
      <formula>LEN(TRIM(ET34))=0</formula>
    </cfRule>
  </conditionalFormatting>
  <conditionalFormatting sqref="ET35">
    <cfRule type="containsBlanks" dxfId="1" priority="6950">
      <formula>LEN(TRIM(ET35))=0</formula>
    </cfRule>
  </conditionalFormatting>
  <conditionalFormatting sqref="ET36">
    <cfRule type="containsBlanks" dxfId="1" priority="7150">
      <formula>LEN(TRIM(ET36))=0</formula>
    </cfRule>
  </conditionalFormatting>
  <conditionalFormatting sqref="ET37">
    <cfRule type="containsBlanks" dxfId="1" priority="7350">
      <formula>LEN(TRIM(ET37))=0</formula>
    </cfRule>
  </conditionalFormatting>
  <conditionalFormatting sqref="ET38">
    <cfRule type="containsBlanks" dxfId="1" priority="7550">
      <formula>LEN(TRIM(ET38))=0</formula>
    </cfRule>
  </conditionalFormatting>
  <conditionalFormatting sqref="ET39">
    <cfRule type="containsBlanks" dxfId="1" priority="7750">
      <formula>LEN(TRIM(ET39))=0</formula>
    </cfRule>
  </conditionalFormatting>
  <conditionalFormatting sqref="ET4">
    <cfRule type="containsBlanks" dxfId="1" priority="750">
      <formula>LEN(TRIM(ET4))=0</formula>
    </cfRule>
  </conditionalFormatting>
  <conditionalFormatting sqref="ET40">
    <cfRule type="containsBlanks" dxfId="1" priority="7950">
      <formula>LEN(TRIM(ET40))=0</formula>
    </cfRule>
  </conditionalFormatting>
  <conditionalFormatting sqref="ET41">
    <cfRule type="containsBlanks" dxfId="1" priority="8150">
      <formula>LEN(TRIM(ET41))=0</formula>
    </cfRule>
  </conditionalFormatting>
  <conditionalFormatting sqref="ET42">
    <cfRule type="containsBlanks" dxfId="1" priority="8350">
      <formula>LEN(TRIM(ET42))=0</formula>
    </cfRule>
  </conditionalFormatting>
  <conditionalFormatting sqref="ET43">
    <cfRule type="containsBlanks" dxfId="1" priority="8550">
      <formula>LEN(TRIM(ET43))=0</formula>
    </cfRule>
  </conditionalFormatting>
  <conditionalFormatting sqref="ET44">
    <cfRule type="containsBlanks" dxfId="1" priority="8750">
      <formula>LEN(TRIM(ET44))=0</formula>
    </cfRule>
  </conditionalFormatting>
  <conditionalFormatting sqref="ET45">
    <cfRule type="containsBlanks" dxfId="1" priority="8950">
      <formula>LEN(TRIM(ET45))=0</formula>
    </cfRule>
  </conditionalFormatting>
  <conditionalFormatting sqref="ET46">
    <cfRule type="containsBlanks" dxfId="1" priority="9150">
      <formula>LEN(TRIM(ET46))=0</formula>
    </cfRule>
  </conditionalFormatting>
  <conditionalFormatting sqref="ET47">
    <cfRule type="containsBlanks" dxfId="1" priority="9350">
      <formula>LEN(TRIM(ET47))=0</formula>
    </cfRule>
  </conditionalFormatting>
  <conditionalFormatting sqref="ET48">
    <cfRule type="containsBlanks" dxfId="1" priority="9550">
      <formula>LEN(TRIM(ET48))=0</formula>
    </cfRule>
  </conditionalFormatting>
  <conditionalFormatting sqref="ET49">
    <cfRule type="containsBlanks" dxfId="1" priority="9750">
      <formula>LEN(TRIM(ET49))=0</formula>
    </cfRule>
  </conditionalFormatting>
  <conditionalFormatting sqref="ET5">
    <cfRule type="containsBlanks" dxfId="1" priority="950">
      <formula>LEN(TRIM(ET5))=0</formula>
    </cfRule>
  </conditionalFormatting>
  <conditionalFormatting sqref="ET50">
    <cfRule type="containsBlanks" dxfId="1" priority="9950">
      <formula>LEN(TRIM(ET50))=0</formula>
    </cfRule>
  </conditionalFormatting>
  <conditionalFormatting sqref="ET51">
    <cfRule type="containsBlanks" dxfId="1" priority="10150">
      <formula>LEN(TRIM(ET51))=0</formula>
    </cfRule>
  </conditionalFormatting>
  <conditionalFormatting sqref="ET52">
    <cfRule type="containsBlanks" dxfId="1" priority="10350">
      <formula>LEN(TRIM(ET52))=0</formula>
    </cfRule>
  </conditionalFormatting>
  <conditionalFormatting sqref="ET53">
    <cfRule type="containsBlanks" dxfId="1" priority="10550">
      <formula>LEN(TRIM(ET53))=0</formula>
    </cfRule>
  </conditionalFormatting>
  <conditionalFormatting sqref="ET54">
    <cfRule type="containsBlanks" dxfId="1" priority="10750">
      <formula>LEN(TRIM(ET54))=0</formula>
    </cfRule>
  </conditionalFormatting>
  <conditionalFormatting sqref="ET55">
    <cfRule type="containsBlanks" dxfId="1" priority="10950">
      <formula>LEN(TRIM(ET55))=0</formula>
    </cfRule>
  </conditionalFormatting>
  <conditionalFormatting sqref="ET56">
    <cfRule type="containsBlanks" dxfId="1" priority="11150">
      <formula>LEN(TRIM(ET56))=0</formula>
    </cfRule>
  </conditionalFormatting>
  <conditionalFormatting sqref="ET57">
    <cfRule type="containsBlanks" dxfId="1" priority="11350">
      <formula>LEN(TRIM(ET57))=0</formula>
    </cfRule>
  </conditionalFormatting>
  <conditionalFormatting sqref="ET58">
    <cfRule type="containsBlanks" dxfId="1" priority="11550">
      <formula>LEN(TRIM(ET58))=0</formula>
    </cfRule>
  </conditionalFormatting>
  <conditionalFormatting sqref="ET59">
    <cfRule type="containsBlanks" dxfId="1" priority="11750">
      <formula>LEN(TRIM(ET59))=0</formula>
    </cfRule>
  </conditionalFormatting>
  <conditionalFormatting sqref="ET6">
    <cfRule type="containsBlanks" dxfId="1" priority="1150">
      <formula>LEN(TRIM(ET6))=0</formula>
    </cfRule>
  </conditionalFormatting>
  <conditionalFormatting sqref="ET60">
    <cfRule type="containsBlanks" dxfId="1" priority="11950">
      <formula>LEN(TRIM(ET60))=0</formula>
    </cfRule>
  </conditionalFormatting>
  <conditionalFormatting sqref="ET61">
    <cfRule type="containsBlanks" dxfId="1" priority="12150">
      <formula>LEN(TRIM(ET61))=0</formula>
    </cfRule>
  </conditionalFormatting>
  <conditionalFormatting sqref="ET62">
    <cfRule type="containsBlanks" dxfId="1" priority="12350">
      <formula>LEN(TRIM(ET62))=0</formula>
    </cfRule>
  </conditionalFormatting>
  <conditionalFormatting sqref="ET63">
    <cfRule type="containsBlanks" dxfId="1" priority="12550">
      <formula>LEN(TRIM(ET63))=0</formula>
    </cfRule>
  </conditionalFormatting>
  <conditionalFormatting sqref="ET64">
    <cfRule type="containsBlanks" dxfId="896" priority="12750">
      <formula>LEN(TRIM(ET64))=0</formula>
    </cfRule>
  </conditionalFormatting>
  <conditionalFormatting sqref="ET65">
    <cfRule type="containsBlanks" dxfId="941" priority="12950">
      <formula>LEN(TRIM(ET65))=0</formula>
    </cfRule>
  </conditionalFormatting>
  <conditionalFormatting sqref="ET66">
    <cfRule type="containsBlanks" dxfId="17" priority="13150">
      <formula>LEN(TRIM(ET66))=0</formula>
    </cfRule>
  </conditionalFormatting>
  <conditionalFormatting sqref="ET67">
    <cfRule type="containsBlanks" dxfId="17" priority="13350">
      <formula>LEN(TRIM(ET67))=0</formula>
    </cfRule>
  </conditionalFormatting>
  <conditionalFormatting sqref="ET68">
    <cfRule type="containsBlanks" dxfId="17" priority="13550">
      <formula>LEN(TRIM(ET68))=0</formula>
    </cfRule>
  </conditionalFormatting>
  <conditionalFormatting sqref="ET69">
    <cfRule type="containsBlanks" dxfId="17" priority="13750">
      <formula>LEN(TRIM(ET69))=0</formula>
    </cfRule>
  </conditionalFormatting>
  <conditionalFormatting sqref="ET7">
    <cfRule type="containsBlanks" dxfId="1" priority="1350">
      <formula>LEN(TRIM(ET7))=0</formula>
    </cfRule>
  </conditionalFormatting>
  <conditionalFormatting sqref="ET70">
    <cfRule type="containsBlanks" dxfId="1117" priority="13950">
      <formula>LEN(TRIM(ET70))=0</formula>
    </cfRule>
  </conditionalFormatting>
  <conditionalFormatting sqref="ET71">
    <cfRule type="containsBlanks" dxfId="1163" priority="14150">
      <formula>LEN(TRIM(ET71))=0</formula>
    </cfRule>
  </conditionalFormatting>
  <conditionalFormatting sqref="ET72">
    <cfRule type="containsBlanks" dxfId="417" priority="14350">
      <formula>LEN(TRIM(ET72))=0</formula>
    </cfRule>
  </conditionalFormatting>
  <conditionalFormatting sqref="ET73">
    <cfRule type="containsBlanks" dxfId="436" priority="14550">
      <formula>LEN(TRIM(ET73))=0</formula>
    </cfRule>
  </conditionalFormatting>
  <conditionalFormatting sqref="ET74">
    <cfRule type="containsBlanks" dxfId="1242" priority="14750">
      <formula>LEN(TRIM(ET74))=0</formula>
    </cfRule>
  </conditionalFormatting>
  <conditionalFormatting sqref="ET75">
    <cfRule type="containsBlanks" dxfId="435" priority="14950">
      <formula>LEN(TRIM(ET75))=0</formula>
    </cfRule>
  </conditionalFormatting>
  <conditionalFormatting sqref="ET76">
    <cfRule type="containsBlanks" dxfId="966" priority="15150">
      <formula>LEN(TRIM(ET76))=0</formula>
    </cfRule>
  </conditionalFormatting>
  <conditionalFormatting sqref="ET77">
    <cfRule type="containsBlanks" dxfId="1355" priority="15350">
      <formula>LEN(TRIM(ET77))=0</formula>
    </cfRule>
  </conditionalFormatting>
  <conditionalFormatting sqref="ET78">
    <cfRule type="containsBlanks" dxfId="800" priority="15550">
      <formula>LEN(TRIM(ET78))=0</formula>
    </cfRule>
  </conditionalFormatting>
  <conditionalFormatting sqref="ET79">
    <cfRule type="containsBlanks" dxfId="800" priority="15750">
      <formula>LEN(TRIM(ET79))=0</formula>
    </cfRule>
  </conditionalFormatting>
  <conditionalFormatting sqref="ET8">
    <cfRule type="containsBlanks" dxfId="1" priority="1550">
      <formula>LEN(TRIM(ET8))=0</formula>
    </cfRule>
  </conditionalFormatting>
  <conditionalFormatting sqref="ET80">
    <cfRule type="containsBlanks" dxfId="1344" priority="15950">
      <formula>LEN(TRIM(ET80))=0</formula>
    </cfRule>
  </conditionalFormatting>
  <conditionalFormatting sqref="ET81">
    <cfRule type="containsBlanks" dxfId="527" priority="16150">
      <formula>LEN(TRIM(ET81))=0</formula>
    </cfRule>
  </conditionalFormatting>
  <conditionalFormatting sqref="ET82">
    <cfRule type="containsBlanks" dxfId="994" priority="16350">
      <formula>LEN(TRIM(ET82))=0</formula>
    </cfRule>
  </conditionalFormatting>
  <conditionalFormatting sqref="ET83">
    <cfRule type="containsBlanks" dxfId="587" priority="16550">
      <formula>LEN(TRIM(ET83))=0</formula>
    </cfRule>
  </conditionalFormatting>
  <conditionalFormatting sqref="ET84">
    <cfRule type="containsBlanks" dxfId="560" priority="16750">
      <formula>LEN(TRIM(ET84))=0</formula>
    </cfRule>
  </conditionalFormatting>
  <conditionalFormatting sqref="ET85">
    <cfRule type="containsBlanks" dxfId="560" priority="16950">
      <formula>LEN(TRIM(ET85))=0</formula>
    </cfRule>
  </conditionalFormatting>
  <conditionalFormatting sqref="ET86">
    <cfRule type="containsBlanks" dxfId="587" priority="17150">
      <formula>LEN(TRIM(ET86))=0</formula>
    </cfRule>
  </conditionalFormatting>
  <conditionalFormatting sqref="ET87">
    <cfRule type="containsBlanks" dxfId="557" priority="17350">
      <formula>LEN(TRIM(ET87))=0</formula>
    </cfRule>
  </conditionalFormatting>
  <conditionalFormatting sqref="ET88">
    <cfRule type="containsBlanks" dxfId="587" priority="17550">
      <formula>LEN(TRIM(ET88))=0</formula>
    </cfRule>
  </conditionalFormatting>
  <conditionalFormatting sqref="ET89">
    <cfRule type="containsBlanks" dxfId="587" priority="17750">
      <formula>LEN(TRIM(ET89))=0</formula>
    </cfRule>
  </conditionalFormatting>
  <conditionalFormatting sqref="ET9">
    <cfRule type="containsBlanks" dxfId="1" priority="1750">
      <formula>LEN(TRIM(ET9))=0</formula>
    </cfRule>
  </conditionalFormatting>
  <conditionalFormatting sqref="ET90">
    <cfRule type="containsBlanks" dxfId="587" priority="17950">
      <formula>LEN(TRIM(ET90))=0</formula>
    </cfRule>
  </conditionalFormatting>
  <conditionalFormatting sqref="ET91">
    <cfRule type="containsBlanks" dxfId="558" priority="18150">
      <formula>LEN(TRIM(ET91))=0</formula>
    </cfRule>
  </conditionalFormatting>
  <conditionalFormatting sqref="ET92">
    <cfRule type="containsBlanks" dxfId="587" priority="18350">
      <formula>LEN(TRIM(ET92))=0</formula>
    </cfRule>
  </conditionalFormatting>
  <conditionalFormatting sqref="ET93">
    <cfRule type="containsBlanks" dxfId="587" priority="18550">
      <formula>LEN(TRIM(ET93))=0</formula>
    </cfRule>
  </conditionalFormatting>
  <conditionalFormatting sqref="ET94">
    <cfRule type="containsBlanks" dxfId="587" priority="18750">
      <formula>LEN(TRIM(ET94))=0</formula>
    </cfRule>
  </conditionalFormatting>
  <conditionalFormatting sqref="ET95">
    <cfRule type="containsBlanks" dxfId="557" priority="18950">
      <formula>LEN(TRIM(ET95))=0</formula>
    </cfRule>
  </conditionalFormatting>
  <conditionalFormatting sqref="ET96">
    <cfRule type="containsBlanks" dxfId="773" priority="19150">
      <formula>LEN(TRIM(ET96))=0</formula>
    </cfRule>
  </conditionalFormatting>
  <conditionalFormatting sqref="ET97">
    <cfRule type="containsBlanks" dxfId="1049" priority="19350">
      <formula>LEN(TRIM(ET97))=0</formula>
    </cfRule>
  </conditionalFormatting>
  <conditionalFormatting sqref="ET98">
    <cfRule type="containsBlanks" dxfId="1992" priority="19550">
      <formula>LEN(TRIM(ET98))=0</formula>
    </cfRule>
  </conditionalFormatting>
  <conditionalFormatting sqref="ET99">
    <cfRule type="containsBlanks" dxfId="2016" priority="19750">
      <formula>LEN(TRIM(ET99))=0</formula>
    </cfRule>
  </conditionalFormatting>
  <conditionalFormatting sqref="EU1">
    <cfRule type="containsBlanks" dxfId="0" priority="151">
      <formula>LEN(TRIM(EU1))=0</formula>
    </cfRule>
  </conditionalFormatting>
  <conditionalFormatting sqref="EU10">
    <cfRule type="containsBlanks" dxfId="1" priority="1951">
      <formula>LEN(TRIM(EU10))=0</formula>
    </cfRule>
  </conditionalFormatting>
  <conditionalFormatting sqref="EU100">
    <cfRule type="containsBlanks" dxfId="2040" priority="19951">
      <formula>LEN(TRIM(EU100))=0</formula>
    </cfRule>
  </conditionalFormatting>
  <conditionalFormatting sqref="EU101">
    <cfRule type="containsBlanks" dxfId="2040" priority="20151">
      <formula>LEN(TRIM(EU101))=0</formula>
    </cfRule>
  </conditionalFormatting>
  <conditionalFormatting sqref="EU102">
    <cfRule type="containsBlanks" dxfId="2076" priority="20351">
      <formula>LEN(TRIM(EU102))=0</formula>
    </cfRule>
  </conditionalFormatting>
  <conditionalFormatting sqref="EU103">
    <cfRule type="containsBlanks" dxfId="2114" priority="20551">
      <formula>LEN(TRIM(EU103))=0</formula>
    </cfRule>
  </conditionalFormatting>
  <conditionalFormatting sqref="EU104">
    <cfRule type="containsBlanks" dxfId="2040" priority="20751">
      <formula>LEN(TRIM(EU104))=0</formula>
    </cfRule>
  </conditionalFormatting>
  <conditionalFormatting sqref="EU105">
    <cfRule type="containsBlanks" dxfId="2076" priority="20951">
      <formula>LEN(TRIM(EU105))=0</formula>
    </cfRule>
  </conditionalFormatting>
  <conditionalFormatting sqref="EU106">
    <cfRule type="containsBlanks" dxfId="2114" priority="21151">
      <formula>LEN(TRIM(EU106))=0</formula>
    </cfRule>
  </conditionalFormatting>
  <conditionalFormatting sqref="EU107">
    <cfRule type="containsBlanks" dxfId="2173" priority="21351">
      <formula>LEN(TRIM(EU107))=0</formula>
    </cfRule>
  </conditionalFormatting>
  <conditionalFormatting sqref="EU108">
    <cfRule type="containsBlanks" dxfId="2188" priority="21551">
      <formula>LEN(TRIM(EU108))=0</formula>
    </cfRule>
  </conditionalFormatting>
  <conditionalFormatting sqref="EU109">
    <cfRule type="containsBlanks" dxfId="2232" priority="21751">
      <formula>LEN(TRIM(EU109))=0</formula>
    </cfRule>
  </conditionalFormatting>
  <conditionalFormatting sqref="EU11">
    <cfRule type="containsBlanks" dxfId="1" priority="2151">
      <formula>LEN(TRIM(EU11))=0</formula>
    </cfRule>
  </conditionalFormatting>
  <conditionalFormatting sqref="EU110">
    <cfRule type="containsBlanks" dxfId="2245" priority="21951">
      <formula>LEN(TRIM(EU110))=0</formula>
    </cfRule>
  </conditionalFormatting>
  <conditionalFormatting sqref="EU111">
    <cfRule type="containsBlanks" dxfId="2264" priority="22151">
      <formula>LEN(TRIM(EU111))=0</formula>
    </cfRule>
  </conditionalFormatting>
  <conditionalFormatting sqref="EU112">
    <cfRule type="containsBlanks" dxfId="2274" priority="22351">
      <formula>LEN(TRIM(EU112))=0</formula>
    </cfRule>
  </conditionalFormatting>
  <conditionalFormatting sqref="EU113">
    <cfRule type="containsBlanks" dxfId="2274" priority="22551">
      <formula>LEN(TRIM(EU113))=0</formula>
    </cfRule>
  </conditionalFormatting>
  <conditionalFormatting sqref="EU114">
    <cfRule type="containsBlanks" dxfId="2295" priority="22751">
      <formula>LEN(TRIM(EU114))=0</formula>
    </cfRule>
  </conditionalFormatting>
  <conditionalFormatting sqref="EU115">
    <cfRule type="containsBlanks" dxfId="2295" priority="22951">
      <formula>LEN(TRIM(EU115))=0</formula>
    </cfRule>
  </conditionalFormatting>
  <conditionalFormatting sqref="EU116">
    <cfRule type="containsBlanks" dxfId="2295" priority="23151">
      <formula>LEN(TRIM(EU116))=0</formula>
    </cfRule>
  </conditionalFormatting>
  <conditionalFormatting sqref="EU117">
    <cfRule type="containsBlanks" dxfId="2274" priority="23351">
      <formula>LEN(TRIM(EU117))=0</formula>
    </cfRule>
  </conditionalFormatting>
  <conditionalFormatting sqref="EU118">
    <cfRule type="containsBlanks" dxfId="2295" priority="23551">
      <formula>LEN(TRIM(EU118))=0</formula>
    </cfRule>
  </conditionalFormatting>
  <conditionalFormatting sqref="EU119">
    <cfRule type="containsBlanks" dxfId="2295" priority="23751">
      <formula>LEN(TRIM(EU119))=0</formula>
    </cfRule>
  </conditionalFormatting>
  <conditionalFormatting sqref="EU12">
    <cfRule type="containsBlanks" dxfId="1" priority="2351">
      <formula>LEN(TRIM(EU12))=0</formula>
    </cfRule>
  </conditionalFormatting>
  <conditionalFormatting sqref="EU120">
    <cfRule type="containsBlanks" dxfId="2295" priority="23951">
      <formula>LEN(TRIM(EU120))=0</formula>
    </cfRule>
  </conditionalFormatting>
  <conditionalFormatting sqref="EU121">
    <cfRule type="containsBlanks" dxfId="2274" priority="24151">
      <formula>LEN(TRIM(EU121))=0</formula>
    </cfRule>
  </conditionalFormatting>
  <conditionalFormatting sqref="EU122">
    <cfRule type="containsBlanks" dxfId="2295" priority="24351">
      <formula>LEN(TRIM(EU122))=0</formula>
    </cfRule>
  </conditionalFormatting>
  <conditionalFormatting sqref="EU123">
    <cfRule type="containsBlanks" dxfId="2295" priority="24551">
      <formula>LEN(TRIM(EU123))=0</formula>
    </cfRule>
  </conditionalFormatting>
  <conditionalFormatting sqref="EU124">
    <cfRule type="containsBlanks" dxfId="2274" priority="24751">
      <formula>LEN(TRIM(EU124))=0</formula>
    </cfRule>
  </conditionalFormatting>
  <conditionalFormatting sqref="EU125">
    <cfRule type="containsBlanks" dxfId="2274" priority="24951">
      <formula>LEN(TRIM(EU125))=0</formula>
    </cfRule>
  </conditionalFormatting>
  <conditionalFormatting sqref="EU126">
    <cfRule type="containsBlanks" dxfId="2295" priority="25151">
      <formula>LEN(TRIM(EU126))=0</formula>
    </cfRule>
  </conditionalFormatting>
  <conditionalFormatting sqref="EU127">
    <cfRule type="containsBlanks" dxfId="2274" priority="25351">
      <formula>LEN(TRIM(EU127))=0</formula>
    </cfRule>
  </conditionalFormatting>
  <conditionalFormatting sqref="EU128">
    <cfRule type="containsBlanks" dxfId="2274" priority="25551">
      <formula>LEN(TRIM(EU128))=0</formula>
    </cfRule>
  </conditionalFormatting>
  <conditionalFormatting sqref="EU129">
    <cfRule type="containsBlanks" dxfId="2274" priority="25751">
      <formula>LEN(TRIM(EU129))=0</formula>
    </cfRule>
  </conditionalFormatting>
  <conditionalFormatting sqref="EU13">
    <cfRule type="containsBlanks" dxfId="1" priority="2551">
      <formula>LEN(TRIM(EU13))=0</formula>
    </cfRule>
  </conditionalFormatting>
  <conditionalFormatting sqref="EU130">
    <cfRule type="containsBlanks" dxfId="2274" priority="25951">
      <formula>LEN(TRIM(EU130))=0</formula>
    </cfRule>
  </conditionalFormatting>
  <conditionalFormatting sqref="EU131">
    <cfRule type="containsBlanks" dxfId="2295" priority="26151">
      <formula>LEN(TRIM(EU131))=0</formula>
    </cfRule>
  </conditionalFormatting>
  <conditionalFormatting sqref="EU132">
    <cfRule type="containsBlanks" dxfId="2274" priority="26351">
      <formula>LEN(TRIM(EU132))=0</formula>
    </cfRule>
  </conditionalFormatting>
  <conditionalFormatting sqref="EU133">
    <cfRule type="containsBlanks" dxfId="2274" priority="26551">
      <formula>LEN(TRIM(EU133))=0</formula>
    </cfRule>
  </conditionalFormatting>
  <conditionalFormatting sqref="EU134">
    <cfRule type="containsBlanks" dxfId="2274" priority="26751">
      <formula>LEN(TRIM(EU134))=0</formula>
    </cfRule>
  </conditionalFormatting>
  <conditionalFormatting sqref="EU135">
    <cfRule type="containsBlanks" dxfId="2295" priority="26951">
      <formula>LEN(TRIM(EU135))=0</formula>
    </cfRule>
  </conditionalFormatting>
  <conditionalFormatting sqref="EU136">
    <cfRule type="containsBlanks" dxfId="2274" priority="27151">
      <formula>LEN(TRIM(EU136))=0</formula>
    </cfRule>
  </conditionalFormatting>
  <conditionalFormatting sqref="EU137">
    <cfRule type="containsBlanks" dxfId="2295" priority="27351">
      <formula>LEN(TRIM(EU137))=0</formula>
    </cfRule>
  </conditionalFormatting>
  <conditionalFormatting sqref="EU138">
    <cfRule type="containsBlanks" dxfId="2274" priority="27551">
      <formula>LEN(TRIM(EU138))=0</formula>
    </cfRule>
  </conditionalFormatting>
  <conditionalFormatting sqref="EU139">
    <cfRule type="containsBlanks" dxfId="2274" priority="27751">
      <formula>LEN(TRIM(EU139))=0</formula>
    </cfRule>
  </conditionalFormatting>
  <conditionalFormatting sqref="EU14">
    <cfRule type="containsBlanks" dxfId="1" priority="2751">
      <formula>LEN(TRIM(EU14))=0</formula>
    </cfRule>
  </conditionalFormatting>
  <conditionalFormatting sqref="EU140">
    <cfRule type="containsBlanks" dxfId="2295" priority="27951">
      <formula>LEN(TRIM(EU140))=0</formula>
    </cfRule>
  </conditionalFormatting>
  <conditionalFormatting sqref="EU141">
    <cfRule type="containsBlanks" dxfId="2274" priority="28151">
      <formula>LEN(TRIM(EU141))=0</formula>
    </cfRule>
  </conditionalFormatting>
  <conditionalFormatting sqref="EU142">
    <cfRule type="containsBlanks" dxfId="2274" priority="28351">
      <formula>LEN(TRIM(EU142))=0</formula>
    </cfRule>
  </conditionalFormatting>
  <conditionalFormatting sqref="EU143">
    <cfRule type="containsBlanks" dxfId="2274" priority="28551">
      <formula>LEN(TRIM(EU143))=0</formula>
    </cfRule>
  </conditionalFormatting>
  <conditionalFormatting sqref="EU144">
    <cfRule type="containsBlanks" dxfId="2274" priority="28751">
      <formula>LEN(TRIM(EU144))=0</formula>
    </cfRule>
  </conditionalFormatting>
  <conditionalFormatting sqref="EU145">
    <cfRule type="containsBlanks" dxfId="2274" priority="28951">
      <formula>LEN(TRIM(EU145))=0</formula>
    </cfRule>
  </conditionalFormatting>
  <conditionalFormatting sqref="EU146">
    <cfRule type="containsBlanks" dxfId="2552" priority="29151">
      <formula>LEN(TRIM(EU146))=0</formula>
    </cfRule>
  </conditionalFormatting>
  <conditionalFormatting sqref="EU147">
    <cfRule type="containsBlanks" dxfId="2576" priority="29351">
      <formula>LEN(TRIM(EU147))=0</formula>
    </cfRule>
  </conditionalFormatting>
  <conditionalFormatting sqref="EU148">
    <cfRule type="containsBlanks" dxfId="2620" priority="29551">
      <formula>LEN(TRIM(EU148))=0</formula>
    </cfRule>
  </conditionalFormatting>
  <conditionalFormatting sqref="EU149">
    <cfRule type="containsBlanks" dxfId="2674" priority="29751">
      <formula>LEN(TRIM(EU149))=0</formula>
    </cfRule>
  </conditionalFormatting>
  <conditionalFormatting sqref="EU15">
    <cfRule type="containsBlanks" dxfId="1" priority="2951">
      <formula>LEN(TRIM(EU15))=0</formula>
    </cfRule>
  </conditionalFormatting>
  <conditionalFormatting sqref="EU150">
    <cfRule type="containsBlanks" dxfId="17" priority="29951">
      <formula>LEN(TRIM(EU150))=0</formula>
    </cfRule>
  </conditionalFormatting>
  <conditionalFormatting sqref="EU151">
    <cfRule type="containsBlanks" dxfId="17" priority="30151">
      <formula>LEN(TRIM(EU151))=0</formula>
    </cfRule>
  </conditionalFormatting>
  <conditionalFormatting sqref="EU152">
    <cfRule type="containsBlanks" dxfId="17" priority="30351">
      <formula>LEN(TRIM(EU152))=0</formula>
    </cfRule>
  </conditionalFormatting>
  <conditionalFormatting sqref="EU153">
    <cfRule type="containsBlanks" dxfId="1300" priority="30551">
      <formula>LEN(TRIM(EU153))=0</formula>
    </cfRule>
  </conditionalFormatting>
  <conditionalFormatting sqref="EU154">
    <cfRule type="containsBlanks" dxfId="2829" priority="30751">
      <formula>LEN(TRIM(EU154))=0</formula>
    </cfRule>
  </conditionalFormatting>
  <conditionalFormatting sqref="EU155">
    <cfRule type="containsBlanks" dxfId="92" priority="30951">
      <formula>LEN(TRIM(EU155))=0</formula>
    </cfRule>
  </conditionalFormatting>
  <conditionalFormatting sqref="EU156">
    <cfRule type="containsBlanks" dxfId="2876" priority="31151">
      <formula>LEN(TRIM(EU156))=0</formula>
    </cfRule>
  </conditionalFormatting>
  <conditionalFormatting sqref="EU157">
    <cfRule type="containsBlanks" dxfId="2876" priority="31351">
      <formula>LEN(TRIM(EU157))=0</formula>
    </cfRule>
  </conditionalFormatting>
  <conditionalFormatting sqref="EU158">
    <cfRule type="containsBlanks" dxfId="398" priority="31551">
      <formula>LEN(TRIM(EU158))=0</formula>
    </cfRule>
  </conditionalFormatting>
  <conditionalFormatting sqref="EU159">
    <cfRule type="containsBlanks" dxfId="92" priority="31751">
      <formula>LEN(TRIM(EU159))=0</formula>
    </cfRule>
  </conditionalFormatting>
  <conditionalFormatting sqref="EU16">
    <cfRule type="containsBlanks" dxfId="1" priority="3151">
      <formula>LEN(TRIM(EU16))=0</formula>
    </cfRule>
  </conditionalFormatting>
  <conditionalFormatting sqref="EU160">
    <cfRule type="containsBlanks" dxfId="5" priority="31951">
      <formula>LEN(TRIM(EU160))=0</formula>
    </cfRule>
  </conditionalFormatting>
  <conditionalFormatting sqref="EU161">
    <cfRule type="containsBlanks" dxfId="1" priority="32151">
      <formula>LEN(TRIM(EU161))=0</formula>
    </cfRule>
  </conditionalFormatting>
  <conditionalFormatting sqref="EU162">
    <cfRule type="containsBlanks" dxfId="1" priority="32351">
      <formula>LEN(TRIM(EU162))=0</formula>
    </cfRule>
  </conditionalFormatting>
  <conditionalFormatting sqref="EU163">
    <cfRule type="containsBlanks" dxfId="1" priority="32551">
      <formula>LEN(TRIM(EU163))=0</formula>
    </cfRule>
  </conditionalFormatting>
  <conditionalFormatting sqref="EU164">
    <cfRule type="containsBlanks" dxfId="1" priority="32751">
      <formula>LEN(TRIM(EU164))=0</formula>
    </cfRule>
  </conditionalFormatting>
  <conditionalFormatting sqref="EU165">
    <cfRule type="containsBlanks" dxfId="1" priority="32951">
      <formula>LEN(TRIM(EU165))=0</formula>
    </cfRule>
  </conditionalFormatting>
  <conditionalFormatting sqref="EU166">
    <cfRule type="containsBlanks" dxfId="1" priority="33151">
      <formula>LEN(TRIM(EU166))=0</formula>
    </cfRule>
  </conditionalFormatting>
  <conditionalFormatting sqref="EU167">
    <cfRule type="containsBlanks" dxfId="1" priority="33351">
      <formula>LEN(TRIM(EU167))=0</formula>
    </cfRule>
  </conditionalFormatting>
  <conditionalFormatting sqref="EU168">
    <cfRule type="containsBlanks" dxfId="1" priority="33551">
      <formula>LEN(TRIM(EU168))=0</formula>
    </cfRule>
  </conditionalFormatting>
  <conditionalFormatting sqref="EU169">
    <cfRule type="containsBlanks" dxfId="1" priority="33751">
      <formula>LEN(TRIM(EU169))=0</formula>
    </cfRule>
  </conditionalFormatting>
  <conditionalFormatting sqref="EU17">
    <cfRule type="containsBlanks" dxfId="1" priority="3351">
      <formula>LEN(TRIM(EU17))=0</formula>
    </cfRule>
  </conditionalFormatting>
  <conditionalFormatting sqref="EU170">
    <cfRule type="containsBlanks" dxfId="1" priority="33951">
      <formula>LEN(TRIM(EU170))=0</formula>
    </cfRule>
  </conditionalFormatting>
  <conditionalFormatting sqref="EU171">
    <cfRule type="containsBlanks" dxfId="1" priority="34151">
      <formula>LEN(TRIM(EU171))=0</formula>
    </cfRule>
  </conditionalFormatting>
  <conditionalFormatting sqref="EU172">
    <cfRule type="containsBlanks" dxfId="1" priority="34351">
      <formula>LEN(TRIM(EU172))=0</formula>
    </cfRule>
  </conditionalFormatting>
  <conditionalFormatting sqref="EU173">
    <cfRule type="containsBlanks" dxfId="1" priority="34551">
      <formula>LEN(TRIM(EU173))=0</formula>
    </cfRule>
  </conditionalFormatting>
  <conditionalFormatting sqref="EU174">
    <cfRule type="containsBlanks" dxfId="1" priority="34751">
      <formula>LEN(TRIM(EU174))=0</formula>
    </cfRule>
  </conditionalFormatting>
  <conditionalFormatting sqref="EU175">
    <cfRule type="containsBlanks" dxfId="1" priority="34951">
      <formula>LEN(TRIM(EU175))=0</formula>
    </cfRule>
  </conditionalFormatting>
  <conditionalFormatting sqref="EU176">
    <cfRule type="containsBlanks" dxfId="1" priority="35151">
      <formula>LEN(TRIM(EU176))=0</formula>
    </cfRule>
  </conditionalFormatting>
  <conditionalFormatting sqref="EU177">
    <cfRule type="containsBlanks" dxfId="1" priority="35351">
      <formula>LEN(TRIM(EU177))=0</formula>
    </cfRule>
  </conditionalFormatting>
  <conditionalFormatting sqref="EU178">
    <cfRule type="containsBlanks" dxfId="1" priority="35551">
      <formula>LEN(TRIM(EU178))=0</formula>
    </cfRule>
  </conditionalFormatting>
  <conditionalFormatting sqref="EU179">
    <cfRule type="containsBlanks" dxfId="1" priority="35751">
      <formula>LEN(TRIM(EU179))=0</formula>
    </cfRule>
  </conditionalFormatting>
  <conditionalFormatting sqref="EU18">
    <cfRule type="containsBlanks" dxfId="1" priority="3551">
      <formula>LEN(TRIM(EU18))=0</formula>
    </cfRule>
  </conditionalFormatting>
  <conditionalFormatting sqref="EU180">
    <cfRule type="containsBlanks" dxfId="1" priority="35951">
      <formula>LEN(TRIM(EU180))=0</formula>
    </cfRule>
  </conditionalFormatting>
  <conditionalFormatting sqref="EU181">
    <cfRule type="containsBlanks" dxfId="1" priority="36151">
      <formula>LEN(TRIM(EU181))=0</formula>
    </cfRule>
  </conditionalFormatting>
  <conditionalFormatting sqref="EU182">
    <cfRule type="containsBlanks" dxfId="1" priority="36351">
      <formula>LEN(TRIM(EU182))=0</formula>
    </cfRule>
  </conditionalFormatting>
  <conditionalFormatting sqref="EU183">
    <cfRule type="containsBlanks" dxfId="1" priority="36551">
      <formula>LEN(TRIM(EU183))=0</formula>
    </cfRule>
  </conditionalFormatting>
  <conditionalFormatting sqref="EU184">
    <cfRule type="containsBlanks" dxfId="1" priority="36751">
      <formula>LEN(TRIM(EU184))=0</formula>
    </cfRule>
  </conditionalFormatting>
  <conditionalFormatting sqref="EU185">
    <cfRule type="containsBlanks" dxfId="1" priority="36951">
      <formula>LEN(TRIM(EU185))=0</formula>
    </cfRule>
  </conditionalFormatting>
  <conditionalFormatting sqref="EU186">
    <cfRule type="containsBlanks" dxfId="1" priority="37151">
      <formula>LEN(TRIM(EU186))=0</formula>
    </cfRule>
  </conditionalFormatting>
  <conditionalFormatting sqref="EU187">
    <cfRule type="containsBlanks" dxfId="1" priority="37351">
      <formula>LEN(TRIM(EU187))=0</formula>
    </cfRule>
  </conditionalFormatting>
  <conditionalFormatting sqref="EU188">
    <cfRule type="containsBlanks" dxfId="1" priority="37551">
      <formula>LEN(TRIM(EU188))=0</formula>
    </cfRule>
  </conditionalFormatting>
  <conditionalFormatting sqref="EU189">
    <cfRule type="containsBlanks" dxfId="1" priority="37751">
      <formula>LEN(TRIM(EU189))=0</formula>
    </cfRule>
  </conditionalFormatting>
  <conditionalFormatting sqref="EU19">
    <cfRule type="containsBlanks" dxfId="1" priority="3751">
      <formula>LEN(TRIM(EU19))=0</formula>
    </cfRule>
  </conditionalFormatting>
  <conditionalFormatting sqref="EU190">
    <cfRule type="containsBlanks" dxfId="1" priority="37951">
      <formula>LEN(TRIM(EU190))=0</formula>
    </cfRule>
  </conditionalFormatting>
  <conditionalFormatting sqref="EU191">
    <cfRule type="containsBlanks" dxfId="1" priority="38151">
      <formula>LEN(TRIM(EU191))=0</formula>
    </cfRule>
  </conditionalFormatting>
  <conditionalFormatting sqref="EU192">
    <cfRule type="containsBlanks" dxfId="1" priority="38351">
      <formula>LEN(TRIM(EU192))=0</formula>
    </cfRule>
  </conditionalFormatting>
  <conditionalFormatting sqref="EU193">
    <cfRule type="containsBlanks" dxfId="1" priority="38551">
      <formula>LEN(TRIM(EU193))=0</formula>
    </cfRule>
  </conditionalFormatting>
  <conditionalFormatting sqref="EU194">
    <cfRule type="containsBlanks" dxfId="1" priority="38751">
      <formula>LEN(TRIM(EU194))=0</formula>
    </cfRule>
  </conditionalFormatting>
  <conditionalFormatting sqref="EU195">
    <cfRule type="containsBlanks" dxfId="1" priority="38951">
      <formula>LEN(TRIM(EU195))=0</formula>
    </cfRule>
  </conditionalFormatting>
  <conditionalFormatting sqref="EU196">
    <cfRule type="containsBlanks" dxfId="1" priority="39151">
      <formula>LEN(TRIM(EU196))=0</formula>
    </cfRule>
  </conditionalFormatting>
  <conditionalFormatting sqref="EU197">
    <cfRule type="containsBlanks" dxfId="1" priority="39351">
      <formula>LEN(TRIM(EU197))=0</formula>
    </cfRule>
  </conditionalFormatting>
  <conditionalFormatting sqref="EU198">
    <cfRule type="containsBlanks" dxfId="1" priority="39551">
      <formula>LEN(TRIM(EU198))=0</formula>
    </cfRule>
  </conditionalFormatting>
  <conditionalFormatting sqref="EU199">
    <cfRule type="containsBlanks" dxfId="1" priority="39751">
      <formula>LEN(TRIM(EU199))=0</formula>
    </cfRule>
  </conditionalFormatting>
  <conditionalFormatting sqref="EU2">
    <cfRule type="containsBlanks" dxfId="1" priority="351">
      <formula>LEN(TRIM(EU2))=0</formula>
    </cfRule>
  </conditionalFormatting>
  <conditionalFormatting sqref="EU20">
    <cfRule type="containsBlanks" dxfId="1" priority="3951">
      <formula>LEN(TRIM(EU20))=0</formula>
    </cfRule>
  </conditionalFormatting>
  <conditionalFormatting sqref="EU200">
    <cfRule type="containsBlanks" dxfId="0" priority="39951">
      <formula>LEN(TRIM(EU200))=0</formula>
    </cfRule>
  </conditionalFormatting>
  <conditionalFormatting sqref="EU21">
    <cfRule type="containsBlanks" dxfId="1" priority="4151">
      <formula>LEN(TRIM(EU21))=0</formula>
    </cfRule>
  </conditionalFormatting>
  <conditionalFormatting sqref="EU22">
    <cfRule type="containsBlanks" dxfId="1" priority="4351">
      <formula>LEN(TRIM(EU22))=0</formula>
    </cfRule>
  </conditionalFormatting>
  <conditionalFormatting sqref="EU23">
    <cfRule type="containsBlanks" dxfId="1" priority="4551">
      <formula>LEN(TRIM(EU23))=0</formula>
    </cfRule>
  </conditionalFormatting>
  <conditionalFormatting sqref="EU24">
    <cfRule type="containsBlanks" dxfId="1" priority="4751">
      <formula>LEN(TRIM(EU24))=0</formula>
    </cfRule>
  </conditionalFormatting>
  <conditionalFormatting sqref="EU25">
    <cfRule type="containsBlanks" dxfId="1" priority="4951">
      <formula>LEN(TRIM(EU25))=0</formula>
    </cfRule>
  </conditionalFormatting>
  <conditionalFormatting sqref="EU26">
    <cfRule type="containsBlanks" dxfId="1" priority="5151">
      <formula>LEN(TRIM(EU26))=0</formula>
    </cfRule>
  </conditionalFormatting>
  <conditionalFormatting sqref="EU27">
    <cfRule type="containsBlanks" dxfId="1" priority="5351">
      <formula>LEN(TRIM(EU27))=0</formula>
    </cfRule>
  </conditionalFormatting>
  <conditionalFormatting sqref="EU28">
    <cfRule type="containsBlanks" dxfId="1" priority="5551">
      <formula>LEN(TRIM(EU28))=0</formula>
    </cfRule>
  </conditionalFormatting>
  <conditionalFormatting sqref="EU29">
    <cfRule type="containsBlanks" dxfId="1" priority="5751">
      <formula>LEN(TRIM(EU29))=0</formula>
    </cfRule>
  </conditionalFormatting>
  <conditionalFormatting sqref="EU3">
    <cfRule type="containsBlanks" dxfId="1" priority="551">
      <formula>LEN(TRIM(EU3))=0</formula>
    </cfRule>
  </conditionalFormatting>
  <conditionalFormatting sqref="EU30">
    <cfRule type="containsBlanks" dxfId="1" priority="5951">
      <formula>LEN(TRIM(EU30))=0</formula>
    </cfRule>
  </conditionalFormatting>
  <conditionalFormatting sqref="EU31">
    <cfRule type="containsBlanks" dxfId="1" priority="6151">
      <formula>LEN(TRIM(EU31))=0</formula>
    </cfRule>
  </conditionalFormatting>
  <conditionalFormatting sqref="EU32">
    <cfRule type="containsBlanks" dxfId="1" priority="6351">
      <formula>LEN(TRIM(EU32))=0</formula>
    </cfRule>
  </conditionalFormatting>
  <conditionalFormatting sqref="EU33">
    <cfRule type="containsBlanks" dxfId="1" priority="6551">
      <formula>LEN(TRIM(EU33))=0</formula>
    </cfRule>
  </conditionalFormatting>
  <conditionalFormatting sqref="EU34">
    <cfRule type="containsBlanks" dxfId="1" priority="6751">
      <formula>LEN(TRIM(EU34))=0</formula>
    </cfRule>
  </conditionalFormatting>
  <conditionalFormatting sqref="EU35">
    <cfRule type="containsBlanks" dxfId="1" priority="6951">
      <formula>LEN(TRIM(EU35))=0</formula>
    </cfRule>
  </conditionalFormatting>
  <conditionalFormatting sqref="EU36">
    <cfRule type="containsBlanks" dxfId="1" priority="7151">
      <formula>LEN(TRIM(EU36))=0</formula>
    </cfRule>
  </conditionalFormatting>
  <conditionalFormatting sqref="EU37">
    <cfRule type="containsBlanks" dxfId="1" priority="7351">
      <formula>LEN(TRIM(EU37))=0</formula>
    </cfRule>
  </conditionalFormatting>
  <conditionalFormatting sqref="EU38">
    <cfRule type="containsBlanks" dxfId="1" priority="7551">
      <formula>LEN(TRIM(EU38))=0</formula>
    </cfRule>
  </conditionalFormatting>
  <conditionalFormatting sqref="EU39">
    <cfRule type="containsBlanks" dxfId="1" priority="7751">
      <formula>LEN(TRIM(EU39))=0</formula>
    </cfRule>
  </conditionalFormatting>
  <conditionalFormatting sqref="EU4">
    <cfRule type="containsBlanks" dxfId="1" priority="751">
      <formula>LEN(TRIM(EU4))=0</formula>
    </cfRule>
  </conditionalFormatting>
  <conditionalFormatting sqref="EU40">
    <cfRule type="containsBlanks" dxfId="1" priority="7951">
      <formula>LEN(TRIM(EU40))=0</formula>
    </cfRule>
  </conditionalFormatting>
  <conditionalFormatting sqref="EU41">
    <cfRule type="containsBlanks" dxfId="1" priority="8151">
      <formula>LEN(TRIM(EU41))=0</formula>
    </cfRule>
  </conditionalFormatting>
  <conditionalFormatting sqref="EU42">
    <cfRule type="containsBlanks" dxfId="1" priority="8351">
      <formula>LEN(TRIM(EU42))=0</formula>
    </cfRule>
  </conditionalFormatting>
  <conditionalFormatting sqref="EU43">
    <cfRule type="containsBlanks" dxfId="1" priority="8551">
      <formula>LEN(TRIM(EU43))=0</formula>
    </cfRule>
  </conditionalFormatting>
  <conditionalFormatting sqref="EU44">
    <cfRule type="containsBlanks" dxfId="1" priority="8751">
      <formula>LEN(TRIM(EU44))=0</formula>
    </cfRule>
  </conditionalFormatting>
  <conditionalFormatting sqref="EU45">
    <cfRule type="containsBlanks" dxfId="1" priority="8951">
      <formula>LEN(TRIM(EU45))=0</formula>
    </cfRule>
  </conditionalFormatting>
  <conditionalFormatting sqref="EU46">
    <cfRule type="containsBlanks" dxfId="1" priority="9151">
      <formula>LEN(TRIM(EU46))=0</formula>
    </cfRule>
  </conditionalFormatting>
  <conditionalFormatting sqref="EU47">
    <cfRule type="containsBlanks" dxfId="1" priority="9351">
      <formula>LEN(TRIM(EU47))=0</formula>
    </cfRule>
  </conditionalFormatting>
  <conditionalFormatting sqref="EU48">
    <cfRule type="containsBlanks" dxfId="1" priority="9551">
      <formula>LEN(TRIM(EU48))=0</formula>
    </cfRule>
  </conditionalFormatting>
  <conditionalFormatting sqref="EU49">
    <cfRule type="containsBlanks" dxfId="1" priority="9751">
      <formula>LEN(TRIM(EU49))=0</formula>
    </cfRule>
  </conditionalFormatting>
  <conditionalFormatting sqref="EU5">
    <cfRule type="containsBlanks" dxfId="1" priority="951">
      <formula>LEN(TRIM(EU5))=0</formula>
    </cfRule>
  </conditionalFormatting>
  <conditionalFormatting sqref="EU50">
    <cfRule type="containsBlanks" dxfId="1" priority="9951">
      <formula>LEN(TRIM(EU50))=0</formula>
    </cfRule>
  </conditionalFormatting>
  <conditionalFormatting sqref="EU51">
    <cfRule type="containsBlanks" dxfId="1" priority="10151">
      <formula>LEN(TRIM(EU51))=0</formula>
    </cfRule>
  </conditionalFormatting>
  <conditionalFormatting sqref="EU52">
    <cfRule type="containsBlanks" dxfId="1" priority="10351">
      <formula>LEN(TRIM(EU52))=0</formula>
    </cfRule>
  </conditionalFormatting>
  <conditionalFormatting sqref="EU53">
    <cfRule type="containsBlanks" dxfId="1" priority="10551">
      <formula>LEN(TRIM(EU53))=0</formula>
    </cfRule>
  </conditionalFormatting>
  <conditionalFormatting sqref="EU54">
    <cfRule type="containsBlanks" dxfId="1" priority="10751">
      <formula>LEN(TRIM(EU54))=0</formula>
    </cfRule>
  </conditionalFormatting>
  <conditionalFormatting sqref="EU55">
    <cfRule type="containsBlanks" dxfId="1" priority="10951">
      <formula>LEN(TRIM(EU55))=0</formula>
    </cfRule>
  </conditionalFormatting>
  <conditionalFormatting sqref="EU56">
    <cfRule type="containsBlanks" dxfId="1" priority="11151">
      <formula>LEN(TRIM(EU56))=0</formula>
    </cfRule>
  </conditionalFormatting>
  <conditionalFormatting sqref="EU57">
    <cfRule type="containsBlanks" dxfId="1" priority="11351">
      <formula>LEN(TRIM(EU57))=0</formula>
    </cfRule>
  </conditionalFormatting>
  <conditionalFormatting sqref="EU58">
    <cfRule type="containsBlanks" dxfId="1" priority="11551">
      <formula>LEN(TRIM(EU58))=0</formula>
    </cfRule>
  </conditionalFormatting>
  <conditionalFormatting sqref="EU59">
    <cfRule type="containsBlanks" dxfId="1" priority="11751">
      <formula>LEN(TRIM(EU59))=0</formula>
    </cfRule>
  </conditionalFormatting>
  <conditionalFormatting sqref="EU6">
    <cfRule type="containsBlanks" dxfId="1" priority="1151">
      <formula>LEN(TRIM(EU6))=0</formula>
    </cfRule>
  </conditionalFormatting>
  <conditionalFormatting sqref="EU60">
    <cfRule type="containsBlanks" dxfId="1" priority="11951">
      <formula>LEN(TRIM(EU60))=0</formula>
    </cfRule>
  </conditionalFormatting>
  <conditionalFormatting sqref="EU61">
    <cfRule type="containsBlanks" dxfId="1" priority="12151">
      <formula>LEN(TRIM(EU61))=0</formula>
    </cfRule>
  </conditionalFormatting>
  <conditionalFormatting sqref="EU62">
    <cfRule type="containsBlanks" dxfId="1" priority="12351">
      <formula>LEN(TRIM(EU62))=0</formula>
    </cfRule>
  </conditionalFormatting>
  <conditionalFormatting sqref="EU63">
    <cfRule type="containsBlanks" dxfId="1" priority="12551">
      <formula>LEN(TRIM(EU63))=0</formula>
    </cfRule>
  </conditionalFormatting>
  <conditionalFormatting sqref="EU64">
    <cfRule type="containsBlanks" dxfId="896" priority="12751">
      <formula>LEN(TRIM(EU64))=0</formula>
    </cfRule>
  </conditionalFormatting>
  <conditionalFormatting sqref="EU65">
    <cfRule type="containsBlanks" dxfId="941" priority="12951">
      <formula>LEN(TRIM(EU65))=0</formula>
    </cfRule>
  </conditionalFormatting>
  <conditionalFormatting sqref="EU66">
    <cfRule type="containsBlanks" dxfId="17" priority="13151">
      <formula>LEN(TRIM(EU66))=0</formula>
    </cfRule>
  </conditionalFormatting>
  <conditionalFormatting sqref="EU67">
    <cfRule type="containsBlanks" dxfId="17" priority="13351">
      <formula>LEN(TRIM(EU67))=0</formula>
    </cfRule>
  </conditionalFormatting>
  <conditionalFormatting sqref="EU68">
    <cfRule type="containsBlanks" dxfId="17" priority="13551">
      <formula>LEN(TRIM(EU68))=0</formula>
    </cfRule>
  </conditionalFormatting>
  <conditionalFormatting sqref="EU69">
    <cfRule type="containsBlanks" dxfId="17" priority="13751">
      <formula>LEN(TRIM(EU69))=0</formula>
    </cfRule>
  </conditionalFormatting>
  <conditionalFormatting sqref="EU7">
    <cfRule type="containsBlanks" dxfId="1" priority="1351">
      <formula>LEN(TRIM(EU7))=0</formula>
    </cfRule>
  </conditionalFormatting>
  <conditionalFormatting sqref="EU70">
    <cfRule type="containsBlanks" dxfId="1117" priority="13951">
      <formula>LEN(TRIM(EU70))=0</formula>
    </cfRule>
  </conditionalFormatting>
  <conditionalFormatting sqref="EU71">
    <cfRule type="containsBlanks" dxfId="1163" priority="14151">
      <formula>LEN(TRIM(EU71))=0</formula>
    </cfRule>
  </conditionalFormatting>
  <conditionalFormatting sqref="EU72">
    <cfRule type="containsBlanks" dxfId="417" priority="14351">
      <formula>LEN(TRIM(EU72))=0</formula>
    </cfRule>
  </conditionalFormatting>
  <conditionalFormatting sqref="EU73">
    <cfRule type="containsBlanks" dxfId="436" priority="14551">
      <formula>LEN(TRIM(EU73))=0</formula>
    </cfRule>
  </conditionalFormatting>
  <conditionalFormatting sqref="EU74">
    <cfRule type="containsBlanks" dxfId="601" priority="14751">
      <formula>LEN(TRIM(EU74))=0</formula>
    </cfRule>
  </conditionalFormatting>
  <conditionalFormatting sqref="EU75">
    <cfRule type="containsBlanks" dxfId="436" priority="14951">
      <formula>LEN(TRIM(EU75))=0</formula>
    </cfRule>
  </conditionalFormatting>
  <conditionalFormatting sqref="EU76">
    <cfRule type="containsBlanks" dxfId="1328" priority="15151">
      <formula>LEN(TRIM(EU76))=0</formula>
    </cfRule>
  </conditionalFormatting>
  <conditionalFormatting sqref="EU77">
    <cfRule type="containsBlanks" dxfId="1357" priority="15351">
      <formula>LEN(TRIM(EU77))=0</formula>
    </cfRule>
  </conditionalFormatting>
  <conditionalFormatting sqref="EU78">
    <cfRule type="containsBlanks" dxfId="1379" priority="15551">
      <formula>LEN(TRIM(EU78))=0</formula>
    </cfRule>
  </conditionalFormatting>
  <conditionalFormatting sqref="EU79">
    <cfRule type="containsBlanks" dxfId="1379" priority="15751">
      <formula>LEN(TRIM(EU79))=0</formula>
    </cfRule>
  </conditionalFormatting>
  <conditionalFormatting sqref="EU8">
    <cfRule type="containsBlanks" dxfId="1" priority="1551">
      <formula>LEN(TRIM(EU8))=0</formula>
    </cfRule>
  </conditionalFormatting>
  <conditionalFormatting sqref="EU80">
    <cfRule type="containsBlanks" dxfId="1420" priority="15951">
      <formula>LEN(TRIM(EU80))=0</formula>
    </cfRule>
  </conditionalFormatting>
  <conditionalFormatting sqref="EU81">
    <cfRule type="containsBlanks" dxfId="1471" priority="16151">
      <formula>LEN(TRIM(EU81))=0</formula>
    </cfRule>
  </conditionalFormatting>
  <conditionalFormatting sqref="EU82">
    <cfRule type="containsBlanks" dxfId="995" priority="16351">
      <formula>LEN(TRIM(EU82))=0</formula>
    </cfRule>
  </conditionalFormatting>
  <conditionalFormatting sqref="EU83">
    <cfRule type="containsBlanks" dxfId="558" priority="16551">
      <formula>LEN(TRIM(EU83))=0</formula>
    </cfRule>
  </conditionalFormatting>
  <conditionalFormatting sqref="EU84">
    <cfRule type="containsBlanks" dxfId="587" priority="16751">
      <formula>LEN(TRIM(EU84))=0</formula>
    </cfRule>
  </conditionalFormatting>
  <conditionalFormatting sqref="EU85">
    <cfRule type="containsBlanks" dxfId="587" priority="16951">
      <formula>LEN(TRIM(EU85))=0</formula>
    </cfRule>
  </conditionalFormatting>
  <conditionalFormatting sqref="EU86">
    <cfRule type="containsBlanks" dxfId="587" priority="17151">
      <formula>LEN(TRIM(EU86))=0</formula>
    </cfRule>
  </conditionalFormatting>
  <conditionalFormatting sqref="EU87">
    <cfRule type="containsBlanks" dxfId="587" priority="17351">
      <formula>LEN(TRIM(EU87))=0</formula>
    </cfRule>
  </conditionalFormatting>
  <conditionalFormatting sqref="EU88">
    <cfRule type="containsBlanks" dxfId="587" priority="17551">
      <formula>LEN(TRIM(EU88))=0</formula>
    </cfRule>
  </conditionalFormatting>
  <conditionalFormatting sqref="EU89">
    <cfRule type="containsBlanks" dxfId="587" priority="17751">
      <formula>LEN(TRIM(EU89))=0</formula>
    </cfRule>
  </conditionalFormatting>
  <conditionalFormatting sqref="EU9">
    <cfRule type="containsBlanks" dxfId="1" priority="1751">
      <formula>LEN(TRIM(EU9))=0</formula>
    </cfRule>
  </conditionalFormatting>
  <conditionalFormatting sqref="EU90">
    <cfRule type="containsBlanks" dxfId="587" priority="17951">
      <formula>LEN(TRIM(EU90))=0</formula>
    </cfRule>
  </conditionalFormatting>
  <conditionalFormatting sqref="EU91">
    <cfRule type="containsBlanks" dxfId="587" priority="18151">
      <formula>LEN(TRIM(EU91))=0</formula>
    </cfRule>
  </conditionalFormatting>
  <conditionalFormatting sqref="EU92">
    <cfRule type="containsBlanks" dxfId="587" priority="18351">
      <formula>LEN(TRIM(EU92))=0</formula>
    </cfRule>
  </conditionalFormatting>
  <conditionalFormatting sqref="EU93">
    <cfRule type="containsBlanks" dxfId="587" priority="18551">
      <formula>LEN(TRIM(EU93))=0</formula>
    </cfRule>
  </conditionalFormatting>
  <conditionalFormatting sqref="EU94">
    <cfRule type="containsBlanks" dxfId="587" priority="18751">
      <formula>LEN(TRIM(EU94))=0</formula>
    </cfRule>
  </conditionalFormatting>
  <conditionalFormatting sqref="EU95">
    <cfRule type="containsBlanks" dxfId="587" priority="18951">
      <formula>LEN(TRIM(EU95))=0</formula>
    </cfRule>
  </conditionalFormatting>
  <conditionalFormatting sqref="EU96">
    <cfRule type="containsBlanks" dxfId="587" priority="19151">
      <formula>LEN(TRIM(EU96))=0</formula>
    </cfRule>
  </conditionalFormatting>
  <conditionalFormatting sqref="EU97">
    <cfRule type="containsBlanks" dxfId="1903" priority="19351">
      <formula>LEN(TRIM(EU97))=0</formula>
    </cfRule>
  </conditionalFormatting>
  <conditionalFormatting sqref="EU98">
    <cfRule type="containsBlanks" dxfId="1993" priority="19551">
      <formula>LEN(TRIM(EU98))=0</formula>
    </cfRule>
  </conditionalFormatting>
  <conditionalFormatting sqref="EU99">
    <cfRule type="containsBlanks" dxfId="2017" priority="19751">
      <formula>LEN(TRIM(EU99))=0</formula>
    </cfRule>
  </conditionalFormatting>
  <conditionalFormatting sqref="EV1">
    <cfRule type="containsBlanks" dxfId="0" priority="152">
      <formula>LEN(TRIM(EV1))=0</formula>
    </cfRule>
  </conditionalFormatting>
  <conditionalFormatting sqref="EV10">
    <cfRule type="containsBlanks" dxfId="1" priority="1952">
      <formula>LEN(TRIM(EV10))=0</formula>
    </cfRule>
  </conditionalFormatting>
  <conditionalFormatting sqref="EV100">
    <cfRule type="containsBlanks" dxfId="1999" priority="19952">
      <formula>LEN(TRIM(EV100))=0</formula>
    </cfRule>
  </conditionalFormatting>
  <conditionalFormatting sqref="EV101">
    <cfRule type="containsBlanks" dxfId="2053" priority="20152">
      <formula>LEN(TRIM(EV101))=0</formula>
    </cfRule>
  </conditionalFormatting>
  <conditionalFormatting sqref="EV102">
    <cfRule type="containsBlanks" dxfId="1999" priority="20352">
      <formula>LEN(TRIM(EV102))=0</formula>
    </cfRule>
  </conditionalFormatting>
  <conditionalFormatting sqref="EV103">
    <cfRule type="containsBlanks" dxfId="1999" priority="20552">
      <formula>LEN(TRIM(EV103))=0</formula>
    </cfRule>
  </conditionalFormatting>
  <conditionalFormatting sqref="EV104">
    <cfRule type="containsBlanks" dxfId="2142" priority="20752">
      <formula>LEN(TRIM(EV104))=0</formula>
    </cfRule>
  </conditionalFormatting>
  <conditionalFormatting sqref="EV105">
    <cfRule type="containsBlanks" dxfId="2053" priority="20952">
      <formula>LEN(TRIM(EV105))=0</formula>
    </cfRule>
  </conditionalFormatting>
  <conditionalFormatting sqref="EV106">
    <cfRule type="containsBlanks" dxfId="2053" priority="21152">
      <formula>LEN(TRIM(EV106))=0</formula>
    </cfRule>
  </conditionalFormatting>
  <conditionalFormatting sqref="EV107">
    <cfRule type="containsBlanks" dxfId="1408" priority="21352">
      <formula>LEN(TRIM(EV107))=0</formula>
    </cfRule>
  </conditionalFormatting>
  <conditionalFormatting sqref="EV108">
    <cfRule type="containsBlanks" dxfId="2189" priority="21552">
      <formula>LEN(TRIM(EV108))=0</formula>
    </cfRule>
  </conditionalFormatting>
  <conditionalFormatting sqref="EV109">
    <cfRule type="containsBlanks" dxfId="2233" priority="21752">
      <formula>LEN(TRIM(EV109))=0</formula>
    </cfRule>
  </conditionalFormatting>
  <conditionalFormatting sqref="EV11">
    <cfRule type="containsBlanks" dxfId="1" priority="2152">
      <formula>LEN(TRIM(EV11))=0</formula>
    </cfRule>
  </conditionalFormatting>
  <conditionalFormatting sqref="EV110">
    <cfRule type="containsBlanks" dxfId="2246" priority="21952">
      <formula>LEN(TRIM(EV110))=0</formula>
    </cfRule>
  </conditionalFormatting>
  <conditionalFormatting sqref="EV111">
    <cfRule type="containsBlanks" dxfId="2168" priority="22152">
      <formula>LEN(TRIM(EV111))=0</formula>
    </cfRule>
  </conditionalFormatting>
  <conditionalFormatting sqref="EV112">
    <cfRule type="containsBlanks" dxfId="749" priority="22352">
      <formula>LEN(TRIM(EV112))=0</formula>
    </cfRule>
  </conditionalFormatting>
  <conditionalFormatting sqref="EV113">
    <cfRule type="containsBlanks" dxfId="749" priority="22552">
      <formula>LEN(TRIM(EV113))=0</formula>
    </cfRule>
  </conditionalFormatting>
  <conditionalFormatting sqref="EV114">
    <cfRule type="containsBlanks" dxfId="1185" priority="22752">
      <formula>LEN(TRIM(EV114))=0</formula>
    </cfRule>
  </conditionalFormatting>
  <conditionalFormatting sqref="EV115">
    <cfRule type="containsBlanks" dxfId="749" priority="22952">
      <formula>LEN(TRIM(EV115))=0</formula>
    </cfRule>
  </conditionalFormatting>
  <conditionalFormatting sqref="EV116">
    <cfRule type="containsBlanks" dxfId="2328" priority="23152">
      <formula>LEN(TRIM(EV116))=0</formula>
    </cfRule>
  </conditionalFormatting>
  <conditionalFormatting sqref="EV117">
    <cfRule type="containsBlanks" dxfId="749" priority="23352">
      <formula>LEN(TRIM(EV117))=0</formula>
    </cfRule>
  </conditionalFormatting>
  <conditionalFormatting sqref="EV118">
    <cfRule type="containsBlanks" dxfId="2328" priority="23552">
      <formula>LEN(TRIM(EV118))=0</formula>
    </cfRule>
  </conditionalFormatting>
  <conditionalFormatting sqref="EV119">
    <cfRule type="containsBlanks" dxfId="749" priority="23752">
      <formula>LEN(TRIM(EV119))=0</formula>
    </cfRule>
  </conditionalFormatting>
  <conditionalFormatting sqref="EV12">
    <cfRule type="containsBlanks" dxfId="1" priority="2352">
      <formula>LEN(TRIM(EV12))=0</formula>
    </cfRule>
  </conditionalFormatting>
  <conditionalFormatting sqref="EV120">
    <cfRule type="containsBlanks" dxfId="749" priority="23952">
      <formula>LEN(TRIM(EV120))=0</formula>
    </cfRule>
  </conditionalFormatting>
  <conditionalFormatting sqref="EV121">
    <cfRule type="containsBlanks" dxfId="2362" priority="24152">
      <formula>LEN(TRIM(EV121))=0</formula>
    </cfRule>
  </conditionalFormatting>
  <conditionalFormatting sqref="EV122">
    <cfRule type="containsBlanks" dxfId="2328" priority="24352">
      <formula>LEN(TRIM(EV122))=0</formula>
    </cfRule>
  </conditionalFormatting>
  <conditionalFormatting sqref="EV123">
    <cfRule type="containsBlanks" dxfId="2328" priority="24552">
      <formula>LEN(TRIM(EV123))=0</formula>
    </cfRule>
  </conditionalFormatting>
  <conditionalFormatting sqref="EV124">
    <cfRule type="containsBlanks" dxfId="749" priority="24752">
      <formula>LEN(TRIM(EV124))=0</formula>
    </cfRule>
  </conditionalFormatting>
  <conditionalFormatting sqref="EV125">
    <cfRule type="containsBlanks" dxfId="2362" priority="24952">
      <formula>LEN(TRIM(EV125))=0</formula>
    </cfRule>
  </conditionalFormatting>
  <conditionalFormatting sqref="EV126">
    <cfRule type="containsBlanks" dxfId="2406" priority="25152">
      <formula>LEN(TRIM(EV126))=0</formula>
    </cfRule>
  </conditionalFormatting>
  <conditionalFormatting sqref="EV127">
    <cfRule type="containsBlanks" dxfId="749" priority="25352">
      <formula>LEN(TRIM(EV127))=0</formula>
    </cfRule>
  </conditionalFormatting>
  <conditionalFormatting sqref="EV128">
    <cfRule type="containsBlanks" dxfId="749" priority="25552">
      <formula>LEN(TRIM(EV128))=0</formula>
    </cfRule>
  </conditionalFormatting>
  <conditionalFormatting sqref="EV129">
    <cfRule type="containsBlanks" dxfId="2362" priority="25752">
      <formula>LEN(TRIM(EV129))=0</formula>
    </cfRule>
  </conditionalFormatting>
  <conditionalFormatting sqref="EV13">
    <cfRule type="containsBlanks" dxfId="1" priority="2552">
      <formula>LEN(TRIM(EV13))=0</formula>
    </cfRule>
  </conditionalFormatting>
  <conditionalFormatting sqref="EV130">
    <cfRule type="containsBlanks" dxfId="749" priority="25952">
      <formula>LEN(TRIM(EV130))=0</formula>
    </cfRule>
  </conditionalFormatting>
  <conditionalFormatting sqref="EV131">
    <cfRule type="containsBlanks" dxfId="2328" priority="26152">
      <formula>LEN(TRIM(EV131))=0</formula>
    </cfRule>
  </conditionalFormatting>
  <conditionalFormatting sqref="EV132">
    <cfRule type="containsBlanks" dxfId="749" priority="26352">
      <formula>LEN(TRIM(EV132))=0</formula>
    </cfRule>
  </conditionalFormatting>
  <conditionalFormatting sqref="EV133">
    <cfRule type="containsBlanks" dxfId="749" priority="26552">
      <formula>LEN(TRIM(EV133))=0</formula>
    </cfRule>
  </conditionalFormatting>
  <conditionalFormatting sqref="EV134">
    <cfRule type="containsBlanks" dxfId="749" priority="26752">
      <formula>LEN(TRIM(EV134))=0</formula>
    </cfRule>
  </conditionalFormatting>
  <conditionalFormatting sqref="EV135">
    <cfRule type="containsBlanks" dxfId="2328" priority="26952">
      <formula>LEN(TRIM(EV135))=0</formula>
    </cfRule>
  </conditionalFormatting>
  <conditionalFormatting sqref="EV136">
    <cfRule type="containsBlanks" dxfId="2362" priority="27152">
      <formula>LEN(TRIM(EV136))=0</formula>
    </cfRule>
  </conditionalFormatting>
  <conditionalFormatting sqref="EV137">
    <cfRule type="containsBlanks" dxfId="749" priority="27352">
      <formula>LEN(TRIM(EV137))=0</formula>
    </cfRule>
  </conditionalFormatting>
  <conditionalFormatting sqref="EV138">
    <cfRule type="containsBlanks" dxfId="749" priority="27552">
      <formula>LEN(TRIM(EV138))=0</formula>
    </cfRule>
  </conditionalFormatting>
  <conditionalFormatting sqref="EV139">
    <cfRule type="containsBlanks" dxfId="2362" priority="27752">
      <formula>LEN(TRIM(EV139))=0</formula>
    </cfRule>
  </conditionalFormatting>
  <conditionalFormatting sqref="EV14">
    <cfRule type="containsBlanks" dxfId="1" priority="2752">
      <formula>LEN(TRIM(EV14))=0</formula>
    </cfRule>
  </conditionalFormatting>
  <conditionalFormatting sqref="EV140">
    <cfRule type="containsBlanks" dxfId="2328" priority="27952">
      <formula>LEN(TRIM(EV140))=0</formula>
    </cfRule>
  </conditionalFormatting>
  <conditionalFormatting sqref="EV141">
    <cfRule type="containsBlanks" dxfId="749" priority="28152">
      <formula>LEN(TRIM(EV141))=0</formula>
    </cfRule>
  </conditionalFormatting>
  <conditionalFormatting sqref="EV142">
    <cfRule type="containsBlanks" dxfId="749" priority="28352">
      <formula>LEN(TRIM(EV142))=0</formula>
    </cfRule>
  </conditionalFormatting>
  <conditionalFormatting sqref="EV143">
    <cfRule type="containsBlanks" dxfId="749" priority="28552">
      <formula>LEN(TRIM(EV143))=0</formula>
    </cfRule>
  </conditionalFormatting>
  <conditionalFormatting sqref="EV144">
    <cfRule type="containsBlanks" dxfId="749" priority="28752">
      <formula>LEN(TRIM(EV144))=0</formula>
    </cfRule>
  </conditionalFormatting>
  <conditionalFormatting sqref="EV145">
    <cfRule type="containsBlanks" dxfId="749" priority="28952">
      <formula>LEN(TRIM(EV145))=0</formula>
    </cfRule>
  </conditionalFormatting>
  <conditionalFormatting sqref="EV146">
    <cfRule type="containsBlanks" dxfId="781" priority="29152">
      <formula>LEN(TRIM(EV146))=0</formula>
    </cfRule>
  </conditionalFormatting>
  <conditionalFormatting sqref="EV147">
    <cfRule type="containsBlanks" dxfId="2577" priority="29352">
      <formula>LEN(TRIM(EV147))=0</formula>
    </cfRule>
  </conditionalFormatting>
  <conditionalFormatting sqref="EV148">
    <cfRule type="containsBlanks" dxfId="2621" priority="29552">
      <formula>LEN(TRIM(EV148))=0</formula>
    </cfRule>
  </conditionalFormatting>
  <conditionalFormatting sqref="EV149">
    <cfRule type="containsBlanks" dxfId="2675" priority="29752">
      <formula>LEN(TRIM(EV149))=0</formula>
    </cfRule>
  </conditionalFormatting>
  <conditionalFormatting sqref="EV15">
    <cfRule type="containsBlanks" dxfId="1" priority="2952">
      <formula>LEN(TRIM(EV15))=0</formula>
    </cfRule>
  </conditionalFormatting>
  <conditionalFormatting sqref="EV150">
    <cfRule type="containsBlanks" dxfId="17" priority="29952">
      <formula>LEN(TRIM(EV150))=0</formula>
    </cfRule>
  </conditionalFormatting>
  <conditionalFormatting sqref="EV151">
    <cfRule type="containsBlanks" dxfId="17" priority="30152">
      <formula>LEN(TRIM(EV151))=0</formula>
    </cfRule>
  </conditionalFormatting>
  <conditionalFormatting sqref="EV152">
    <cfRule type="containsBlanks" dxfId="17" priority="30352">
      <formula>LEN(TRIM(EV152))=0</formula>
    </cfRule>
  </conditionalFormatting>
  <conditionalFormatting sqref="EV153">
    <cfRule type="containsBlanks" dxfId="38" priority="30552">
      <formula>LEN(TRIM(EV153))=0</formula>
    </cfRule>
  </conditionalFormatting>
  <conditionalFormatting sqref="EV154">
    <cfRule type="containsBlanks" dxfId="183" priority="30752">
      <formula>LEN(TRIM(EV154))=0</formula>
    </cfRule>
  </conditionalFormatting>
  <conditionalFormatting sqref="EV155">
    <cfRule type="containsBlanks" dxfId="1" priority="30952">
      <formula>LEN(TRIM(EV155))=0</formula>
    </cfRule>
  </conditionalFormatting>
  <conditionalFormatting sqref="EV156">
    <cfRule type="containsBlanks" dxfId="1" priority="31152">
      <formula>LEN(TRIM(EV156))=0</formula>
    </cfRule>
  </conditionalFormatting>
  <conditionalFormatting sqref="EV157">
    <cfRule type="containsBlanks" dxfId="1" priority="31352">
      <formula>LEN(TRIM(EV157))=0</formula>
    </cfRule>
  </conditionalFormatting>
  <conditionalFormatting sqref="EV158">
    <cfRule type="containsBlanks" dxfId="1" priority="31552">
      <formula>LEN(TRIM(EV158))=0</formula>
    </cfRule>
  </conditionalFormatting>
  <conditionalFormatting sqref="EV159">
    <cfRule type="containsBlanks" dxfId="1" priority="31752">
      <formula>LEN(TRIM(EV159))=0</formula>
    </cfRule>
  </conditionalFormatting>
  <conditionalFormatting sqref="EV16">
    <cfRule type="containsBlanks" dxfId="1" priority="3152">
      <formula>LEN(TRIM(EV16))=0</formula>
    </cfRule>
  </conditionalFormatting>
  <conditionalFormatting sqref="EV160">
    <cfRule type="containsBlanks" dxfId="1" priority="31952">
      <formula>LEN(TRIM(EV160))=0</formula>
    </cfRule>
  </conditionalFormatting>
  <conditionalFormatting sqref="EV161">
    <cfRule type="containsBlanks" dxfId="1" priority="32152">
      <formula>LEN(TRIM(EV161))=0</formula>
    </cfRule>
  </conditionalFormatting>
  <conditionalFormatting sqref="EV162">
    <cfRule type="containsBlanks" dxfId="1" priority="32352">
      <formula>LEN(TRIM(EV162))=0</formula>
    </cfRule>
  </conditionalFormatting>
  <conditionalFormatting sqref="EV163">
    <cfRule type="containsBlanks" dxfId="1" priority="32552">
      <formula>LEN(TRIM(EV163))=0</formula>
    </cfRule>
  </conditionalFormatting>
  <conditionalFormatting sqref="EV164">
    <cfRule type="containsBlanks" dxfId="1" priority="32752">
      <formula>LEN(TRIM(EV164))=0</formula>
    </cfRule>
  </conditionalFormatting>
  <conditionalFormatting sqref="EV165">
    <cfRule type="containsBlanks" dxfId="1" priority="32952">
      <formula>LEN(TRIM(EV165))=0</formula>
    </cfRule>
  </conditionalFormatting>
  <conditionalFormatting sqref="EV166">
    <cfRule type="containsBlanks" dxfId="1" priority="33152">
      <formula>LEN(TRIM(EV166))=0</formula>
    </cfRule>
  </conditionalFormatting>
  <conditionalFormatting sqref="EV167">
    <cfRule type="containsBlanks" dxfId="1" priority="33352">
      <formula>LEN(TRIM(EV167))=0</formula>
    </cfRule>
  </conditionalFormatting>
  <conditionalFormatting sqref="EV168">
    <cfRule type="containsBlanks" dxfId="1" priority="33552">
      <formula>LEN(TRIM(EV168))=0</formula>
    </cfRule>
  </conditionalFormatting>
  <conditionalFormatting sqref="EV169">
    <cfRule type="containsBlanks" dxfId="1" priority="33752">
      <formula>LEN(TRIM(EV169))=0</formula>
    </cfRule>
  </conditionalFormatting>
  <conditionalFormatting sqref="EV17">
    <cfRule type="containsBlanks" dxfId="1" priority="3352">
      <formula>LEN(TRIM(EV17))=0</formula>
    </cfRule>
  </conditionalFormatting>
  <conditionalFormatting sqref="EV170">
    <cfRule type="containsBlanks" dxfId="1" priority="33952">
      <formula>LEN(TRIM(EV170))=0</formula>
    </cfRule>
  </conditionalFormatting>
  <conditionalFormatting sqref="EV171">
    <cfRule type="containsBlanks" dxfId="1" priority="34152">
      <formula>LEN(TRIM(EV171))=0</formula>
    </cfRule>
  </conditionalFormatting>
  <conditionalFormatting sqref="EV172">
    <cfRule type="containsBlanks" dxfId="1" priority="34352">
      <formula>LEN(TRIM(EV172))=0</formula>
    </cfRule>
  </conditionalFormatting>
  <conditionalFormatting sqref="EV173">
    <cfRule type="containsBlanks" dxfId="1" priority="34552">
      <formula>LEN(TRIM(EV173))=0</formula>
    </cfRule>
  </conditionalFormatting>
  <conditionalFormatting sqref="EV174">
    <cfRule type="containsBlanks" dxfId="1" priority="34752">
      <formula>LEN(TRIM(EV174))=0</formula>
    </cfRule>
  </conditionalFormatting>
  <conditionalFormatting sqref="EV175">
    <cfRule type="containsBlanks" dxfId="1" priority="34952">
      <formula>LEN(TRIM(EV175))=0</formula>
    </cfRule>
  </conditionalFormatting>
  <conditionalFormatting sqref="EV176">
    <cfRule type="containsBlanks" dxfId="1" priority="35152">
      <formula>LEN(TRIM(EV176))=0</formula>
    </cfRule>
  </conditionalFormatting>
  <conditionalFormatting sqref="EV177">
    <cfRule type="containsBlanks" dxfId="1" priority="35352">
      <formula>LEN(TRIM(EV177))=0</formula>
    </cfRule>
  </conditionalFormatting>
  <conditionalFormatting sqref="EV178">
    <cfRule type="containsBlanks" dxfId="1" priority="35552">
      <formula>LEN(TRIM(EV178))=0</formula>
    </cfRule>
  </conditionalFormatting>
  <conditionalFormatting sqref="EV179">
    <cfRule type="containsBlanks" dxfId="1" priority="35752">
      <formula>LEN(TRIM(EV179))=0</formula>
    </cfRule>
  </conditionalFormatting>
  <conditionalFormatting sqref="EV18">
    <cfRule type="containsBlanks" dxfId="1" priority="3552">
      <formula>LEN(TRIM(EV18))=0</formula>
    </cfRule>
  </conditionalFormatting>
  <conditionalFormatting sqref="EV180">
    <cfRule type="containsBlanks" dxfId="1" priority="35952">
      <formula>LEN(TRIM(EV180))=0</formula>
    </cfRule>
  </conditionalFormatting>
  <conditionalFormatting sqref="EV181">
    <cfRule type="containsBlanks" dxfId="1" priority="36152">
      <formula>LEN(TRIM(EV181))=0</formula>
    </cfRule>
  </conditionalFormatting>
  <conditionalFormatting sqref="EV182">
    <cfRule type="containsBlanks" dxfId="1" priority="36352">
      <formula>LEN(TRIM(EV182))=0</formula>
    </cfRule>
  </conditionalFormatting>
  <conditionalFormatting sqref="EV183">
    <cfRule type="containsBlanks" dxfId="1" priority="36552">
      <formula>LEN(TRIM(EV183))=0</formula>
    </cfRule>
  </conditionalFormatting>
  <conditionalFormatting sqref="EV184">
    <cfRule type="containsBlanks" dxfId="1" priority="36752">
      <formula>LEN(TRIM(EV184))=0</formula>
    </cfRule>
  </conditionalFormatting>
  <conditionalFormatting sqref="EV185">
    <cfRule type="containsBlanks" dxfId="1" priority="36952">
      <formula>LEN(TRIM(EV185))=0</formula>
    </cfRule>
  </conditionalFormatting>
  <conditionalFormatting sqref="EV186">
    <cfRule type="containsBlanks" dxfId="1" priority="37152">
      <formula>LEN(TRIM(EV186))=0</formula>
    </cfRule>
  </conditionalFormatting>
  <conditionalFormatting sqref="EV187">
    <cfRule type="containsBlanks" dxfId="1" priority="37352">
      <formula>LEN(TRIM(EV187))=0</formula>
    </cfRule>
  </conditionalFormatting>
  <conditionalFormatting sqref="EV188">
    <cfRule type="containsBlanks" dxfId="1" priority="37552">
      <formula>LEN(TRIM(EV188))=0</formula>
    </cfRule>
  </conditionalFormatting>
  <conditionalFormatting sqref="EV189">
    <cfRule type="containsBlanks" dxfId="1" priority="37752">
      <formula>LEN(TRIM(EV189))=0</formula>
    </cfRule>
  </conditionalFormatting>
  <conditionalFormatting sqref="EV19">
    <cfRule type="containsBlanks" dxfId="1" priority="3752">
      <formula>LEN(TRIM(EV19))=0</formula>
    </cfRule>
  </conditionalFormatting>
  <conditionalFormatting sqref="EV190">
    <cfRule type="containsBlanks" dxfId="1" priority="37952">
      <formula>LEN(TRIM(EV190))=0</formula>
    </cfRule>
  </conditionalFormatting>
  <conditionalFormatting sqref="EV191">
    <cfRule type="containsBlanks" dxfId="1" priority="38152">
      <formula>LEN(TRIM(EV191))=0</formula>
    </cfRule>
  </conditionalFormatting>
  <conditionalFormatting sqref="EV192">
    <cfRule type="containsBlanks" dxfId="1" priority="38352">
      <formula>LEN(TRIM(EV192))=0</formula>
    </cfRule>
  </conditionalFormatting>
  <conditionalFormatting sqref="EV193">
    <cfRule type="containsBlanks" dxfId="1" priority="38552">
      <formula>LEN(TRIM(EV193))=0</formula>
    </cfRule>
  </conditionalFormatting>
  <conditionalFormatting sqref="EV194">
    <cfRule type="containsBlanks" dxfId="1" priority="38752">
      <formula>LEN(TRIM(EV194))=0</formula>
    </cfRule>
  </conditionalFormatting>
  <conditionalFormatting sqref="EV195">
    <cfRule type="containsBlanks" dxfId="1" priority="38952">
      <formula>LEN(TRIM(EV195))=0</formula>
    </cfRule>
  </conditionalFormatting>
  <conditionalFormatting sqref="EV196">
    <cfRule type="containsBlanks" dxfId="1" priority="39152">
      <formula>LEN(TRIM(EV196))=0</formula>
    </cfRule>
  </conditionalFormatting>
  <conditionalFormatting sqref="EV197">
    <cfRule type="containsBlanks" dxfId="1" priority="39352">
      <formula>LEN(TRIM(EV197))=0</formula>
    </cfRule>
  </conditionalFormatting>
  <conditionalFormatting sqref="EV198">
    <cfRule type="containsBlanks" dxfId="1" priority="39552">
      <formula>LEN(TRIM(EV198))=0</formula>
    </cfRule>
  </conditionalFormatting>
  <conditionalFormatting sqref="EV199">
    <cfRule type="containsBlanks" dxfId="1" priority="39752">
      <formula>LEN(TRIM(EV199))=0</formula>
    </cfRule>
  </conditionalFormatting>
  <conditionalFormatting sqref="EV2">
    <cfRule type="containsBlanks" dxfId="1" priority="352">
      <formula>LEN(TRIM(EV2))=0</formula>
    </cfRule>
  </conditionalFormatting>
  <conditionalFormatting sqref="EV20">
    <cfRule type="containsBlanks" dxfId="1" priority="3952">
      <formula>LEN(TRIM(EV20))=0</formula>
    </cfRule>
  </conditionalFormatting>
  <conditionalFormatting sqref="EV200">
    <cfRule type="containsBlanks" dxfId="0" priority="39952">
      <formula>LEN(TRIM(EV200))=0</formula>
    </cfRule>
  </conditionalFormatting>
  <conditionalFormatting sqref="EV21">
    <cfRule type="containsBlanks" dxfId="1" priority="4152">
      <formula>LEN(TRIM(EV21))=0</formula>
    </cfRule>
  </conditionalFormatting>
  <conditionalFormatting sqref="EV22">
    <cfRule type="containsBlanks" dxfId="1" priority="4352">
      <formula>LEN(TRIM(EV22))=0</formula>
    </cfRule>
  </conditionalFormatting>
  <conditionalFormatting sqref="EV23">
    <cfRule type="containsBlanks" dxfId="1" priority="4552">
      <formula>LEN(TRIM(EV23))=0</formula>
    </cfRule>
  </conditionalFormatting>
  <conditionalFormatting sqref="EV24">
    <cfRule type="containsBlanks" dxfId="1" priority="4752">
      <formula>LEN(TRIM(EV24))=0</formula>
    </cfRule>
  </conditionalFormatting>
  <conditionalFormatting sqref="EV25">
    <cfRule type="containsBlanks" dxfId="1" priority="4952">
      <formula>LEN(TRIM(EV25))=0</formula>
    </cfRule>
  </conditionalFormatting>
  <conditionalFormatting sqref="EV26">
    <cfRule type="containsBlanks" dxfId="1" priority="5152">
      <formula>LEN(TRIM(EV26))=0</formula>
    </cfRule>
  </conditionalFormatting>
  <conditionalFormatting sqref="EV27">
    <cfRule type="containsBlanks" dxfId="1" priority="5352">
      <formula>LEN(TRIM(EV27))=0</formula>
    </cfRule>
  </conditionalFormatting>
  <conditionalFormatting sqref="EV28">
    <cfRule type="containsBlanks" dxfId="1" priority="5552">
      <formula>LEN(TRIM(EV28))=0</formula>
    </cfRule>
  </conditionalFormatting>
  <conditionalFormatting sqref="EV29">
    <cfRule type="containsBlanks" dxfId="1" priority="5752">
      <formula>LEN(TRIM(EV29))=0</formula>
    </cfRule>
  </conditionalFormatting>
  <conditionalFormatting sqref="EV3">
    <cfRule type="containsBlanks" dxfId="1" priority="552">
      <formula>LEN(TRIM(EV3))=0</formula>
    </cfRule>
  </conditionalFormatting>
  <conditionalFormatting sqref="EV30">
    <cfRule type="containsBlanks" dxfId="1" priority="5952">
      <formula>LEN(TRIM(EV30))=0</formula>
    </cfRule>
  </conditionalFormatting>
  <conditionalFormatting sqref="EV31">
    <cfRule type="containsBlanks" dxfId="1" priority="6152">
      <formula>LEN(TRIM(EV31))=0</formula>
    </cfRule>
  </conditionalFormatting>
  <conditionalFormatting sqref="EV32">
    <cfRule type="containsBlanks" dxfId="1" priority="6352">
      <formula>LEN(TRIM(EV32))=0</formula>
    </cfRule>
  </conditionalFormatting>
  <conditionalFormatting sqref="EV33">
    <cfRule type="containsBlanks" dxfId="1" priority="6552">
      <formula>LEN(TRIM(EV33))=0</formula>
    </cfRule>
  </conditionalFormatting>
  <conditionalFormatting sqref="EV34">
    <cfRule type="containsBlanks" dxfId="1" priority="6752">
      <formula>LEN(TRIM(EV34))=0</formula>
    </cfRule>
  </conditionalFormatting>
  <conditionalFormatting sqref="EV35">
    <cfRule type="containsBlanks" dxfId="1" priority="6952">
      <formula>LEN(TRIM(EV35))=0</formula>
    </cfRule>
  </conditionalFormatting>
  <conditionalFormatting sqref="EV36">
    <cfRule type="containsBlanks" dxfId="1" priority="7152">
      <formula>LEN(TRIM(EV36))=0</formula>
    </cfRule>
  </conditionalFormatting>
  <conditionalFormatting sqref="EV37">
    <cfRule type="containsBlanks" dxfId="1" priority="7352">
      <formula>LEN(TRIM(EV37))=0</formula>
    </cfRule>
  </conditionalFormatting>
  <conditionalFormatting sqref="EV38">
    <cfRule type="containsBlanks" dxfId="1" priority="7552">
      <formula>LEN(TRIM(EV38))=0</formula>
    </cfRule>
  </conditionalFormatting>
  <conditionalFormatting sqref="EV39">
    <cfRule type="containsBlanks" dxfId="1" priority="7752">
      <formula>LEN(TRIM(EV39))=0</formula>
    </cfRule>
  </conditionalFormatting>
  <conditionalFormatting sqref="EV4">
    <cfRule type="containsBlanks" dxfId="1" priority="752">
      <formula>LEN(TRIM(EV4))=0</formula>
    </cfRule>
  </conditionalFormatting>
  <conditionalFormatting sqref="EV40">
    <cfRule type="containsBlanks" dxfId="1" priority="7952">
      <formula>LEN(TRIM(EV40))=0</formula>
    </cfRule>
  </conditionalFormatting>
  <conditionalFormatting sqref="EV41">
    <cfRule type="containsBlanks" dxfId="1" priority="8152">
      <formula>LEN(TRIM(EV41))=0</formula>
    </cfRule>
  </conditionalFormatting>
  <conditionalFormatting sqref="EV42">
    <cfRule type="containsBlanks" dxfId="1" priority="8352">
      <formula>LEN(TRIM(EV42))=0</formula>
    </cfRule>
  </conditionalFormatting>
  <conditionalFormatting sqref="EV43">
    <cfRule type="containsBlanks" dxfId="1" priority="8552">
      <formula>LEN(TRIM(EV43))=0</formula>
    </cfRule>
  </conditionalFormatting>
  <conditionalFormatting sqref="EV44">
    <cfRule type="containsBlanks" dxfId="1" priority="8752">
      <formula>LEN(TRIM(EV44))=0</formula>
    </cfRule>
  </conditionalFormatting>
  <conditionalFormatting sqref="EV45">
    <cfRule type="containsBlanks" dxfId="1" priority="8952">
      <formula>LEN(TRIM(EV45))=0</formula>
    </cfRule>
  </conditionalFormatting>
  <conditionalFormatting sqref="EV46">
    <cfRule type="containsBlanks" dxfId="1" priority="9152">
      <formula>LEN(TRIM(EV46))=0</formula>
    </cfRule>
  </conditionalFormatting>
  <conditionalFormatting sqref="EV47">
    <cfRule type="containsBlanks" dxfId="1" priority="9352">
      <formula>LEN(TRIM(EV47))=0</formula>
    </cfRule>
  </conditionalFormatting>
  <conditionalFormatting sqref="EV48">
    <cfRule type="containsBlanks" dxfId="1" priority="9552">
      <formula>LEN(TRIM(EV48))=0</formula>
    </cfRule>
  </conditionalFormatting>
  <conditionalFormatting sqref="EV49">
    <cfRule type="containsBlanks" dxfId="1" priority="9752">
      <formula>LEN(TRIM(EV49))=0</formula>
    </cfRule>
  </conditionalFormatting>
  <conditionalFormatting sqref="EV5">
    <cfRule type="containsBlanks" dxfId="1" priority="952">
      <formula>LEN(TRIM(EV5))=0</formula>
    </cfRule>
  </conditionalFormatting>
  <conditionalFormatting sqref="EV50">
    <cfRule type="containsBlanks" dxfId="1" priority="9952">
      <formula>LEN(TRIM(EV50))=0</formula>
    </cfRule>
  </conditionalFormatting>
  <conditionalFormatting sqref="EV51">
    <cfRule type="containsBlanks" dxfId="1" priority="10152">
      <formula>LEN(TRIM(EV51))=0</formula>
    </cfRule>
  </conditionalFormatting>
  <conditionalFormatting sqref="EV52">
    <cfRule type="containsBlanks" dxfId="1" priority="10352">
      <formula>LEN(TRIM(EV52))=0</formula>
    </cfRule>
  </conditionalFormatting>
  <conditionalFormatting sqref="EV53">
    <cfRule type="containsBlanks" dxfId="1" priority="10552">
      <formula>LEN(TRIM(EV53))=0</formula>
    </cfRule>
  </conditionalFormatting>
  <conditionalFormatting sqref="EV54">
    <cfRule type="containsBlanks" dxfId="1" priority="10752">
      <formula>LEN(TRIM(EV54))=0</formula>
    </cfRule>
  </conditionalFormatting>
  <conditionalFormatting sqref="EV55">
    <cfRule type="containsBlanks" dxfId="1" priority="10952">
      <formula>LEN(TRIM(EV55))=0</formula>
    </cfRule>
  </conditionalFormatting>
  <conditionalFormatting sqref="EV56">
    <cfRule type="containsBlanks" dxfId="1" priority="11152">
      <formula>LEN(TRIM(EV56))=0</formula>
    </cfRule>
  </conditionalFormatting>
  <conditionalFormatting sqref="EV57">
    <cfRule type="containsBlanks" dxfId="1" priority="11352">
      <formula>LEN(TRIM(EV57))=0</formula>
    </cfRule>
  </conditionalFormatting>
  <conditionalFormatting sqref="EV58">
    <cfRule type="containsBlanks" dxfId="1" priority="11552">
      <formula>LEN(TRIM(EV58))=0</formula>
    </cfRule>
  </conditionalFormatting>
  <conditionalFormatting sqref="EV59">
    <cfRule type="containsBlanks" dxfId="1" priority="11752">
      <formula>LEN(TRIM(EV59))=0</formula>
    </cfRule>
  </conditionalFormatting>
  <conditionalFormatting sqref="EV6">
    <cfRule type="containsBlanks" dxfId="1" priority="1152">
      <formula>LEN(TRIM(EV6))=0</formula>
    </cfRule>
  </conditionalFormatting>
  <conditionalFormatting sqref="EV60">
    <cfRule type="containsBlanks" dxfId="1" priority="11952">
      <formula>LEN(TRIM(EV60))=0</formula>
    </cfRule>
  </conditionalFormatting>
  <conditionalFormatting sqref="EV61">
    <cfRule type="containsBlanks" dxfId="1" priority="12152">
      <formula>LEN(TRIM(EV61))=0</formula>
    </cfRule>
  </conditionalFormatting>
  <conditionalFormatting sqref="EV62">
    <cfRule type="containsBlanks" dxfId="1" priority="12352">
      <formula>LEN(TRIM(EV62))=0</formula>
    </cfRule>
  </conditionalFormatting>
  <conditionalFormatting sqref="EV63">
    <cfRule type="containsBlanks" dxfId="1" priority="12552">
      <formula>LEN(TRIM(EV63))=0</formula>
    </cfRule>
  </conditionalFormatting>
  <conditionalFormatting sqref="EV64">
    <cfRule type="containsBlanks" dxfId="896" priority="12752">
      <formula>LEN(TRIM(EV64))=0</formula>
    </cfRule>
  </conditionalFormatting>
  <conditionalFormatting sqref="EV65">
    <cfRule type="containsBlanks" dxfId="941" priority="12952">
      <formula>LEN(TRIM(EV65))=0</formula>
    </cfRule>
  </conditionalFormatting>
  <conditionalFormatting sqref="EV66">
    <cfRule type="containsBlanks" dxfId="17" priority="13152">
      <formula>LEN(TRIM(EV66))=0</formula>
    </cfRule>
  </conditionalFormatting>
  <conditionalFormatting sqref="EV67">
    <cfRule type="containsBlanks" dxfId="17" priority="13352">
      <formula>LEN(TRIM(EV67))=0</formula>
    </cfRule>
  </conditionalFormatting>
  <conditionalFormatting sqref="EV68">
    <cfRule type="containsBlanks" dxfId="17" priority="13552">
      <formula>LEN(TRIM(EV68))=0</formula>
    </cfRule>
  </conditionalFormatting>
  <conditionalFormatting sqref="EV69">
    <cfRule type="containsBlanks" dxfId="17" priority="13752">
      <formula>LEN(TRIM(EV69))=0</formula>
    </cfRule>
  </conditionalFormatting>
  <conditionalFormatting sqref="EV7">
    <cfRule type="containsBlanks" dxfId="1" priority="1352">
      <formula>LEN(TRIM(EV7))=0</formula>
    </cfRule>
  </conditionalFormatting>
  <conditionalFormatting sqref="EV70">
    <cfRule type="containsBlanks" dxfId="1118" priority="13952">
      <formula>LEN(TRIM(EV70))=0</formula>
    </cfRule>
  </conditionalFormatting>
  <conditionalFormatting sqref="EV71">
    <cfRule type="containsBlanks" dxfId="1163" priority="14152">
      <formula>LEN(TRIM(EV71))=0</formula>
    </cfRule>
  </conditionalFormatting>
  <conditionalFormatting sqref="EV72">
    <cfRule type="containsBlanks" dxfId="418" priority="14352">
      <formula>LEN(TRIM(EV72))=0</formula>
    </cfRule>
  </conditionalFormatting>
  <conditionalFormatting sqref="EV73">
    <cfRule type="containsBlanks" dxfId="436" priority="14552">
      <formula>LEN(TRIM(EV73))=0</formula>
    </cfRule>
  </conditionalFormatting>
  <conditionalFormatting sqref="EV74">
    <cfRule type="containsBlanks" dxfId="436" priority="14752">
      <formula>LEN(TRIM(EV74))=0</formula>
    </cfRule>
  </conditionalFormatting>
  <conditionalFormatting sqref="EV75">
    <cfRule type="containsBlanks" dxfId="436" priority="14952">
      <formula>LEN(TRIM(EV75))=0</formula>
    </cfRule>
  </conditionalFormatting>
  <conditionalFormatting sqref="EV76">
    <cfRule type="containsBlanks" dxfId="1329" priority="15152">
      <formula>LEN(TRIM(EV76))=0</formula>
    </cfRule>
  </conditionalFormatting>
  <conditionalFormatting sqref="EV77">
    <cfRule type="containsBlanks" dxfId="1329" priority="15352">
      <formula>LEN(TRIM(EV77))=0</formula>
    </cfRule>
  </conditionalFormatting>
  <conditionalFormatting sqref="EV78">
    <cfRule type="containsBlanks" dxfId="1329" priority="15552">
      <formula>LEN(TRIM(EV78))=0</formula>
    </cfRule>
  </conditionalFormatting>
  <conditionalFormatting sqref="EV79">
    <cfRule type="containsBlanks" dxfId="1394" priority="15752">
      <formula>LEN(TRIM(EV79))=0</formula>
    </cfRule>
  </conditionalFormatting>
  <conditionalFormatting sqref="EV8">
    <cfRule type="containsBlanks" dxfId="1" priority="1552">
      <formula>LEN(TRIM(EV8))=0</formula>
    </cfRule>
  </conditionalFormatting>
  <conditionalFormatting sqref="EV80">
    <cfRule type="containsBlanks" dxfId="1421" priority="15952">
      <formula>LEN(TRIM(EV80))=0</formula>
    </cfRule>
  </conditionalFormatting>
  <conditionalFormatting sqref="EV81">
    <cfRule type="containsBlanks" dxfId="1020" priority="16152">
      <formula>LEN(TRIM(EV81))=0</formula>
    </cfRule>
  </conditionalFormatting>
  <conditionalFormatting sqref="EV82">
    <cfRule type="containsBlanks" dxfId="930" priority="16352">
      <formula>LEN(TRIM(EV82))=0</formula>
    </cfRule>
  </conditionalFormatting>
  <conditionalFormatting sqref="EV83">
    <cfRule type="containsBlanks" dxfId="558" priority="16552">
      <formula>LEN(TRIM(EV83))=0</formula>
    </cfRule>
  </conditionalFormatting>
  <conditionalFormatting sqref="EV84">
    <cfRule type="containsBlanks" dxfId="587" priority="16752">
      <formula>LEN(TRIM(EV84))=0</formula>
    </cfRule>
  </conditionalFormatting>
  <conditionalFormatting sqref="EV85">
    <cfRule type="containsBlanks" dxfId="587" priority="16952">
      <formula>LEN(TRIM(EV85))=0</formula>
    </cfRule>
  </conditionalFormatting>
  <conditionalFormatting sqref="EV86">
    <cfRule type="containsBlanks" dxfId="587" priority="17152">
      <formula>LEN(TRIM(EV86))=0</formula>
    </cfRule>
  </conditionalFormatting>
  <conditionalFormatting sqref="EV87">
    <cfRule type="containsBlanks" dxfId="587" priority="17352">
      <formula>LEN(TRIM(EV87))=0</formula>
    </cfRule>
  </conditionalFormatting>
  <conditionalFormatting sqref="EV88">
    <cfRule type="containsBlanks" dxfId="587" priority="17552">
      <formula>LEN(TRIM(EV88))=0</formula>
    </cfRule>
  </conditionalFormatting>
  <conditionalFormatting sqref="EV89">
    <cfRule type="containsBlanks" dxfId="560" priority="17752">
      <formula>LEN(TRIM(EV89))=0</formula>
    </cfRule>
  </conditionalFormatting>
  <conditionalFormatting sqref="EV9">
    <cfRule type="containsBlanks" dxfId="1" priority="1752">
      <formula>LEN(TRIM(EV9))=0</formula>
    </cfRule>
  </conditionalFormatting>
  <conditionalFormatting sqref="EV90">
    <cfRule type="containsBlanks" dxfId="587" priority="17952">
      <formula>LEN(TRIM(EV90))=0</formula>
    </cfRule>
  </conditionalFormatting>
  <conditionalFormatting sqref="EV91">
    <cfRule type="containsBlanks" dxfId="587" priority="18152">
      <formula>LEN(TRIM(EV91))=0</formula>
    </cfRule>
  </conditionalFormatting>
  <conditionalFormatting sqref="EV92">
    <cfRule type="containsBlanks" dxfId="587" priority="18352">
      <formula>LEN(TRIM(EV92))=0</formula>
    </cfRule>
  </conditionalFormatting>
  <conditionalFormatting sqref="EV93">
    <cfRule type="containsBlanks" dxfId="587" priority="18552">
      <formula>LEN(TRIM(EV93))=0</formula>
    </cfRule>
  </conditionalFormatting>
  <conditionalFormatting sqref="EV94">
    <cfRule type="containsBlanks" dxfId="560" priority="18752">
      <formula>LEN(TRIM(EV94))=0</formula>
    </cfRule>
  </conditionalFormatting>
  <conditionalFormatting sqref="EV95">
    <cfRule type="containsBlanks" dxfId="587" priority="18952">
      <formula>LEN(TRIM(EV95))=0</formula>
    </cfRule>
  </conditionalFormatting>
  <conditionalFormatting sqref="EV96">
    <cfRule type="containsBlanks" dxfId="560" priority="19152">
      <formula>LEN(TRIM(EV96))=0</formula>
    </cfRule>
  </conditionalFormatting>
  <conditionalFormatting sqref="EV97">
    <cfRule type="containsBlanks" dxfId="801" priority="19352">
      <formula>LEN(TRIM(EV97))=0</formula>
    </cfRule>
  </conditionalFormatting>
  <conditionalFormatting sqref="EV98">
    <cfRule type="containsBlanks" dxfId="589" priority="19552">
      <formula>LEN(TRIM(EV98))=0</formula>
    </cfRule>
  </conditionalFormatting>
  <conditionalFormatting sqref="EV99">
    <cfRule type="containsBlanks" dxfId="1019" priority="19752">
      <formula>LEN(TRIM(EV99))=0</formula>
    </cfRule>
  </conditionalFormatting>
  <conditionalFormatting sqref="EW1">
    <cfRule type="containsBlanks" dxfId="0" priority="153">
      <formula>LEN(TRIM(EW1))=0</formula>
    </cfRule>
  </conditionalFormatting>
  <conditionalFormatting sqref="EW10">
    <cfRule type="containsBlanks" dxfId="1" priority="1953">
      <formula>LEN(TRIM(EW10))=0</formula>
    </cfRule>
  </conditionalFormatting>
  <conditionalFormatting sqref="EW100">
    <cfRule type="containsBlanks" dxfId="560" priority="19953">
      <formula>LEN(TRIM(EW100))=0</formula>
    </cfRule>
  </conditionalFormatting>
  <conditionalFormatting sqref="EW101">
    <cfRule type="containsBlanks" dxfId="557" priority="20153">
      <formula>LEN(TRIM(EW101))=0</formula>
    </cfRule>
  </conditionalFormatting>
  <conditionalFormatting sqref="EW102">
    <cfRule type="containsBlanks" dxfId="557" priority="20353">
      <formula>LEN(TRIM(EW102))=0</formula>
    </cfRule>
  </conditionalFormatting>
  <conditionalFormatting sqref="EW103">
    <cfRule type="containsBlanks" dxfId="557" priority="20553">
      <formula>LEN(TRIM(EW103))=0</formula>
    </cfRule>
  </conditionalFormatting>
  <conditionalFormatting sqref="EW104">
    <cfRule type="containsBlanks" dxfId="557" priority="20753">
      <formula>LEN(TRIM(EW104))=0</formula>
    </cfRule>
  </conditionalFormatting>
  <conditionalFormatting sqref="EW105">
    <cfRule type="containsBlanks" dxfId="557" priority="20953">
      <formula>LEN(TRIM(EW105))=0</formula>
    </cfRule>
  </conditionalFormatting>
  <conditionalFormatting sqref="EW106">
    <cfRule type="containsBlanks" dxfId="557" priority="21153">
      <formula>LEN(TRIM(EW106))=0</formula>
    </cfRule>
  </conditionalFormatting>
  <conditionalFormatting sqref="EW107">
    <cfRule type="containsBlanks" dxfId="588" priority="21353">
      <formula>LEN(TRIM(EW107))=0</formula>
    </cfRule>
  </conditionalFormatting>
  <conditionalFormatting sqref="EW108">
    <cfRule type="containsBlanks" dxfId="1407" priority="21553">
      <formula>LEN(TRIM(EW108))=0</formula>
    </cfRule>
  </conditionalFormatting>
  <conditionalFormatting sqref="EW109">
    <cfRule type="containsBlanks" dxfId="2234" priority="21753">
      <formula>LEN(TRIM(EW109))=0</formula>
    </cfRule>
  </conditionalFormatting>
  <conditionalFormatting sqref="EW11">
    <cfRule type="containsBlanks" dxfId="1" priority="2153">
      <formula>LEN(TRIM(EW11))=0</formula>
    </cfRule>
  </conditionalFormatting>
  <conditionalFormatting sqref="EW110">
    <cfRule type="containsBlanks" dxfId="803" priority="21953">
      <formula>LEN(TRIM(EW110))=0</formula>
    </cfRule>
  </conditionalFormatting>
  <conditionalFormatting sqref="EW111">
    <cfRule type="containsBlanks" dxfId="812" priority="22153">
      <formula>LEN(TRIM(EW111))=0</formula>
    </cfRule>
  </conditionalFormatting>
  <conditionalFormatting sqref="EW112">
    <cfRule type="containsBlanks" dxfId="1951" priority="22353">
      <formula>LEN(TRIM(EW112))=0</formula>
    </cfRule>
  </conditionalFormatting>
  <conditionalFormatting sqref="EW113">
    <cfRule type="containsBlanks" dxfId="1951" priority="22553">
      <formula>LEN(TRIM(EW113))=0</formula>
    </cfRule>
  </conditionalFormatting>
  <conditionalFormatting sqref="EW114">
    <cfRule type="containsBlanks" dxfId="750" priority="22753">
      <formula>LEN(TRIM(EW114))=0</formula>
    </cfRule>
  </conditionalFormatting>
  <conditionalFormatting sqref="EW115">
    <cfRule type="containsBlanks" dxfId="1341" priority="22953">
      <formula>LEN(TRIM(EW115))=0</formula>
    </cfRule>
  </conditionalFormatting>
  <conditionalFormatting sqref="EW116">
    <cfRule type="containsBlanks" dxfId="1951" priority="23153">
      <formula>LEN(TRIM(EW116))=0</formula>
    </cfRule>
  </conditionalFormatting>
  <conditionalFormatting sqref="EW117">
    <cfRule type="containsBlanks" dxfId="1951" priority="23353">
      <formula>LEN(TRIM(EW117))=0</formula>
    </cfRule>
  </conditionalFormatting>
  <conditionalFormatting sqref="EW118">
    <cfRule type="containsBlanks" dxfId="662" priority="23553">
      <formula>LEN(TRIM(EW118))=0</formula>
    </cfRule>
  </conditionalFormatting>
  <conditionalFormatting sqref="EW119">
    <cfRule type="containsBlanks" dxfId="1696" priority="23753">
      <formula>LEN(TRIM(EW119))=0</formula>
    </cfRule>
  </conditionalFormatting>
  <conditionalFormatting sqref="EW12">
    <cfRule type="containsBlanks" dxfId="1" priority="2353">
      <formula>LEN(TRIM(EW12))=0</formula>
    </cfRule>
  </conditionalFormatting>
  <conditionalFormatting sqref="EW120">
    <cfRule type="containsBlanks" dxfId="1951" priority="23953">
      <formula>LEN(TRIM(EW120))=0</formula>
    </cfRule>
  </conditionalFormatting>
  <conditionalFormatting sqref="EW121">
    <cfRule type="containsBlanks" dxfId="1556" priority="24153">
      <formula>LEN(TRIM(EW121))=0</formula>
    </cfRule>
  </conditionalFormatting>
  <conditionalFormatting sqref="EW122">
    <cfRule type="containsBlanks" dxfId="1951" priority="24353">
      <formula>LEN(TRIM(EW122))=0</formula>
    </cfRule>
  </conditionalFormatting>
  <conditionalFormatting sqref="EW123">
    <cfRule type="containsBlanks" dxfId="1556" priority="24553">
      <formula>LEN(TRIM(EW123))=0</formula>
    </cfRule>
  </conditionalFormatting>
  <conditionalFormatting sqref="EW124">
    <cfRule type="containsBlanks" dxfId="1951" priority="24753">
      <formula>LEN(TRIM(EW124))=0</formula>
    </cfRule>
  </conditionalFormatting>
  <conditionalFormatting sqref="EW125">
    <cfRule type="containsBlanks" dxfId="1556" priority="24953">
      <formula>LEN(TRIM(EW125))=0</formula>
    </cfRule>
  </conditionalFormatting>
  <conditionalFormatting sqref="EW126">
    <cfRule type="containsBlanks" dxfId="1575" priority="25153">
      <formula>LEN(TRIM(EW126))=0</formula>
    </cfRule>
  </conditionalFormatting>
  <conditionalFormatting sqref="EW127">
    <cfRule type="containsBlanks" dxfId="1951" priority="25353">
      <formula>LEN(TRIM(EW127))=0</formula>
    </cfRule>
  </conditionalFormatting>
  <conditionalFormatting sqref="EW128">
    <cfRule type="containsBlanks" dxfId="1951" priority="25553">
      <formula>LEN(TRIM(EW128))=0</formula>
    </cfRule>
  </conditionalFormatting>
  <conditionalFormatting sqref="EW129">
    <cfRule type="containsBlanks" dxfId="1556" priority="25753">
      <formula>LEN(TRIM(EW129))=0</formula>
    </cfRule>
  </conditionalFormatting>
  <conditionalFormatting sqref="EW13">
    <cfRule type="containsBlanks" dxfId="1" priority="2553">
      <formula>LEN(TRIM(EW13))=0</formula>
    </cfRule>
  </conditionalFormatting>
  <conditionalFormatting sqref="EW130">
    <cfRule type="containsBlanks" dxfId="1951" priority="25953">
      <formula>LEN(TRIM(EW130))=0</formula>
    </cfRule>
  </conditionalFormatting>
  <conditionalFormatting sqref="EW131">
    <cfRule type="containsBlanks" dxfId="1951" priority="26153">
      <formula>LEN(TRIM(EW131))=0</formula>
    </cfRule>
  </conditionalFormatting>
  <conditionalFormatting sqref="EW132">
    <cfRule type="containsBlanks" dxfId="1951" priority="26353">
      <formula>LEN(TRIM(EW132))=0</formula>
    </cfRule>
  </conditionalFormatting>
  <conditionalFormatting sqref="EW133">
    <cfRule type="containsBlanks" dxfId="1575" priority="26553">
      <formula>LEN(TRIM(EW133))=0</formula>
    </cfRule>
  </conditionalFormatting>
  <conditionalFormatting sqref="EW134">
    <cfRule type="containsBlanks" dxfId="662" priority="26753">
      <formula>LEN(TRIM(EW134))=0</formula>
    </cfRule>
  </conditionalFormatting>
  <conditionalFormatting sqref="EW135">
    <cfRule type="containsBlanks" dxfId="1951" priority="26953">
      <formula>LEN(TRIM(EW135))=0</formula>
    </cfRule>
  </conditionalFormatting>
  <conditionalFormatting sqref="EW136">
    <cfRule type="containsBlanks" dxfId="1575" priority="27153">
      <formula>LEN(TRIM(EW136))=0</formula>
    </cfRule>
  </conditionalFormatting>
  <conditionalFormatting sqref="EW137">
    <cfRule type="containsBlanks" dxfId="662" priority="27353">
      <formula>LEN(TRIM(EW137))=0</formula>
    </cfRule>
  </conditionalFormatting>
  <conditionalFormatting sqref="EW138">
    <cfRule type="containsBlanks" dxfId="1951" priority="27553">
      <formula>LEN(TRIM(EW138))=0</formula>
    </cfRule>
  </conditionalFormatting>
  <conditionalFormatting sqref="EW139">
    <cfRule type="containsBlanks" dxfId="1556" priority="27753">
      <formula>LEN(TRIM(EW139))=0</formula>
    </cfRule>
  </conditionalFormatting>
  <conditionalFormatting sqref="EW14">
    <cfRule type="containsBlanks" dxfId="1" priority="2753">
      <formula>LEN(TRIM(EW14))=0</formula>
    </cfRule>
  </conditionalFormatting>
  <conditionalFormatting sqref="EW140">
    <cfRule type="containsBlanks" dxfId="1951" priority="27953">
      <formula>LEN(TRIM(EW140))=0</formula>
    </cfRule>
  </conditionalFormatting>
  <conditionalFormatting sqref="EW141">
    <cfRule type="containsBlanks" dxfId="662" priority="28153">
      <formula>LEN(TRIM(EW141))=0</formula>
    </cfRule>
  </conditionalFormatting>
  <conditionalFormatting sqref="EW142">
    <cfRule type="containsBlanks" dxfId="1951" priority="28353">
      <formula>LEN(TRIM(EW142))=0</formula>
    </cfRule>
  </conditionalFormatting>
  <conditionalFormatting sqref="EW143">
    <cfRule type="containsBlanks" dxfId="1951" priority="28553">
      <formula>LEN(TRIM(EW143))=0</formula>
    </cfRule>
  </conditionalFormatting>
  <conditionalFormatting sqref="EW144">
    <cfRule type="containsBlanks" dxfId="1951" priority="28753">
      <formula>LEN(TRIM(EW144))=0</formula>
    </cfRule>
  </conditionalFormatting>
  <conditionalFormatting sqref="EW145">
    <cfRule type="containsBlanks" dxfId="1951" priority="28953">
      <formula>LEN(TRIM(EW145))=0</formula>
    </cfRule>
  </conditionalFormatting>
  <conditionalFormatting sqref="EW146">
    <cfRule type="containsBlanks" dxfId="2553" priority="29153">
      <formula>LEN(TRIM(EW146))=0</formula>
    </cfRule>
  </conditionalFormatting>
  <conditionalFormatting sqref="EW147">
    <cfRule type="containsBlanks" dxfId="840" priority="29353">
      <formula>LEN(TRIM(EW147))=0</formula>
    </cfRule>
  </conditionalFormatting>
  <conditionalFormatting sqref="EW148">
    <cfRule type="containsBlanks" dxfId="2622" priority="29553">
      <formula>LEN(TRIM(EW148))=0</formula>
    </cfRule>
  </conditionalFormatting>
  <conditionalFormatting sqref="EW149">
    <cfRule type="containsBlanks" dxfId="2676" priority="29753">
      <formula>LEN(TRIM(EW149))=0</formula>
    </cfRule>
  </conditionalFormatting>
  <conditionalFormatting sqref="EW15">
    <cfRule type="containsBlanks" dxfId="1" priority="2953">
      <formula>LEN(TRIM(EW15))=0</formula>
    </cfRule>
  </conditionalFormatting>
  <conditionalFormatting sqref="EW150">
    <cfRule type="containsBlanks" dxfId="17" priority="29953">
      <formula>LEN(TRIM(EW150))=0</formula>
    </cfRule>
  </conditionalFormatting>
  <conditionalFormatting sqref="EW151">
    <cfRule type="containsBlanks" dxfId="17" priority="30153">
      <formula>LEN(TRIM(EW151))=0</formula>
    </cfRule>
  </conditionalFormatting>
  <conditionalFormatting sqref="EW152">
    <cfRule type="containsBlanks" dxfId="17" priority="30353">
      <formula>LEN(TRIM(EW152))=0</formula>
    </cfRule>
  </conditionalFormatting>
  <conditionalFormatting sqref="EW153">
    <cfRule type="containsBlanks" dxfId="17" priority="30553">
      <formula>LEN(TRIM(EW153))=0</formula>
    </cfRule>
  </conditionalFormatting>
  <conditionalFormatting sqref="EW154">
    <cfRule type="containsBlanks" dxfId="1206" priority="30753">
      <formula>LEN(TRIM(EW154))=0</formula>
    </cfRule>
  </conditionalFormatting>
  <conditionalFormatting sqref="EW155">
    <cfRule type="containsBlanks" dxfId="1" priority="30953">
      <formula>LEN(TRIM(EW155))=0</formula>
    </cfRule>
  </conditionalFormatting>
  <conditionalFormatting sqref="EW156">
    <cfRule type="containsBlanks" dxfId="1" priority="31153">
      <formula>LEN(TRIM(EW156))=0</formula>
    </cfRule>
  </conditionalFormatting>
  <conditionalFormatting sqref="EW157">
    <cfRule type="containsBlanks" dxfId="1" priority="31353">
      <formula>LEN(TRIM(EW157))=0</formula>
    </cfRule>
  </conditionalFormatting>
  <conditionalFormatting sqref="EW158">
    <cfRule type="containsBlanks" dxfId="1" priority="31553">
      <formula>LEN(TRIM(EW158))=0</formula>
    </cfRule>
  </conditionalFormatting>
  <conditionalFormatting sqref="EW159">
    <cfRule type="containsBlanks" dxfId="1" priority="31753">
      <formula>LEN(TRIM(EW159))=0</formula>
    </cfRule>
  </conditionalFormatting>
  <conditionalFormatting sqref="EW16">
    <cfRule type="containsBlanks" dxfId="1" priority="3153">
      <formula>LEN(TRIM(EW16))=0</formula>
    </cfRule>
  </conditionalFormatting>
  <conditionalFormatting sqref="EW160">
    <cfRule type="containsBlanks" dxfId="1" priority="31953">
      <formula>LEN(TRIM(EW160))=0</formula>
    </cfRule>
  </conditionalFormatting>
  <conditionalFormatting sqref="EW161">
    <cfRule type="containsBlanks" dxfId="1" priority="32153">
      <formula>LEN(TRIM(EW161))=0</formula>
    </cfRule>
  </conditionalFormatting>
  <conditionalFormatting sqref="EW162">
    <cfRule type="containsBlanks" dxfId="1" priority="32353">
      <formula>LEN(TRIM(EW162))=0</formula>
    </cfRule>
  </conditionalFormatting>
  <conditionalFormatting sqref="EW163">
    <cfRule type="containsBlanks" dxfId="1" priority="32553">
      <formula>LEN(TRIM(EW163))=0</formula>
    </cfRule>
  </conditionalFormatting>
  <conditionalFormatting sqref="EW164">
    <cfRule type="containsBlanks" dxfId="1" priority="32753">
      <formula>LEN(TRIM(EW164))=0</formula>
    </cfRule>
  </conditionalFormatting>
  <conditionalFormatting sqref="EW165">
    <cfRule type="containsBlanks" dxfId="1" priority="32953">
      <formula>LEN(TRIM(EW165))=0</formula>
    </cfRule>
  </conditionalFormatting>
  <conditionalFormatting sqref="EW166">
    <cfRule type="containsBlanks" dxfId="1" priority="33153">
      <formula>LEN(TRIM(EW166))=0</formula>
    </cfRule>
  </conditionalFormatting>
  <conditionalFormatting sqref="EW167">
    <cfRule type="containsBlanks" dxfId="1" priority="33353">
      <formula>LEN(TRIM(EW167))=0</formula>
    </cfRule>
  </conditionalFormatting>
  <conditionalFormatting sqref="EW168">
    <cfRule type="containsBlanks" dxfId="1" priority="33553">
      <formula>LEN(TRIM(EW168))=0</formula>
    </cfRule>
  </conditionalFormatting>
  <conditionalFormatting sqref="EW169">
    <cfRule type="containsBlanks" dxfId="1" priority="33753">
      <formula>LEN(TRIM(EW169))=0</formula>
    </cfRule>
  </conditionalFormatting>
  <conditionalFormatting sqref="EW17">
    <cfRule type="containsBlanks" dxfId="1" priority="3353">
      <formula>LEN(TRIM(EW17))=0</formula>
    </cfRule>
  </conditionalFormatting>
  <conditionalFormatting sqref="EW170">
    <cfRule type="containsBlanks" dxfId="1" priority="33953">
      <formula>LEN(TRIM(EW170))=0</formula>
    </cfRule>
  </conditionalFormatting>
  <conditionalFormatting sqref="EW171">
    <cfRule type="containsBlanks" dxfId="1" priority="34153">
      <formula>LEN(TRIM(EW171))=0</formula>
    </cfRule>
  </conditionalFormatting>
  <conditionalFormatting sqref="EW172">
    <cfRule type="containsBlanks" dxfId="1" priority="34353">
      <formula>LEN(TRIM(EW172))=0</formula>
    </cfRule>
  </conditionalFormatting>
  <conditionalFormatting sqref="EW173">
    <cfRule type="containsBlanks" dxfId="1" priority="34553">
      <formula>LEN(TRIM(EW173))=0</formula>
    </cfRule>
  </conditionalFormatting>
  <conditionalFormatting sqref="EW174">
    <cfRule type="containsBlanks" dxfId="1" priority="34753">
      <formula>LEN(TRIM(EW174))=0</formula>
    </cfRule>
  </conditionalFormatting>
  <conditionalFormatting sqref="EW175">
    <cfRule type="containsBlanks" dxfId="1" priority="34953">
      <formula>LEN(TRIM(EW175))=0</formula>
    </cfRule>
  </conditionalFormatting>
  <conditionalFormatting sqref="EW176">
    <cfRule type="containsBlanks" dxfId="1" priority="35153">
      <formula>LEN(TRIM(EW176))=0</formula>
    </cfRule>
  </conditionalFormatting>
  <conditionalFormatting sqref="EW177">
    <cfRule type="containsBlanks" dxfId="1" priority="35353">
      <formula>LEN(TRIM(EW177))=0</formula>
    </cfRule>
  </conditionalFormatting>
  <conditionalFormatting sqref="EW178">
    <cfRule type="containsBlanks" dxfId="1" priority="35553">
      <formula>LEN(TRIM(EW178))=0</formula>
    </cfRule>
  </conditionalFormatting>
  <conditionalFormatting sqref="EW179">
    <cfRule type="containsBlanks" dxfId="1" priority="35753">
      <formula>LEN(TRIM(EW179))=0</formula>
    </cfRule>
  </conditionalFormatting>
  <conditionalFormatting sqref="EW18">
    <cfRule type="containsBlanks" dxfId="1" priority="3553">
      <formula>LEN(TRIM(EW18))=0</formula>
    </cfRule>
  </conditionalFormatting>
  <conditionalFormatting sqref="EW180">
    <cfRule type="containsBlanks" dxfId="1" priority="35953">
      <formula>LEN(TRIM(EW180))=0</formula>
    </cfRule>
  </conditionalFormatting>
  <conditionalFormatting sqref="EW181">
    <cfRule type="containsBlanks" dxfId="1" priority="36153">
      <formula>LEN(TRIM(EW181))=0</formula>
    </cfRule>
  </conditionalFormatting>
  <conditionalFormatting sqref="EW182">
    <cfRule type="containsBlanks" dxfId="1" priority="36353">
      <formula>LEN(TRIM(EW182))=0</formula>
    </cfRule>
  </conditionalFormatting>
  <conditionalFormatting sqref="EW183">
    <cfRule type="containsBlanks" dxfId="1" priority="36553">
      <formula>LEN(TRIM(EW183))=0</formula>
    </cfRule>
  </conditionalFormatting>
  <conditionalFormatting sqref="EW184">
    <cfRule type="containsBlanks" dxfId="1" priority="36753">
      <formula>LEN(TRIM(EW184))=0</formula>
    </cfRule>
  </conditionalFormatting>
  <conditionalFormatting sqref="EW185">
    <cfRule type="containsBlanks" dxfId="1" priority="36953">
      <formula>LEN(TRIM(EW185))=0</formula>
    </cfRule>
  </conditionalFormatting>
  <conditionalFormatting sqref="EW186">
    <cfRule type="containsBlanks" dxfId="1" priority="37153">
      <formula>LEN(TRIM(EW186))=0</formula>
    </cfRule>
  </conditionalFormatting>
  <conditionalFormatting sqref="EW187">
    <cfRule type="containsBlanks" dxfId="1" priority="37353">
      <formula>LEN(TRIM(EW187))=0</formula>
    </cfRule>
  </conditionalFormatting>
  <conditionalFormatting sqref="EW188">
    <cfRule type="containsBlanks" dxfId="1" priority="37553">
      <formula>LEN(TRIM(EW188))=0</formula>
    </cfRule>
  </conditionalFormatting>
  <conditionalFormatting sqref="EW189">
    <cfRule type="containsBlanks" dxfId="1" priority="37753">
      <formula>LEN(TRIM(EW189))=0</formula>
    </cfRule>
  </conditionalFormatting>
  <conditionalFormatting sqref="EW19">
    <cfRule type="containsBlanks" dxfId="1" priority="3753">
      <formula>LEN(TRIM(EW19))=0</formula>
    </cfRule>
  </conditionalFormatting>
  <conditionalFormatting sqref="EW190">
    <cfRule type="containsBlanks" dxfId="1" priority="37953">
      <formula>LEN(TRIM(EW190))=0</formula>
    </cfRule>
  </conditionalFormatting>
  <conditionalFormatting sqref="EW191">
    <cfRule type="containsBlanks" dxfId="1" priority="38153">
      <formula>LEN(TRIM(EW191))=0</formula>
    </cfRule>
  </conditionalFormatting>
  <conditionalFormatting sqref="EW192">
    <cfRule type="containsBlanks" dxfId="1" priority="38353">
      <formula>LEN(TRIM(EW192))=0</formula>
    </cfRule>
  </conditionalFormatting>
  <conditionalFormatting sqref="EW193">
    <cfRule type="containsBlanks" dxfId="1" priority="38553">
      <formula>LEN(TRIM(EW193))=0</formula>
    </cfRule>
  </conditionalFormatting>
  <conditionalFormatting sqref="EW194">
    <cfRule type="containsBlanks" dxfId="1" priority="38753">
      <formula>LEN(TRIM(EW194))=0</formula>
    </cfRule>
  </conditionalFormatting>
  <conditionalFormatting sqref="EW195">
    <cfRule type="containsBlanks" dxfId="1" priority="38953">
      <formula>LEN(TRIM(EW195))=0</formula>
    </cfRule>
  </conditionalFormatting>
  <conditionalFormatting sqref="EW196">
    <cfRule type="containsBlanks" dxfId="1" priority="39153">
      <formula>LEN(TRIM(EW196))=0</formula>
    </cfRule>
  </conditionalFormatting>
  <conditionalFormatting sqref="EW197">
    <cfRule type="containsBlanks" dxfId="1" priority="39353">
      <formula>LEN(TRIM(EW197))=0</formula>
    </cfRule>
  </conditionalFormatting>
  <conditionalFormatting sqref="EW198">
    <cfRule type="containsBlanks" dxfId="1" priority="39553">
      <formula>LEN(TRIM(EW198))=0</formula>
    </cfRule>
  </conditionalFormatting>
  <conditionalFormatting sqref="EW199">
    <cfRule type="containsBlanks" dxfId="1" priority="39753">
      <formula>LEN(TRIM(EW199))=0</formula>
    </cfRule>
  </conditionalFormatting>
  <conditionalFormatting sqref="EW2">
    <cfRule type="containsBlanks" dxfId="1" priority="353">
      <formula>LEN(TRIM(EW2))=0</formula>
    </cfRule>
  </conditionalFormatting>
  <conditionalFormatting sqref="EW20">
    <cfRule type="containsBlanks" dxfId="1" priority="3953">
      <formula>LEN(TRIM(EW20))=0</formula>
    </cfRule>
  </conditionalFormatting>
  <conditionalFormatting sqref="EW200">
    <cfRule type="containsBlanks" dxfId="0" priority="39953">
      <formula>LEN(TRIM(EW200))=0</formula>
    </cfRule>
  </conditionalFormatting>
  <conditionalFormatting sqref="EW21">
    <cfRule type="containsBlanks" dxfId="1" priority="4153">
      <formula>LEN(TRIM(EW21))=0</formula>
    </cfRule>
  </conditionalFormatting>
  <conditionalFormatting sqref="EW22">
    <cfRule type="containsBlanks" dxfId="1" priority="4353">
      <formula>LEN(TRIM(EW22))=0</formula>
    </cfRule>
  </conditionalFormatting>
  <conditionalFormatting sqref="EW23">
    <cfRule type="containsBlanks" dxfId="1" priority="4553">
      <formula>LEN(TRIM(EW23))=0</formula>
    </cfRule>
  </conditionalFormatting>
  <conditionalFormatting sqref="EW24">
    <cfRule type="containsBlanks" dxfId="1" priority="4753">
      <formula>LEN(TRIM(EW24))=0</formula>
    </cfRule>
  </conditionalFormatting>
  <conditionalFormatting sqref="EW25">
    <cfRule type="containsBlanks" dxfId="1" priority="4953">
      <formula>LEN(TRIM(EW25))=0</formula>
    </cfRule>
  </conditionalFormatting>
  <conditionalFormatting sqref="EW26">
    <cfRule type="containsBlanks" dxfId="1" priority="5153">
      <formula>LEN(TRIM(EW26))=0</formula>
    </cfRule>
  </conditionalFormatting>
  <conditionalFormatting sqref="EW27">
    <cfRule type="containsBlanks" dxfId="1" priority="5353">
      <formula>LEN(TRIM(EW27))=0</formula>
    </cfRule>
  </conditionalFormatting>
  <conditionalFormatting sqref="EW28">
    <cfRule type="containsBlanks" dxfId="1" priority="5553">
      <formula>LEN(TRIM(EW28))=0</formula>
    </cfRule>
  </conditionalFormatting>
  <conditionalFormatting sqref="EW29">
    <cfRule type="containsBlanks" dxfId="1" priority="5753">
      <formula>LEN(TRIM(EW29))=0</formula>
    </cfRule>
  </conditionalFormatting>
  <conditionalFormatting sqref="EW3">
    <cfRule type="containsBlanks" dxfId="1" priority="553">
      <formula>LEN(TRIM(EW3))=0</formula>
    </cfRule>
  </conditionalFormatting>
  <conditionalFormatting sqref="EW30">
    <cfRule type="containsBlanks" dxfId="1" priority="5953">
      <formula>LEN(TRIM(EW30))=0</formula>
    </cfRule>
  </conditionalFormatting>
  <conditionalFormatting sqref="EW31">
    <cfRule type="containsBlanks" dxfId="1" priority="6153">
      <formula>LEN(TRIM(EW31))=0</formula>
    </cfRule>
  </conditionalFormatting>
  <conditionalFormatting sqref="EW32">
    <cfRule type="containsBlanks" dxfId="1" priority="6353">
      <formula>LEN(TRIM(EW32))=0</formula>
    </cfRule>
  </conditionalFormatting>
  <conditionalFormatting sqref="EW33">
    <cfRule type="containsBlanks" dxfId="1" priority="6553">
      <formula>LEN(TRIM(EW33))=0</formula>
    </cfRule>
  </conditionalFormatting>
  <conditionalFormatting sqref="EW34">
    <cfRule type="containsBlanks" dxfId="1" priority="6753">
      <formula>LEN(TRIM(EW34))=0</formula>
    </cfRule>
  </conditionalFormatting>
  <conditionalFormatting sqref="EW35">
    <cfRule type="containsBlanks" dxfId="1" priority="6953">
      <formula>LEN(TRIM(EW35))=0</formula>
    </cfRule>
  </conditionalFormatting>
  <conditionalFormatting sqref="EW36">
    <cfRule type="containsBlanks" dxfId="1" priority="7153">
      <formula>LEN(TRIM(EW36))=0</formula>
    </cfRule>
  </conditionalFormatting>
  <conditionalFormatting sqref="EW37">
    <cfRule type="containsBlanks" dxfId="1" priority="7353">
      <formula>LEN(TRIM(EW37))=0</formula>
    </cfRule>
  </conditionalFormatting>
  <conditionalFormatting sqref="EW38">
    <cfRule type="containsBlanks" dxfId="1" priority="7553">
      <formula>LEN(TRIM(EW38))=0</formula>
    </cfRule>
  </conditionalFormatting>
  <conditionalFormatting sqref="EW39">
    <cfRule type="containsBlanks" dxfId="1" priority="7753">
      <formula>LEN(TRIM(EW39))=0</formula>
    </cfRule>
  </conditionalFormatting>
  <conditionalFormatting sqref="EW4">
    <cfRule type="containsBlanks" dxfId="1" priority="753">
      <formula>LEN(TRIM(EW4))=0</formula>
    </cfRule>
  </conditionalFormatting>
  <conditionalFormatting sqref="EW40">
    <cfRule type="containsBlanks" dxfId="1" priority="7953">
      <formula>LEN(TRIM(EW40))=0</formula>
    </cfRule>
  </conditionalFormatting>
  <conditionalFormatting sqref="EW41">
    <cfRule type="containsBlanks" dxfId="1" priority="8153">
      <formula>LEN(TRIM(EW41))=0</formula>
    </cfRule>
  </conditionalFormatting>
  <conditionalFormatting sqref="EW42">
    <cfRule type="containsBlanks" dxfId="1" priority="8353">
      <formula>LEN(TRIM(EW42))=0</formula>
    </cfRule>
  </conditionalFormatting>
  <conditionalFormatting sqref="EW43">
    <cfRule type="containsBlanks" dxfId="1" priority="8553">
      <formula>LEN(TRIM(EW43))=0</formula>
    </cfRule>
  </conditionalFormatting>
  <conditionalFormatting sqref="EW44">
    <cfRule type="containsBlanks" dxfId="1" priority="8753">
      <formula>LEN(TRIM(EW44))=0</formula>
    </cfRule>
  </conditionalFormatting>
  <conditionalFormatting sqref="EW45">
    <cfRule type="containsBlanks" dxfId="1" priority="8953">
      <formula>LEN(TRIM(EW45))=0</formula>
    </cfRule>
  </conditionalFormatting>
  <conditionalFormatting sqref="EW46">
    <cfRule type="containsBlanks" dxfId="1" priority="9153">
      <formula>LEN(TRIM(EW46))=0</formula>
    </cfRule>
  </conditionalFormatting>
  <conditionalFormatting sqref="EW47">
    <cfRule type="containsBlanks" dxfId="1" priority="9353">
      <formula>LEN(TRIM(EW47))=0</formula>
    </cfRule>
  </conditionalFormatting>
  <conditionalFormatting sqref="EW48">
    <cfRule type="containsBlanks" dxfId="1" priority="9553">
      <formula>LEN(TRIM(EW48))=0</formula>
    </cfRule>
  </conditionalFormatting>
  <conditionalFormatting sqref="EW49">
    <cfRule type="containsBlanks" dxfId="1" priority="9753">
      <formula>LEN(TRIM(EW49))=0</formula>
    </cfRule>
  </conditionalFormatting>
  <conditionalFormatting sqref="EW5">
    <cfRule type="containsBlanks" dxfId="1" priority="953">
      <formula>LEN(TRIM(EW5))=0</formula>
    </cfRule>
  </conditionalFormatting>
  <conditionalFormatting sqref="EW50">
    <cfRule type="containsBlanks" dxfId="1" priority="9953">
      <formula>LEN(TRIM(EW50))=0</formula>
    </cfRule>
  </conditionalFormatting>
  <conditionalFormatting sqref="EW51">
    <cfRule type="containsBlanks" dxfId="1" priority="10153">
      <formula>LEN(TRIM(EW51))=0</formula>
    </cfRule>
  </conditionalFormatting>
  <conditionalFormatting sqref="EW52">
    <cfRule type="containsBlanks" dxfId="1" priority="10353">
      <formula>LEN(TRIM(EW52))=0</formula>
    </cfRule>
  </conditionalFormatting>
  <conditionalFormatting sqref="EW53">
    <cfRule type="containsBlanks" dxfId="1" priority="10553">
      <formula>LEN(TRIM(EW53))=0</formula>
    </cfRule>
  </conditionalFormatting>
  <conditionalFormatting sqref="EW54">
    <cfRule type="containsBlanks" dxfId="1" priority="10753">
      <formula>LEN(TRIM(EW54))=0</formula>
    </cfRule>
  </conditionalFormatting>
  <conditionalFormatting sqref="EW55">
    <cfRule type="containsBlanks" dxfId="1" priority="10953">
      <formula>LEN(TRIM(EW55))=0</formula>
    </cfRule>
  </conditionalFormatting>
  <conditionalFormatting sqref="EW56">
    <cfRule type="containsBlanks" dxfId="1" priority="11153">
      <formula>LEN(TRIM(EW56))=0</formula>
    </cfRule>
  </conditionalFormatting>
  <conditionalFormatting sqref="EW57">
    <cfRule type="containsBlanks" dxfId="1" priority="11353">
      <formula>LEN(TRIM(EW57))=0</formula>
    </cfRule>
  </conditionalFormatting>
  <conditionalFormatting sqref="EW58">
    <cfRule type="containsBlanks" dxfId="1" priority="11553">
      <formula>LEN(TRIM(EW58))=0</formula>
    </cfRule>
  </conditionalFormatting>
  <conditionalFormatting sqref="EW59">
    <cfRule type="containsBlanks" dxfId="1" priority="11753">
      <formula>LEN(TRIM(EW59))=0</formula>
    </cfRule>
  </conditionalFormatting>
  <conditionalFormatting sqref="EW6">
    <cfRule type="containsBlanks" dxfId="1" priority="1153">
      <formula>LEN(TRIM(EW6))=0</formula>
    </cfRule>
  </conditionalFormatting>
  <conditionalFormatting sqref="EW60">
    <cfRule type="containsBlanks" dxfId="1" priority="11953">
      <formula>LEN(TRIM(EW60))=0</formula>
    </cfRule>
  </conditionalFormatting>
  <conditionalFormatting sqref="EW61">
    <cfRule type="containsBlanks" dxfId="1" priority="12153">
      <formula>LEN(TRIM(EW61))=0</formula>
    </cfRule>
  </conditionalFormatting>
  <conditionalFormatting sqref="EW62">
    <cfRule type="containsBlanks" dxfId="1" priority="12353">
      <formula>LEN(TRIM(EW62))=0</formula>
    </cfRule>
  </conditionalFormatting>
  <conditionalFormatting sqref="EW63">
    <cfRule type="containsBlanks" dxfId="1" priority="12553">
      <formula>LEN(TRIM(EW63))=0</formula>
    </cfRule>
  </conditionalFormatting>
  <conditionalFormatting sqref="EW64">
    <cfRule type="containsBlanks" dxfId="896" priority="12753">
      <formula>LEN(TRIM(EW64))=0</formula>
    </cfRule>
  </conditionalFormatting>
  <conditionalFormatting sqref="EW65">
    <cfRule type="containsBlanks" dxfId="941" priority="12953">
      <formula>LEN(TRIM(EW65))=0</formula>
    </cfRule>
  </conditionalFormatting>
  <conditionalFormatting sqref="EW66">
    <cfRule type="containsBlanks" dxfId="17" priority="13153">
      <formula>LEN(TRIM(EW66))=0</formula>
    </cfRule>
  </conditionalFormatting>
  <conditionalFormatting sqref="EW67">
    <cfRule type="containsBlanks" dxfId="17" priority="13353">
      <formula>LEN(TRIM(EW67))=0</formula>
    </cfRule>
  </conditionalFormatting>
  <conditionalFormatting sqref="EW68">
    <cfRule type="containsBlanks" dxfId="17" priority="13553">
      <formula>LEN(TRIM(EW68))=0</formula>
    </cfRule>
  </conditionalFormatting>
  <conditionalFormatting sqref="EW69">
    <cfRule type="containsBlanks" dxfId="17" priority="13753">
      <formula>LEN(TRIM(EW69))=0</formula>
    </cfRule>
  </conditionalFormatting>
  <conditionalFormatting sqref="EW7">
    <cfRule type="containsBlanks" dxfId="1" priority="1353">
      <formula>LEN(TRIM(EW7))=0</formula>
    </cfRule>
  </conditionalFormatting>
  <conditionalFormatting sqref="EW70">
    <cfRule type="containsBlanks" dxfId="1117" priority="13953">
      <formula>LEN(TRIM(EW70))=0</formula>
    </cfRule>
  </conditionalFormatting>
  <conditionalFormatting sqref="EW71">
    <cfRule type="containsBlanks" dxfId="1163" priority="14153">
      <formula>LEN(TRIM(EW71))=0</formula>
    </cfRule>
  </conditionalFormatting>
  <conditionalFormatting sqref="EW72">
    <cfRule type="containsBlanks" dxfId="417" priority="14353">
      <formula>LEN(TRIM(EW72))=0</formula>
    </cfRule>
  </conditionalFormatting>
  <conditionalFormatting sqref="EW73">
    <cfRule type="containsBlanks" dxfId="436" priority="14553">
      <formula>LEN(TRIM(EW73))=0</formula>
    </cfRule>
  </conditionalFormatting>
  <conditionalFormatting sqref="EW74">
    <cfRule type="containsBlanks" dxfId="436" priority="14753">
      <formula>LEN(TRIM(EW74))=0</formula>
    </cfRule>
  </conditionalFormatting>
  <conditionalFormatting sqref="EW75">
    <cfRule type="containsBlanks" dxfId="436" priority="14953">
      <formula>LEN(TRIM(EW75))=0</formula>
    </cfRule>
  </conditionalFormatting>
  <conditionalFormatting sqref="EW76">
    <cfRule type="containsBlanks" dxfId="435" priority="15153">
      <formula>LEN(TRIM(EW76))=0</formula>
    </cfRule>
  </conditionalFormatting>
  <conditionalFormatting sqref="EW77">
    <cfRule type="containsBlanks" dxfId="435" priority="15353">
      <formula>LEN(TRIM(EW77))=0</formula>
    </cfRule>
  </conditionalFormatting>
  <conditionalFormatting sqref="EW78">
    <cfRule type="containsBlanks" dxfId="435" priority="15553">
      <formula>LEN(TRIM(EW78))=0</formula>
    </cfRule>
  </conditionalFormatting>
  <conditionalFormatting sqref="EW79">
    <cfRule type="containsBlanks" dxfId="435" priority="15753">
      <formula>LEN(TRIM(EW79))=0</formula>
    </cfRule>
  </conditionalFormatting>
  <conditionalFormatting sqref="EW8">
    <cfRule type="containsBlanks" dxfId="1" priority="1553">
      <formula>LEN(TRIM(EW8))=0</formula>
    </cfRule>
  </conditionalFormatting>
  <conditionalFormatting sqref="EW80">
    <cfRule type="containsBlanks" dxfId="456" priority="15953">
      <formula>LEN(TRIM(EW80))=0</formula>
    </cfRule>
  </conditionalFormatting>
  <conditionalFormatting sqref="EW81">
    <cfRule type="containsBlanks" dxfId="1472" priority="16153">
      <formula>LEN(TRIM(EW81))=0</formula>
    </cfRule>
  </conditionalFormatting>
  <conditionalFormatting sqref="EW82">
    <cfRule type="containsBlanks" dxfId="966" priority="16353">
      <formula>LEN(TRIM(EW82))=0</formula>
    </cfRule>
  </conditionalFormatting>
  <conditionalFormatting sqref="EW83">
    <cfRule type="containsBlanks" dxfId="558" priority="16553">
      <formula>LEN(TRIM(EW83))=0</formula>
    </cfRule>
  </conditionalFormatting>
  <conditionalFormatting sqref="EW84">
    <cfRule type="containsBlanks" dxfId="587" priority="16753">
      <formula>LEN(TRIM(EW84))=0</formula>
    </cfRule>
  </conditionalFormatting>
  <conditionalFormatting sqref="EW85">
    <cfRule type="containsBlanks" dxfId="587" priority="16953">
      <formula>LEN(TRIM(EW85))=0</formula>
    </cfRule>
  </conditionalFormatting>
  <conditionalFormatting sqref="EW86">
    <cfRule type="containsBlanks" dxfId="587" priority="17153">
      <formula>LEN(TRIM(EW86))=0</formula>
    </cfRule>
  </conditionalFormatting>
  <conditionalFormatting sqref="EW87">
    <cfRule type="containsBlanks" dxfId="587" priority="17353">
      <formula>LEN(TRIM(EW87))=0</formula>
    </cfRule>
  </conditionalFormatting>
  <conditionalFormatting sqref="EW88">
    <cfRule type="containsBlanks" dxfId="587" priority="17553">
      <formula>LEN(TRIM(EW88))=0</formula>
    </cfRule>
  </conditionalFormatting>
  <conditionalFormatting sqref="EW89">
    <cfRule type="containsBlanks" dxfId="560" priority="17753">
      <formula>LEN(TRIM(EW89))=0</formula>
    </cfRule>
  </conditionalFormatting>
  <conditionalFormatting sqref="EW9">
    <cfRule type="containsBlanks" dxfId="1" priority="1753">
      <formula>LEN(TRIM(EW9))=0</formula>
    </cfRule>
  </conditionalFormatting>
  <conditionalFormatting sqref="EW90">
    <cfRule type="containsBlanks" dxfId="587" priority="17953">
      <formula>LEN(TRIM(EW90))=0</formula>
    </cfRule>
  </conditionalFormatting>
  <conditionalFormatting sqref="EW91">
    <cfRule type="containsBlanks" dxfId="587" priority="18153">
      <formula>LEN(TRIM(EW91))=0</formula>
    </cfRule>
  </conditionalFormatting>
  <conditionalFormatting sqref="EW92">
    <cfRule type="containsBlanks" dxfId="587" priority="18353">
      <formula>LEN(TRIM(EW92))=0</formula>
    </cfRule>
  </conditionalFormatting>
  <conditionalFormatting sqref="EW93">
    <cfRule type="containsBlanks" dxfId="587" priority="18553">
      <formula>LEN(TRIM(EW93))=0</formula>
    </cfRule>
  </conditionalFormatting>
  <conditionalFormatting sqref="EW94">
    <cfRule type="containsBlanks" dxfId="557" priority="18753">
      <formula>LEN(TRIM(EW94))=0</formula>
    </cfRule>
  </conditionalFormatting>
  <conditionalFormatting sqref="EW95">
    <cfRule type="containsBlanks" dxfId="587" priority="18953">
      <formula>LEN(TRIM(EW95))=0</formula>
    </cfRule>
  </conditionalFormatting>
  <conditionalFormatting sqref="EW96">
    <cfRule type="containsBlanks" dxfId="587" priority="19153">
      <formula>LEN(TRIM(EW96))=0</formula>
    </cfRule>
  </conditionalFormatting>
  <conditionalFormatting sqref="EW97">
    <cfRule type="containsBlanks" dxfId="560" priority="19353">
      <formula>LEN(TRIM(EW97))=0</formula>
    </cfRule>
  </conditionalFormatting>
  <conditionalFormatting sqref="EW98">
    <cfRule type="containsBlanks" dxfId="557" priority="19553">
      <formula>LEN(TRIM(EW98))=0</formula>
    </cfRule>
  </conditionalFormatting>
  <conditionalFormatting sqref="EW99">
    <cfRule type="containsBlanks" dxfId="557" priority="19753">
      <formula>LEN(TRIM(EW99))=0</formula>
    </cfRule>
  </conditionalFormatting>
  <conditionalFormatting sqref="EX1">
    <cfRule type="containsBlanks" dxfId="0" priority="154">
      <formula>LEN(TRIM(EX1))=0</formula>
    </cfRule>
  </conditionalFormatting>
  <conditionalFormatting sqref="EX10">
    <cfRule type="containsBlanks" dxfId="1" priority="1954">
      <formula>LEN(TRIM(EX10))=0</formula>
    </cfRule>
  </conditionalFormatting>
  <conditionalFormatting sqref="EX100">
    <cfRule type="containsBlanks" dxfId="587" priority="19954">
      <formula>LEN(TRIM(EX100))=0</formula>
    </cfRule>
  </conditionalFormatting>
  <conditionalFormatting sqref="EX101">
    <cfRule type="containsBlanks" dxfId="587" priority="20154">
      <formula>LEN(TRIM(EX101))=0</formula>
    </cfRule>
  </conditionalFormatting>
  <conditionalFormatting sqref="EX102">
    <cfRule type="containsBlanks" dxfId="587" priority="20354">
      <formula>LEN(TRIM(EX102))=0</formula>
    </cfRule>
  </conditionalFormatting>
  <conditionalFormatting sqref="EX103">
    <cfRule type="containsBlanks" dxfId="587" priority="20554">
      <formula>LEN(TRIM(EX103))=0</formula>
    </cfRule>
  </conditionalFormatting>
  <conditionalFormatting sqref="EX104">
    <cfRule type="containsBlanks" dxfId="587" priority="20754">
      <formula>LEN(TRIM(EX104))=0</formula>
    </cfRule>
  </conditionalFormatting>
  <conditionalFormatting sqref="EX105">
    <cfRule type="containsBlanks" dxfId="587" priority="20954">
      <formula>LEN(TRIM(EX105))=0</formula>
    </cfRule>
  </conditionalFormatting>
  <conditionalFormatting sqref="EX106">
    <cfRule type="containsBlanks" dxfId="587" priority="21154">
      <formula>LEN(TRIM(EX106))=0</formula>
    </cfRule>
  </conditionalFormatting>
  <conditionalFormatting sqref="EX107">
    <cfRule type="containsBlanks" dxfId="557" priority="21354">
      <formula>LEN(TRIM(EX107))=0</formula>
    </cfRule>
  </conditionalFormatting>
  <conditionalFormatting sqref="EX108">
    <cfRule type="containsBlanks" dxfId="1932" priority="21554">
      <formula>LEN(TRIM(EX108))=0</formula>
    </cfRule>
  </conditionalFormatting>
  <conditionalFormatting sqref="EX109">
    <cfRule type="containsBlanks" dxfId="1444" priority="21754">
      <formula>LEN(TRIM(EX109))=0</formula>
    </cfRule>
  </conditionalFormatting>
  <conditionalFormatting sqref="EX11">
    <cfRule type="containsBlanks" dxfId="1" priority="2154">
      <formula>LEN(TRIM(EX11))=0</formula>
    </cfRule>
  </conditionalFormatting>
  <conditionalFormatting sqref="EX110">
    <cfRule type="containsBlanks" dxfId="1870" priority="21954">
      <formula>LEN(TRIM(EX110))=0</formula>
    </cfRule>
  </conditionalFormatting>
  <conditionalFormatting sqref="EX111">
    <cfRule type="containsBlanks" dxfId="1696" priority="22154">
      <formula>LEN(TRIM(EX111))=0</formula>
    </cfRule>
  </conditionalFormatting>
  <conditionalFormatting sqref="EX112">
    <cfRule type="containsBlanks" dxfId="593" priority="22354">
      <formula>LEN(TRIM(EX112))=0</formula>
    </cfRule>
  </conditionalFormatting>
  <conditionalFormatting sqref="EX113">
    <cfRule type="containsBlanks" dxfId="593" priority="22554">
      <formula>LEN(TRIM(EX113))=0</formula>
    </cfRule>
  </conditionalFormatting>
  <conditionalFormatting sqref="EX114">
    <cfRule type="containsBlanks" dxfId="594" priority="22754">
      <formula>LEN(TRIM(EX114))=0</formula>
    </cfRule>
  </conditionalFormatting>
  <conditionalFormatting sqref="EX115">
    <cfRule type="containsBlanks" dxfId="593" priority="22954">
      <formula>LEN(TRIM(EX115))=0</formula>
    </cfRule>
  </conditionalFormatting>
  <conditionalFormatting sqref="EX116">
    <cfRule type="containsBlanks" dxfId="594" priority="23154">
      <formula>LEN(TRIM(EX116))=0</formula>
    </cfRule>
  </conditionalFormatting>
  <conditionalFormatting sqref="EX117">
    <cfRule type="containsBlanks" dxfId="593" priority="23354">
      <formula>LEN(TRIM(EX117))=0</formula>
    </cfRule>
  </conditionalFormatting>
  <conditionalFormatting sqref="EX118">
    <cfRule type="containsBlanks" dxfId="594" priority="23554">
      <formula>LEN(TRIM(EX118))=0</formula>
    </cfRule>
  </conditionalFormatting>
  <conditionalFormatting sqref="EX119">
    <cfRule type="containsBlanks" dxfId="594" priority="23754">
      <formula>LEN(TRIM(EX119))=0</formula>
    </cfRule>
  </conditionalFormatting>
  <conditionalFormatting sqref="EX12">
    <cfRule type="containsBlanks" dxfId="1" priority="2354">
      <formula>LEN(TRIM(EX12))=0</formula>
    </cfRule>
  </conditionalFormatting>
  <conditionalFormatting sqref="EX120">
    <cfRule type="containsBlanks" dxfId="662" priority="23954">
      <formula>LEN(TRIM(EX120))=0</formula>
    </cfRule>
  </conditionalFormatting>
  <conditionalFormatting sqref="EX121">
    <cfRule type="containsBlanks" dxfId="593" priority="24154">
      <formula>LEN(TRIM(EX121))=0</formula>
    </cfRule>
  </conditionalFormatting>
  <conditionalFormatting sqref="EX122">
    <cfRule type="containsBlanks" dxfId="593" priority="24354">
      <formula>LEN(TRIM(EX122))=0</formula>
    </cfRule>
  </conditionalFormatting>
  <conditionalFormatting sqref="EX123">
    <cfRule type="containsBlanks" dxfId="594" priority="24554">
      <formula>LEN(TRIM(EX123))=0</formula>
    </cfRule>
  </conditionalFormatting>
  <conditionalFormatting sqref="EX124">
    <cfRule type="containsBlanks" dxfId="594" priority="24754">
      <formula>LEN(TRIM(EX124))=0</formula>
    </cfRule>
  </conditionalFormatting>
  <conditionalFormatting sqref="EX125">
    <cfRule type="containsBlanks" dxfId="593" priority="24954">
      <formula>LEN(TRIM(EX125))=0</formula>
    </cfRule>
  </conditionalFormatting>
  <conditionalFormatting sqref="EX126">
    <cfRule type="containsBlanks" dxfId="593" priority="25154">
      <formula>LEN(TRIM(EX126))=0</formula>
    </cfRule>
  </conditionalFormatting>
  <conditionalFormatting sqref="EX127">
    <cfRule type="containsBlanks" dxfId="594" priority="25354">
      <formula>LEN(TRIM(EX127))=0</formula>
    </cfRule>
  </conditionalFormatting>
  <conditionalFormatting sqref="EX128">
    <cfRule type="containsBlanks" dxfId="1341" priority="25554">
      <formula>LEN(TRIM(EX128))=0</formula>
    </cfRule>
  </conditionalFormatting>
  <conditionalFormatting sqref="EX129">
    <cfRule type="containsBlanks" dxfId="593" priority="25754">
      <formula>LEN(TRIM(EX129))=0</formula>
    </cfRule>
  </conditionalFormatting>
  <conditionalFormatting sqref="EX13">
    <cfRule type="containsBlanks" dxfId="1" priority="2554">
      <formula>LEN(TRIM(EX13))=0</formula>
    </cfRule>
  </conditionalFormatting>
  <conditionalFormatting sqref="EX130">
    <cfRule type="containsBlanks" dxfId="662" priority="25954">
      <formula>LEN(TRIM(EX130))=0</formula>
    </cfRule>
  </conditionalFormatting>
  <conditionalFormatting sqref="EX131">
    <cfRule type="containsBlanks" dxfId="662" priority="26154">
      <formula>LEN(TRIM(EX131))=0</formula>
    </cfRule>
  </conditionalFormatting>
  <conditionalFormatting sqref="EX132">
    <cfRule type="containsBlanks" dxfId="594" priority="26354">
      <formula>LEN(TRIM(EX132))=0</formula>
    </cfRule>
  </conditionalFormatting>
  <conditionalFormatting sqref="EX133">
    <cfRule type="containsBlanks" dxfId="594" priority="26554">
      <formula>LEN(TRIM(EX133))=0</formula>
    </cfRule>
  </conditionalFormatting>
  <conditionalFormatting sqref="EX134">
    <cfRule type="containsBlanks" dxfId="594" priority="26754">
      <formula>LEN(TRIM(EX134))=0</formula>
    </cfRule>
  </conditionalFormatting>
  <conditionalFormatting sqref="EX135">
    <cfRule type="containsBlanks" dxfId="804" priority="26954">
      <formula>LEN(TRIM(EX135))=0</formula>
    </cfRule>
  </conditionalFormatting>
  <conditionalFormatting sqref="EX136">
    <cfRule type="containsBlanks" dxfId="593" priority="27154">
      <formula>LEN(TRIM(EX136))=0</formula>
    </cfRule>
  </conditionalFormatting>
  <conditionalFormatting sqref="EX137">
    <cfRule type="containsBlanks" dxfId="593" priority="27354">
      <formula>LEN(TRIM(EX137))=0</formula>
    </cfRule>
  </conditionalFormatting>
  <conditionalFormatting sqref="EX138">
    <cfRule type="containsBlanks" dxfId="593" priority="27554">
      <formula>LEN(TRIM(EX138))=0</formula>
    </cfRule>
  </conditionalFormatting>
  <conditionalFormatting sqref="EX139">
    <cfRule type="containsBlanks" dxfId="594" priority="27754">
      <formula>LEN(TRIM(EX139))=0</formula>
    </cfRule>
  </conditionalFormatting>
  <conditionalFormatting sqref="EX14">
    <cfRule type="containsBlanks" dxfId="1" priority="2754">
      <formula>LEN(TRIM(EX14))=0</formula>
    </cfRule>
  </conditionalFormatting>
  <conditionalFormatting sqref="EX140">
    <cfRule type="containsBlanks" dxfId="593" priority="27954">
      <formula>LEN(TRIM(EX140))=0</formula>
    </cfRule>
  </conditionalFormatting>
  <conditionalFormatting sqref="EX141">
    <cfRule type="containsBlanks" dxfId="594" priority="28154">
      <formula>LEN(TRIM(EX141))=0</formula>
    </cfRule>
  </conditionalFormatting>
  <conditionalFormatting sqref="EX142">
    <cfRule type="containsBlanks" dxfId="594" priority="28354">
      <formula>LEN(TRIM(EX142))=0</formula>
    </cfRule>
  </conditionalFormatting>
  <conditionalFormatting sqref="EX143">
    <cfRule type="containsBlanks" dxfId="593" priority="28554">
      <formula>LEN(TRIM(EX143))=0</formula>
    </cfRule>
  </conditionalFormatting>
  <conditionalFormatting sqref="EX144">
    <cfRule type="containsBlanks" dxfId="662" priority="28754">
      <formula>LEN(TRIM(EX144))=0</formula>
    </cfRule>
  </conditionalFormatting>
  <conditionalFormatting sqref="EX145">
    <cfRule type="containsBlanks" dxfId="593" priority="28954">
      <formula>LEN(TRIM(EX145))=0</formula>
    </cfRule>
  </conditionalFormatting>
  <conditionalFormatting sqref="EX146">
    <cfRule type="containsBlanks" dxfId="750" priority="29154">
      <formula>LEN(TRIM(EX146))=0</formula>
    </cfRule>
  </conditionalFormatting>
  <conditionalFormatting sqref="EX147">
    <cfRule type="containsBlanks" dxfId="1555" priority="29354">
      <formula>LEN(TRIM(EX147))=0</formula>
    </cfRule>
  </conditionalFormatting>
  <conditionalFormatting sqref="EX148">
    <cfRule type="containsBlanks" dxfId="2623" priority="29554">
      <formula>LEN(TRIM(EX148))=0</formula>
    </cfRule>
  </conditionalFormatting>
  <conditionalFormatting sqref="EX149">
    <cfRule type="containsBlanks" dxfId="2676" priority="29754">
      <formula>LEN(TRIM(EX149))=0</formula>
    </cfRule>
  </conditionalFormatting>
  <conditionalFormatting sqref="EX15">
    <cfRule type="containsBlanks" dxfId="1" priority="2954">
      <formula>LEN(TRIM(EX15))=0</formula>
    </cfRule>
  </conditionalFormatting>
  <conditionalFormatting sqref="EX150">
    <cfRule type="containsBlanks" dxfId="17" priority="29954">
      <formula>LEN(TRIM(EX150))=0</formula>
    </cfRule>
  </conditionalFormatting>
  <conditionalFormatting sqref="EX151">
    <cfRule type="containsBlanks" dxfId="17" priority="30154">
      <formula>LEN(TRIM(EX151))=0</formula>
    </cfRule>
  </conditionalFormatting>
  <conditionalFormatting sqref="EX152">
    <cfRule type="containsBlanks" dxfId="17" priority="30354">
      <formula>LEN(TRIM(EX152))=0</formula>
    </cfRule>
  </conditionalFormatting>
  <conditionalFormatting sqref="EX153">
    <cfRule type="containsBlanks" dxfId="17" priority="30554">
      <formula>LEN(TRIM(EX153))=0</formula>
    </cfRule>
  </conditionalFormatting>
  <conditionalFormatting sqref="EX154">
    <cfRule type="containsBlanks" dxfId="1206" priority="30754">
      <formula>LEN(TRIM(EX154))=0</formula>
    </cfRule>
  </conditionalFormatting>
  <conditionalFormatting sqref="EX155">
    <cfRule type="containsBlanks" dxfId="1" priority="30954">
      <formula>LEN(TRIM(EX155))=0</formula>
    </cfRule>
  </conditionalFormatting>
  <conditionalFormatting sqref="EX156">
    <cfRule type="containsBlanks" dxfId="1" priority="31154">
      <formula>LEN(TRIM(EX156))=0</formula>
    </cfRule>
  </conditionalFormatting>
  <conditionalFormatting sqref="EX157">
    <cfRule type="containsBlanks" dxfId="1" priority="31354">
      <formula>LEN(TRIM(EX157))=0</formula>
    </cfRule>
  </conditionalFormatting>
  <conditionalFormatting sqref="EX158">
    <cfRule type="containsBlanks" dxfId="1" priority="31554">
      <formula>LEN(TRIM(EX158))=0</formula>
    </cfRule>
  </conditionalFormatting>
  <conditionalFormatting sqref="EX159">
    <cfRule type="containsBlanks" dxfId="1" priority="31754">
      <formula>LEN(TRIM(EX159))=0</formula>
    </cfRule>
  </conditionalFormatting>
  <conditionalFormatting sqref="EX16">
    <cfRule type="containsBlanks" dxfId="1" priority="3154">
      <formula>LEN(TRIM(EX16))=0</formula>
    </cfRule>
  </conditionalFormatting>
  <conditionalFormatting sqref="EX160">
    <cfRule type="containsBlanks" dxfId="1" priority="31954">
      <formula>LEN(TRIM(EX160))=0</formula>
    </cfRule>
  </conditionalFormatting>
  <conditionalFormatting sqref="EX161">
    <cfRule type="containsBlanks" dxfId="1" priority="32154">
      <formula>LEN(TRIM(EX161))=0</formula>
    </cfRule>
  </conditionalFormatting>
  <conditionalFormatting sqref="EX162">
    <cfRule type="containsBlanks" dxfId="1" priority="32354">
      <formula>LEN(TRIM(EX162))=0</formula>
    </cfRule>
  </conditionalFormatting>
  <conditionalFormatting sqref="EX163">
    <cfRule type="containsBlanks" dxfId="1" priority="32554">
      <formula>LEN(TRIM(EX163))=0</formula>
    </cfRule>
  </conditionalFormatting>
  <conditionalFormatting sqref="EX164">
    <cfRule type="containsBlanks" dxfId="1" priority="32754">
      <formula>LEN(TRIM(EX164))=0</formula>
    </cfRule>
  </conditionalFormatting>
  <conditionalFormatting sqref="EX165">
    <cfRule type="containsBlanks" dxfId="1" priority="32954">
      <formula>LEN(TRIM(EX165))=0</formula>
    </cfRule>
  </conditionalFormatting>
  <conditionalFormatting sqref="EX166">
    <cfRule type="containsBlanks" dxfId="1" priority="33154">
      <formula>LEN(TRIM(EX166))=0</formula>
    </cfRule>
  </conditionalFormatting>
  <conditionalFormatting sqref="EX167">
    <cfRule type="containsBlanks" dxfId="1" priority="33354">
      <formula>LEN(TRIM(EX167))=0</formula>
    </cfRule>
  </conditionalFormatting>
  <conditionalFormatting sqref="EX168">
    <cfRule type="containsBlanks" dxfId="1" priority="33554">
      <formula>LEN(TRIM(EX168))=0</formula>
    </cfRule>
  </conditionalFormatting>
  <conditionalFormatting sqref="EX169">
    <cfRule type="containsBlanks" dxfId="1" priority="33754">
      <formula>LEN(TRIM(EX169))=0</formula>
    </cfRule>
  </conditionalFormatting>
  <conditionalFormatting sqref="EX17">
    <cfRule type="containsBlanks" dxfId="1" priority="3354">
      <formula>LEN(TRIM(EX17))=0</formula>
    </cfRule>
  </conditionalFormatting>
  <conditionalFormatting sqref="EX170">
    <cfRule type="containsBlanks" dxfId="1" priority="33954">
      <formula>LEN(TRIM(EX170))=0</formula>
    </cfRule>
  </conditionalFormatting>
  <conditionalFormatting sqref="EX171">
    <cfRule type="containsBlanks" dxfId="1" priority="34154">
      <formula>LEN(TRIM(EX171))=0</formula>
    </cfRule>
  </conditionalFormatting>
  <conditionalFormatting sqref="EX172">
    <cfRule type="containsBlanks" dxfId="1" priority="34354">
      <formula>LEN(TRIM(EX172))=0</formula>
    </cfRule>
  </conditionalFormatting>
  <conditionalFormatting sqref="EX173">
    <cfRule type="containsBlanks" dxfId="1" priority="34554">
      <formula>LEN(TRIM(EX173))=0</formula>
    </cfRule>
  </conditionalFormatting>
  <conditionalFormatting sqref="EX174">
    <cfRule type="containsBlanks" dxfId="1" priority="34754">
      <formula>LEN(TRIM(EX174))=0</formula>
    </cfRule>
  </conditionalFormatting>
  <conditionalFormatting sqref="EX175">
    <cfRule type="containsBlanks" dxfId="1" priority="34954">
      <formula>LEN(TRIM(EX175))=0</formula>
    </cfRule>
  </conditionalFormatting>
  <conditionalFormatting sqref="EX176">
    <cfRule type="containsBlanks" dxfId="1" priority="35154">
      <formula>LEN(TRIM(EX176))=0</formula>
    </cfRule>
  </conditionalFormatting>
  <conditionalFormatting sqref="EX177">
    <cfRule type="containsBlanks" dxfId="1" priority="35354">
      <formula>LEN(TRIM(EX177))=0</formula>
    </cfRule>
  </conditionalFormatting>
  <conditionalFormatting sqref="EX178">
    <cfRule type="containsBlanks" dxfId="1" priority="35554">
      <formula>LEN(TRIM(EX178))=0</formula>
    </cfRule>
  </conditionalFormatting>
  <conditionalFormatting sqref="EX179">
    <cfRule type="containsBlanks" dxfId="1" priority="35754">
      <formula>LEN(TRIM(EX179))=0</formula>
    </cfRule>
  </conditionalFormatting>
  <conditionalFormatting sqref="EX18">
    <cfRule type="containsBlanks" dxfId="1" priority="3554">
      <formula>LEN(TRIM(EX18))=0</formula>
    </cfRule>
  </conditionalFormatting>
  <conditionalFormatting sqref="EX180">
    <cfRule type="containsBlanks" dxfId="1" priority="35954">
      <formula>LEN(TRIM(EX180))=0</formula>
    </cfRule>
  </conditionalFormatting>
  <conditionalFormatting sqref="EX181">
    <cfRule type="containsBlanks" dxfId="1" priority="36154">
      <formula>LEN(TRIM(EX181))=0</formula>
    </cfRule>
  </conditionalFormatting>
  <conditionalFormatting sqref="EX182">
    <cfRule type="containsBlanks" dxfId="1" priority="36354">
      <formula>LEN(TRIM(EX182))=0</formula>
    </cfRule>
  </conditionalFormatting>
  <conditionalFormatting sqref="EX183">
    <cfRule type="containsBlanks" dxfId="1" priority="36554">
      <formula>LEN(TRIM(EX183))=0</formula>
    </cfRule>
  </conditionalFormatting>
  <conditionalFormatting sqref="EX184">
    <cfRule type="containsBlanks" dxfId="1" priority="36754">
      <formula>LEN(TRIM(EX184))=0</formula>
    </cfRule>
  </conditionalFormatting>
  <conditionalFormatting sqref="EX185">
    <cfRule type="containsBlanks" dxfId="1" priority="36954">
      <formula>LEN(TRIM(EX185))=0</formula>
    </cfRule>
  </conditionalFormatting>
  <conditionalFormatting sqref="EX186">
    <cfRule type="containsBlanks" dxfId="1" priority="37154">
      <formula>LEN(TRIM(EX186))=0</formula>
    </cfRule>
  </conditionalFormatting>
  <conditionalFormatting sqref="EX187">
    <cfRule type="containsBlanks" dxfId="1" priority="37354">
      <formula>LEN(TRIM(EX187))=0</formula>
    </cfRule>
  </conditionalFormatting>
  <conditionalFormatting sqref="EX188">
    <cfRule type="containsBlanks" dxfId="1" priority="37554">
      <formula>LEN(TRIM(EX188))=0</formula>
    </cfRule>
  </conditionalFormatting>
  <conditionalFormatting sqref="EX189">
    <cfRule type="containsBlanks" dxfId="1" priority="37754">
      <formula>LEN(TRIM(EX189))=0</formula>
    </cfRule>
  </conditionalFormatting>
  <conditionalFormatting sqref="EX19">
    <cfRule type="containsBlanks" dxfId="1" priority="3754">
      <formula>LEN(TRIM(EX19))=0</formula>
    </cfRule>
  </conditionalFormatting>
  <conditionalFormatting sqref="EX190">
    <cfRule type="containsBlanks" dxfId="1" priority="37954">
      <formula>LEN(TRIM(EX190))=0</formula>
    </cfRule>
  </conditionalFormatting>
  <conditionalFormatting sqref="EX191">
    <cfRule type="containsBlanks" dxfId="1" priority="38154">
      <formula>LEN(TRIM(EX191))=0</formula>
    </cfRule>
  </conditionalFormatting>
  <conditionalFormatting sqref="EX192">
    <cfRule type="containsBlanks" dxfId="1" priority="38354">
      <formula>LEN(TRIM(EX192))=0</formula>
    </cfRule>
  </conditionalFormatting>
  <conditionalFormatting sqref="EX193">
    <cfRule type="containsBlanks" dxfId="1" priority="38554">
      <formula>LEN(TRIM(EX193))=0</formula>
    </cfRule>
  </conditionalFormatting>
  <conditionalFormatting sqref="EX194">
    <cfRule type="containsBlanks" dxfId="1" priority="38754">
      <formula>LEN(TRIM(EX194))=0</formula>
    </cfRule>
  </conditionalFormatting>
  <conditionalFormatting sqref="EX195">
    <cfRule type="containsBlanks" dxfId="1" priority="38954">
      <formula>LEN(TRIM(EX195))=0</formula>
    </cfRule>
  </conditionalFormatting>
  <conditionalFormatting sqref="EX196">
    <cfRule type="containsBlanks" dxfId="1" priority="39154">
      <formula>LEN(TRIM(EX196))=0</formula>
    </cfRule>
  </conditionalFormatting>
  <conditionalFormatting sqref="EX197">
    <cfRule type="containsBlanks" dxfId="1" priority="39354">
      <formula>LEN(TRIM(EX197))=0</formula>
    </cfRule>
  </conditionalFormatting>
  <conditionalFormatting sqref="EX198">
    <cfRule type="containsBlanks" dxfId="1" priority="39554">
      <formula>LEN(TRIM(EX198))=0</formula>
    </cfRule>
  </conditionalFormatting>
  <conditionalFormatting sqref="EX199">
    <cfRule type="containsBlanks" dxfId="1" priority="39754">
      <formula>LEN(TRIM(EX199))=0</formula>
    </cfRule>
  </conditionalFormatting>
  <conditionalFormatting sqref="EX2">
    <cfRule type="containsBlanks" dxfId="1" priority="354">
      <formula>LEN(TRIM(EX2))=0</formula>
    </cfRule>
  </conditionalFormatting>
  <conditionalFormatting sqref="EX20">
    <cfRule type="containsBlanks" dxfId="1" priority="3954">
      <formula>LEN(TRIM(EX20))=0</formula>
    </cfRule>
  </conditionalFormatting>
  <conditionalFormatting sqref="EX200">
    <cfRule type="containsBlanks" dxfId="0" priority="39954">
      <formula>LEN(TRIM(EX200))=0</formula>
    </cfRule>
  </conditionalFormatting>
  <conditionalFormatting sqref="EX21">
    <cfRule type="containsBlanks" dxfId="1" priority="4154">
      <formula>LEN(TRIM(EX21))=0</formula>
    </cfRule>
  </conditionalFormatting>
  <conditionalFormatting sqref="EX22">
    <cfRule type="containsBlanks" dxfId="1" priority="4354">
      <formula>LEN(TRIM(EX22))=0</formula>
    </cfRule>
  </conditionalFormatting>
  <conditionalFormatting sqref="EX23">
    <cfRule type="containsBlanks" dxfId="1" priority="4554">
      <formula>LEN(TRIM(EX23))=0</formula>
    </cfRule>
  </conditionalFormatting>
  <conditionalFormatting sqref="EX24">
    <cfRule type="containsBlanks" dxfId="1" priority="4754">
      <formula>LEN(TRIM(EX24))=0</formula>
    </cfRule>
  </conditionalFormatting>
  <conditionalFormatting sqref="EX25">
    <cfRule type="containsBlanks" dxfId="1" priority="4954">
      <formula>LEN(TRIM(EX25))=0</formula>
    </cfRule>
  </conditionalFormatting>
  <conditionalFormatting sqref="EX26">
    <cfRule type="containsBlanks" dxfId="1" priority="5154">
      <formula>LEN(TRIM(EX26))=0</formula>
    </cfRule>
  </conditionalFormatting>
  <conditionalFormatting sqref="EX27">
    <cfRule type="containsBlanks" dxfId="1" priority="5354">
      <formula>LEN(TRIM(EX27))=0</formula>
    </cfRule>
  </conditionalFormatting>
  <conditionalFormatting sqref="EX28">
    <cfRule type="containsBlanks" dxfId="1" priority="5554">
      <formula>LEN(TRIM(EX28))=0</formula>
    </cfRule>
  </conditionalFormatting>
  <conditionalFormatting sqref="EX29">
    <cfRule type="containsBlanks" dxfId="1" priority="5754">
      <formula>LEN(TRIM(EX29))=0</formula>
    </cfRule>
  </conditionalFormatting>
  <conditionalFormatting sqref="EX3">
    <cfRule type="containsBlanks" dxfId="1" priority="554">
      <formula>LEN(TRIM(EX3))=0</formula>
    </cfRule>
  </conditionalFormatting>
  <conditionalFormatting sqref="EX30">
    <cfRule type="containsBlanks" dxfId="1" priority="5954">
      <formula>LEN(TRIM(EX30))=0</formula>
    </cfRule>
  </conditionalFormatting>
  <conditionalFormatting sqref="EX31">
    <cfRule type="containsBlanks" dxfId="1" priority="6154">
      <formula>LEN(TRIM(EX31))=0</formula>
    </cfRule>
  </conditionalFormatting>
  <conditionalFormatting sqref="EX32">
    <cfRule type="containsBlanks" dxfId="1" priority="6354">
      <formula>LEN(TRIM(EX32))=0</formula>
    </cfRule>
  </conditionalFormatting>
  <conditionalFormatting sqref="EX33">
    <cfRule type="containsBlanks" dxfId="1" priority="6554">
      <formula>LEN(TRIM(EX33))=0</formula>
    </cfRule>
  </conditionalFormatting>
  <conditionalFormatting sqref="EX34">
    <cfRule type="containsBlanks" dxfId="1" priority="6754">
      <formula>LEN(TRIM(EX34))=0</formula>
    </cfRule>
  </conditionalFormatting>
  <conditionalFormatting sqref="EX35">
    <cfRule type="containsBlanks" dxfId="1" priority="6954">
      <formula>LEN(TRIM(EX35))=0</formula>
    </cfRule>
  </conditionalFormatting>
  <conditionalFormatting sqref="EX36">
    <cfRule type="containsBlanks" dxfId="1" priority="7154">
      <formula>LEN(TRIM(EX36))=0</formula>
    </cfRule>
  </conditionalFormatting>
  <conditionalFormatting sqref="EX37">
    <cfRule type="containsBlanks" dxfId="1" priority="7354">
      <formula>LEN(TRIM(EX37))=0</formula>
    </cfRule>
  </conditionalFormatting>
  <conditionalFormatting sqref="EX38">
    <cfRule type="containsBlanks" dxfId="1" priority="7554">
      <formula>LEN(TRIM(EX38))=0</formula>
    </cfRule>
  </conditionalFormatting>
  <conditionalFormatting sqref="EX39">
    <cfRule type="containsBlanks" dxfId="1" priority="7754">
      <formula>LEN(TRIM(EX39))=0</formula>
    </cfRule>
  </conditionalFormatting>
  <conditionalFormatting sqref="EX4">
    <cfRule type="containsBlanks" dxfId="1" priority="754">
      <formula>LEN(TRIM(EX4))=0</formula>
    </cfRule>
  </conditionalFormatting>
  <conditionalFormatting sqref="EX40">
    <cfRule type="containsBlanks" dxfId="1" priority="7954">
      <formula>LEN(TRIM(EX40))=0</formula>
    </cfRule>
  </conditionalFormatting>
  <conditionalFormatting sqref="EX41">
    <cfRule type="containsBlanks" dxfId="1" priority="8154">
      <formula>LEN(TRIM(EX41))=0</formula>
    </cfRule>
  </conditionalFormatting>
  <conditionalFormatting sqref="EX42">
    <cfRule type="containsBlanks" dxfId="1" priority="8354">
      <formula>LEN(TRIM(EX42))=0</formula>
    </cfRule>
  </conditionalFormatting>
  <conditionalFormatting sqref="EX43">
    <cfRule type="containsBlanks" dxfId="1" priority="8554">
      <formula>LEN(TRIM(EX43))=0</formula>
    </cfRule>
  </conditionalFormatting>
  <conditionalFormatting sqref="EX44">
    <cfRule type="containsBlanks" dxfId="1" priority="8754">
      <formula>LEN(TRIM(EX44))=0</formula>
    </cfRule>
  </conditionalFormatting>
  <conditionalFormatting sqref="EX45">
    <cfRule type="containsBlanks" dxfId="1" priority="8954">
      <formula>LEN(TRIM(EX45))=0</formula>
    </cfRule>
  </conditionalFormatting>
  <conditionalFormatting sqref="EX46">
    <cfRule type="containsBlanks" dxfId="1" priority="9154">
      <formula>LEN(TRIM(EX46))=0</formula>
    </cfRule>
  </conditionalFormatting>
  <conditionalFormatting sqref="EX47">
    <cfRule type="containsBlanks" dxfId="1" priority="9354">
      <formula>LEN(TRIM(EX47))=0</formula>
    </cfRule>
  </conditionalFormatting>
  <conditionalFormatting sqref="EX48">
    <cfRule type="containsBlanks" dxfId="1" priority="9554">
      <formula>LEN(TRIM(EX48))=0</formula>
    </cfRule>
  </conditionalFormatting>
  <conditionalFormatting sqref="EX49">
    <cfRule type="containsBlanks" dxfId="1" priority="9754">
      <formula>LEN(TRIM(EX49))=0</formula>
    </cfRule>
  </conditionalFormatting>
  <conditionalFormatting sqref="EX5">
    <cfRule type="containsBlanks" dxfId="1" priority="954">
      <formula>LEN(TRIM(EX5))=0</formula>
    </cfRule>
  </conditionalFormatting>
  <conditionalFormatting sqref="EX50">
    <cfRule type="containsBlanks" dxfId="1" priority="9954">
      <formula>LEN(TRIM(EX50))=0</formula>
    </cfRule>
  </conditionalFormatting>
  <conditionalFormatting sqref="EX51">
    <cfRule type="containsBlanks" dxfId="1" priority="10154">
      <formula>LEN(TRIM(EX51))=0</formula>
    </cfRule>
  </conditionalFormatting>
  <conditionalFormatting sqref="EX52">
    <cfRule type="containsBlanks" dxfId="1" priority="10354">
      <formula>LEN(TRIM(EX52))=0</formula>
    </cfRule>
  </conditionalFormatting>
  <conditionalFormatting sqref="EX53">
    <cfRule type="containsBlanks" dxfId="1" priority="10554">
      <formula>LEN(TRIM(EX53))=0</formula>
    </cfRule>
  </conditionalFormatting>
  <conditionalFormatting sqref="EX54">
    <cfRule type="containsBlanks" dxfId="1" priority="10754">
      <formula>LEN(TRIM(EX54))=0</formula>
    </cfRule>
  </conditionalFormatting>
  <conditionalFormatting sqref="EX55">
    <cfRule type="containsBlanks" dxfId="1" priority="10954">
      <formula>LEN(TRIM(EX55))=0</formula>
    </cfRule>
  </conditionalFormatting>
  <conditionalFormatting sqref="EX56">
    <cfRule type="containsBlanks" dxfId="1" priority="11154">
      <formula>LEN(TRIM(EX56))=0</formula>
    </cfRule>
  </conditionalFormatting>
  <conditionalFormatting sqref="EX57">
    <cfRule type="containsBlanks" dxfId="1" priority="11354">
      <formula>LEN(TRIM(EX57))=0</formula>
    </cfRule>
  </conditionalFormatting>
  <conditionalFormatting sqref="EX58">
    <cfRule type="containsBlanks" dxfId="1" priority="11554">
      <formula>LEN(TRIM(EX58))=0</formula>
    </cfRule>
  </conditionalFormatting>
  <conditionalFormatting sqref="EX59">
    <cfRule type="containsBlanks" dxfId="1" priority="11754">
      <formula>LEN(TRIM(EX59))=0</formula>
    </cfRule>
  </conditionalFormatting>
  <conditionalFormatting sqref="EX6">
    <cfRule type="containsBlanks" dxfId="1" priority="1154">
      <formula>LEN(TRIM(EX6))=0</formula>
    </cfRule>
  </conditionalFormatting>
  <conditionalFormatting sqref="EX60">
    <cfRule type="containsBlanks" dxfId="1" priority="11954">
      <formula>LEN(TRIM(EX60))=0</formula>
    </cfRule>
  </conditionalFormatting>
  <conditionalFormatting sqref="EX61">
    <cfRule type="containsBlanks" dxfId="1" priority="12154">
      <formula>LEN(TRIM(EX61))=0</formula>
    </cfRule>
  </conditionalFormatting>
  <conditionalFormatting sqref="EX62">
    <cfRule type="containsBlanks" dxfId="1" priority="12354">
      <formula>LEN(TRIM(EX62))=0</formula>
    </cfRule>
  </conditionalFormatting>
  <conditionalFormatting sqref="EX63">
    <cfRule type="containsBlanks" dxfId="1" priority="12554">
      <formula>LEN(TRIM(EX63))=0</formula>
    </cfRule>
  </conditionalFormatting>
  <conditionalFormatting sqref="EX64">
    <cfRule type="containsBlanks" dxfId="896" priority="12754">
      <formula>LEN(TRIM(EX64))=0</formula>
    </cfRule>
  </conditionalFormatting>
  <conditionalFormatting sqref="EX65">
    <cfRule type="containsBlanks" dxfId="941" priority="12954">
      <formula>LEN(TRIM(EX65))=0</formula>
    </cfRule>
  </conditionalFormatting>
  <conditionalFormatting sqref="EX66">
    <cfRule type="containsBlanks" dxfId="17" priority="13154">
      <formula>LEN(TRIM(EX66))=0</formula>
    </cfRule>
  </conditionalFormatting>
  <conditionalFormatting sqref="EX67">
    <cfRule type="containsBlanks" dxfId="17" priority="13354">
      <formula>LEN(TRIM(EX67))=0</formula>
    </cfRule>
  </conditionalFormatting>
  <conditionalFormatting sqref="EX68">
    <cfRule type="containsBlanks" dxfId="17" priority="13554">
      <formula>LEN(TRIM(EX68))=0</formula>
    </cfRule>
  </conditionalFormatting>
  <conditionalFormatting sqref="EX69">
    <cfRule type="containsBlanks" dxfId="17" priority="13754">
      <formula>LEN(TRIM(EX69))=0</formula>
    </cfRule>
  </conditionalFormatting>
  <conditionalFormatting sqref="EX7">
    <cfRule type="containsBlanks" dxfId="1" priority="1354">
      <formula>LEN(TRIM(EX7))=0</formula>
    </cfRule>
  </conditionalFormatting>
  <conditionalFormatting sqref="EX70">
    <cfRule type="containsBlanks" dxfId="1117" priority="13954">
      <formula>LEN(TRIM(EX70))=0</formula>
    </cfRule>
  </conditionalFormatting>
  <conditionalFormatting sqref="EX71">
    <cfRule type="containsBlanks" dxfId="1163" priority="14154">
      <formula>LEN(TRIM(EX71))=0</formula>
    </cfRule>
  </conditionalFormatting>
  <conditionalFormatting sqref="EX72">
    <cfRule type="containsBlanks" dxfId="417" priority="14354">
      <formula>LEN(TRIM(EX72))=0</formula>
    </cfRule>
  </conditionalFormatting>
  <conditionalFormatting sqref="EX73">
    <cfRule type="containsBlanks" dxfId="436" priority="14554">
      <formula>LEN(TRIM(EX73))=0</formula>
    </cfRule>
  </conditionalFormatting>
  <conditionalFormatting sqref="EX74">
    <cfRule type="containsBlanks" dxfId="436" priority="14754">
      <formula>LEN(TRIM(EX74))=0</formula>
    </cfRule>
  </conditionalFormatting>
  <conditionalFormatting sqref="EX75">
    <cfRule type="containsBlanks" dxfId="436" priority="14954">
      <formula>LEN(TRIM(EX75))=0</formula>
    </cfRule>
  </conditionalFormatting>
  <conditionalFormatting sqref="EX76">
    <cfRule type="containsBlanks" dxfId="436" priority="15154">
      <formula>LEN(TRIM(EX76))=0</formula>
    </cfRule>
  </conditionalFormatting>
  <conditionalFormatting sqref="EX77">
    <cfRule type="containsBlanks" dxfId="436" priority="15354">
      <formula>LEN(TRIM(EX77))=0</formula>
    </cfRule>
  </conditionalFormatting>
  <conditionalFormatting sqref="EX78">
    <cfRule type="containsBlanks" dxfId="436" priority="15554">
      <formula>LEN(TRIM(EX78))=0</formula>
    </cfRule>
  </conditionalFormatting>
  <conditionalFormatting sqref="EX79">
    <cfRule type="containsBlanks" dxfId="436" priority="15754">
      <formula>LEN(TRIM(EX79))=0</formula>
    </cfRule>
  </conditionalFormatting>
  <conditionalFormatting sqref="EX8">
    <cfRule type="containsBlanks" dxfId="1" priority="1554">
      <formula>LEN(TRIM(EX8))=0</formula>
    </cfRule>
  </conditionalFormatting>
  <conditionalFormatting sqref="EX80">
    <cfRule type="containsBlanks" dxfId="1021" priority="15954">
      <formula>LEN(TRIM(EX80))=0</formula>
    </cfRule>
  </conditionalFormatting>
  <conditionalFormatting sqref="EX81">
    <cfRule type="containsBlanks" dxfId="490" priority="16154">
      <formula>LEN(TRIM(EX81))=0</formula>
    </cfRule>
  </conditionalFormatting>
  <conditionalFormatting sqref="EX82">
    <cfRule type="containsBlanks" dxfId="966" priority="16354">
      <formula>LEN(TRIM(EX82))=0</formula>
    </cfRule>
  </conditionalFormatting>
  <conditionalFormatting sqref="EX83">
    <cfRule type="containsBlanks" dxfId="560" priority="16554">
      <formula>LEN(TRIM(EX83))=0</formula>
    </cfRule>
  </conditionalFormatting>
  <conditionalFormatting sqref="EX84">
    <cfRule type="containsBlanks" dxfId="587" priority="16754">
      <formula>LEN(TRIM(EX84))=0</formula>
    </cfRule>
  </conditionalFormatting>
  <conditionalFormatting sqref="EX85">
    <cfRule type="containsBlanks" dxfId="587" priority="16954">
      <formula>LEN(TRIM(EX85))=0</formula>
    </cfRule>
  </conditionalFormatting>
  <conditionalFormatting sqref="EX86">
    <cfRule type="containsBlanks" dxfId="587" priority="17154">
      <formula>LEN(TRIM(EX86))=0</formula>
    </cfRule>
  </conditionalFormatting>
  <conditionalFormatting sqref="EX87">
    <cfRule type="containsBlanks" dxfId="587" priority="17354">
      <formula>LEN(TRIM(EX87))=0</formula>
    </cfRule>
  </conditionalFormatting>
  <conditionalFormatting sqref="EX88">
    <cfRule type="containsBlanks" dxfId="557" priority="17554">
      <formula>LEN(TRIM(EX88))=0</formula>
    </cfRule>
  </conditionalFormatting>
  <conditionalFormatting sqref="EX89">
    <cfRule type="containsBlanks" dxfId="587" priority="17754">
      <formula>LEN(TRIM(EX89))=0</formula>
    </cfRule>
  </conditionalFormatting>
  <conditionalFormatting sqref="EX9">
    <cfRule type="containsBlanks" dxfId="1" priority="1754">
      <formula>LEN(TRIM(EX9))=0</formula>
    </cfRule>
  </conditionalFormatting>
  <conditionalFormatting sqref="EX90">
    <cfRule type="containsBlanks" dxfId="587" priority="17954">
      <formula>LEN(TRIM(EX90))=0</formula>
    </cfRule>
  </conditionalFormatting>
  <conditionalFormatting sqref="EX91">
    <cfRule type="containsBlanks" dxfId="587" priority="18154">
      <formula>LEN(TRIM(EX91))=0</formula>
    </cfRule>
  </conditionalFormatting>
  <conditionalFormatting sqref="EX92">
    <cfRule type="containsBlanks" dxfId="587" priority="18354">
      <formula>LEN(TRIM(EX92))=0</formula>
    </cfRule>
  </conditionalFormatting>
  <conditionalFormatting sqref="EX93">
    <cfRule type="containsBlanks" dxfId="557" priority="18554">
      <formula>LEN(TRIM(EX93))=0</formula>
    </cfRule>
  </conditionalFormatting>
  <conditionalFormatting sqref="EX94">
    <cfRule type="containsBlanks" dxfId="587" priority="18754">
      <formula>LEN(TRIM(EX94))=0</formula>
    </cfRule>
  </conditionalFormatting>
  <conditionalFormatting sqref="EX95">
    <cfRule type="containsBlanks" dxfId="587" priority="18954">
      <formula>LEN(TRIM(EX95))=0</formula>
    </cfRule>
  </conditionalFormatting>
  <conditionalFormatting sqref="EX96">
    <cfRule type="containsBlanks" dxfId="587" priority="19154">
      <formula>LEN(TRIM(EX96))=0</formula>
    </cfRule>
  </conditionalFormatting>
  <conditionalFormatting sqref="EX97">
    <cfRule type="containsBlanks" dxfId="587" priority="19354">
      <formula>LEN(TRIM(EX97))=0</formula>
    </cfRule>
  </conditionalFormatting>
  <conditionalFormatting sqref="EX98">
    <cfRule type="containsBlanks" dxfId="560" priority="19554">
      <formula>LEN(TRIM(EX98))=0</formula>
    </cfRule>
  </conditionalFormatting>
  <conditionalFormatting sqref="EX99">
    <cfRule type="containsBlanks" dxfId="587" priority="19754">
      <formula>LEN(TRIM(EX99))=0</formula>
    </cfRule>
  </conditionalFormatting>
  <conditionalFormatting sqref="EY1">
    <cfRule type="containsBlanks" dxfId="0" priority="155">
      <formula>LEN(TRIM(EY1))=0</formula>
    </cfRule>
  </conditionalFormatting>
  <conditionalFormatting sqref="EY10">
    <cfRule type="containsBlanks" dxfId="1" priority="1955">
      <formula>LEN(TRIM(EY10))=0</formula>
    </cfRule>
  </conditionalFormatting>
  <conditionalFormatting sqref="EY100">
    <cfRule type="containsBlanks" dxfId="560" priority="19955">
      <formula>LEN(TRIM(EY100))=0</formula>
    </cfRule>
  </conditionalFormatting>
  <conditionalFormatting sqref="EY101">
    <cfRule type="containsBlanks" dxfId="560" priority="20155">
      <formula>LEN(TRIM(EY101))=0</formula>
    </cfRule>
  </conditionalFormatting>
  <conditionalFormatting sqref="EY102">
    <cfRule type="containsBlanks" dxfId="560" priority="20355">
      <formula>LEN(TRIM(EY102))=0</formula>
    </cfRule>
  </conditionalFormatting>
  <conditionalFormatting sqref="EY103">
    <cfRule type="containsBlanks" dxfId="587" priority="20555">
      <formula>LEN(TRIM(EY103))=0</formula>
    </cfRule>
  </conditionalFormatting>
  <conditionalFormatting sqref="EY104">
    <cfRule type="containsBlanks" dxfId="587" priority="20755">
      <formula>LEN(TRIM(EY104))=0</formula>
    </cfRule>
  </conditionalFormatting>
  <conditionalFormatting sqref="EY105">
    <cfRule type="containsBlanks" dxfId="587" priority="20955">
      <formula>LEN(TRIM(EY105))=0</formula>
    </cfRule>
  </conditionalFormatting>
  <conditionalFormatting sqref="EY106">
    <cfRule type="containsBlanks" dxfId="587" priority="21155">
      <formula>LEN(TRIM(EY106))=0</formula>
    </cfRule>
  </conditionalFormatting>
  <conditionalFormatting sqref="EY107">
    <cfRule type="containsBlanks" dxfId="557" priority="21355">
      <formula>LEN(TRIM(EY107))=0</formula>
    </cfRule>
  </conditionalFormatting>
  <conditionalFormatting sqref="EY108">
    <cfRule type="containsBlanks" dxfId="1826" priority="21555">
      <formula>LEN(TRIM(EY108))=0</formula>
    </cfRule>
  </conditionalFormatting>
  <conditionalFormatting sqref="EY109">
    <cfRule type="containsBlanks" dxfId="2235" priority="21755">
      <formula>LEN(TRIM(EY109))=0</formula>
    </cfRule>
  </conditionalFormatting>
  <conditionalFormatting sqref="EY11">
    <cfRule type="containsBlanks" dxfId="1" priority="2155">
      <formula>LEN(TRIM(EY11))=0</formula>
    </cfRule>
  </conditionalFormatting>
  <conditionalFormatting sqref="EY110">
    <cfRule type="containsBlanks" dxfId="2247" priority="21955">
      <formula>LEN(TRIM(EY110))=0</formula>
    </cfRule>
  </conditionalFormatting>
  <conditionalFormatting sqref="EY111">
    <cfRule type="containsBlanks" dxfId="1822" priority="22155">
      <formula>LEN(TRIM(EY111))=0</formula>
    </cfRule>
  </conditionalFormatting>
  <conditionalFormatting sqref="EY112">
    <cfRule type="containsBlanks" dxfId="592" priority="22355">
      <formula>LEN(TRIM(EY112))=0</formula>
    </cfRule>
  </conditionalFormatting>
  <conditionalFormatting sqref="EY113">
    <cfRule type="containsBlanks" dxfId="1857" priority="22555">
      <formula>LEN(TRIM(EY113))=0</formula>
    </cfRule>
  </conditionalFormatting>
  <conditionalFormatting sqref="EY114">
    <cfRule type="containsBlanks" dxfId="592" priority="22755">
      <formula>LEN(TRIM(EY114))=0</formula>
    </cfRule>
  </conditionalFormatting>
  <conditionalFormatting sqref="EY115">
    <cfRule type="containsBlanks" dxfId="1857" priority="22955">
      <formula>LEN(TRIM(EY115))=0</formula>
    </cfRule>
  </conditionalFormatting>
  <conditionalFormatting sqref="EY116">
    <cfRule type="containsBlanks" dxfId="592" priority="23155">
      <formula>LEN(TRIM(EY116))=0</formula>
    </cfRule>
  </conditionalFormatting>
  <conditionalFormatting sqref="EY117">
    <cfRule type="containsBlanks" dxfId="592" priority="23355">
      <formula>LEN(TRIM(EY117))=0</formula>
    </cfRule>
  </conditionalFormatting>
  <conditionalFormatting sqref="EY118">
    <cfRule type="containsBlanks" dxfId="2296" priority="23555">
      <formula>LEN(TRIM(EY118))=0</formula>
    </cfRule>
  </conditionalFormatting>
  <conditionalFormatting sqref="EY119">
    <cfRule type="containsBlanks" dxfId="592" priority="23755">
      <formula>LEN(TRIM(EY119))=0</formula>
    </cfRule>
  </conditionalFormatting>
  <conditionalFormatting sqref="EY12">
    <cfRule type="containsBlanks" dxfId="1" priority="2355">
      <formula>LEN(TRIM(EY12))=0</formula>
    </cfRule>
  </conditionalFormatting>
  <conditionalFormatting sqref="EY120">
    <cfRule type="containsBlanks" dxfId="948" priority="23955">
      <formula>LEN(TRIM(EY120))=0</formula>
    </cfRule>
  </conditionalFormatting>
  <conditionalFormatting sqref="EY121">
    <cfRule type="containsBlanks" dxfId="1857" priority="24155">
      <formula>LEN(TRIM(EY121))=0</formula>
    </cfRule>
  </conditionalFormatting>
  <conditionalFormatting sqref="EY122">
    <cfRule type="containsBlanks" dxfId="2281" priority="24355">
      <formula>LEN(TRIM(EY122))=0</formula>
    </cfRule>
  </conditionalFormatting>
  <conditionalFormatting sqref="EY123">
    <cfRule type="containsBlanks" dxfId="592" priority="24555">
      <formula>LEN(TRIM(EY123))=0</formula>
    </cfRule>
  </conditionalFormatting>
  <conditionalFormatting sqref="EY124">
    <cfRule type="containsBlanks" dxfId="592" priority="24755">
      <formula>LEN(TRIM(EY124))=0</formula>
    </cfRule>
  </conditionalFormatting>
  <conditionalFormatting sqref="EY125">
    <cfRule type="containsBlanks" dxfId="592" priority="24955">
      <formula>LEN(TRIM(EY125))=0</formula>
    </cfRule>
  </conditionalFormatting>
  <conditionalFormatting sqref="EY126">
    <cfRule type="containsBlanks" dxfId="1857" priority="25155">
      <formula>LEN(TRIM(EY126))=0</formula>
    </cfRule>
  </conditionalFormatting>
  <conditionalFormatting sqref="EY127">
    <cfRule type="containsBlanks" dxfId="592" priority="25355">
      <formula>LEN(TRIM(EY127))=0</formula>
    </cfRule>
  </conditionalFormatting>
  <conditionalFormatting sqref="EY128">
    <cfRule type="containsBlanks" dxfId="2429" priority="25555">
      <formula>LEN(TRIM(EY128))=0</formula>
    </cfRule>
  </conditionalFormatting>
  <conditionalFormatting sqref="EY129">
    <cfRule type="containsBlanks" dxfId="1857" priority="25755">
      <formula>LEN(TRIM(EY129))=0</formula>
    </cfRule>
  </conditionalFormatting>
  <conditionalFormatting sqref="EY13">
    <cfRule type="containsBlanks" dxfId="1" priority="2555">
      <formula>LEN(TRIM(EY13))=0</formula>
    </cfRule>
  </conditionalFormatting>
  <conditionalFormatting sqref="EY130">
    <cfRule type="containsBlanks" dxfId="1857" priority="25955">
      <formula>LEN(TRIM(EY130))=0</formula>
    </cfRule>
  </conditionalFormatting>
  <conditionalFormatting sqref="EY131">
    <cfRule type="containsBlanks" dxfId="1857" priority="26155">
      <formula>LEN(TRIM(EY131))=0</formula>
    </cfRule>
  </conditionalFormatting>
  <conditionalFormatting sqref="EY132">
    <cfRule type="containsBlanks" dxfId="948" priority="26355">
      <formula>LEN(TRIM(EY132))=0</formula>
    </cfRule>
  </conditionalFormatting>
  <conditionalFormatting sqref="EY133">
    <cfRule type="containsBlanks" dxfId="592" priority="26555">
      <formula>LEN(TRIM(EY133))=0</formula>
    </cfRule>
  </conditionalFormatting>
  <conditionalFormatting sqref="EY134">
    <cfRule type="containsBlanks" dxfId="1857" priority="26755">
      <formula>LEN(TRIM(EY134))=0</formula>
    </cfRule>
  </conditionalFormatting>
  <conditionalFormatting sqref="EY135">
    <cfRule type="containsBlanks" dxfId="1857" priority="26955">
      <formula>LEN(TRIM(EY135))=0</formula>
    </cfRule>
  </conditionalFormatting>
  <conditionalFormatting sqref="EY136">
    <cfRule type="containsBlanks" dxfId="1857" priority="27155">
      <formula>LEN(TRIM(EY136))=0</formula>
    </cfRule>
  </conditionalFormatting>
  <conditionalFormatting sqref="EY137">
    <cfRule type="containsBlanks" dxfId="1857" priority="27355">
      <formula>LEN(TRIM(EY137))=0</formula>
    </cfRule>
  </conditionalFormatting>
  <conditionalFormatting sqref="EY138">
    <cfRule type="containsBlanks" dxfId="1857" priority="27555">
      <formula>LEN(TRIM(EY138))=0</formula>
    </cfRule>
  </conditionalFormatting>
  <conditionalFormatting sqref="EY139">
    <cfRule type="containsBlanks" dxfId="1857" priority="27755">
      <formula>LEN(TRIM(EY139))=0</formula>
    </cfRule>
  </conditionalFormatting>
  <conditionalFormatting sqref="EY14">
    <cfRule type="containsBlanks" dxfId="1" priority="2755">
      <formula>LEN(TRIM(EY14))=0</formula>
    </cfRule>
  </conditionalFormatting>
  <conditionalFormatting sqref="EY140">
    <cfRule type="containsBlanks" dxfId="1857" priority="27955">
      <formula>LEN(TRIM(EY140))=0</formula>
    </cfRule>
  </conditionalFormatting>
  <conditionalFormatting sqref="EY141">
    <cfRule type="containsBlanks" dxfId="1857" priority="28155">
      <formula>LEN(TRIM(EY141))=0</formula>
    </cfRule>
  </conditionalFormatting>
  <conditionalFormatting sqref="EY142">
    <cfRule type="containsBlanks" dxfId="1857" priority="28355">
      <formula>LEN(TRIM(EY142))=0</formula>
    </cfRule>
  </conditionalFormatting>
  <conditionalFormatting sqref="EY143">
    <cfRule type="containsBlanks" dxfId="709" priority="28555">
      <formula>LEN(TRIM(EY143))=0</formula>
    </cfRule>
  </conditionalFormatting>
  <conditionalFormatting sqref="EY144">
    <cfRule type="containsBlanks" dxfId="594" priority="28755">
      <formula>LEN(TRIM(EY144))=0</formula>
    </cfRule>
  </conditionalFormatting>
  <conditionalFormatting sqref="EY145">
    <cfRule type="containsBlanks" dxfId="593" priority="28955">
      <formula>LEN(TRIM(EY145))=0</formula>
    </cfRule>
  </conditionalFormatting>
  <conditionalFormatting sqref="EY146">
    <cfRule type="containsBlanks" dxfId="1556" priority="29155">
      <formula>LEN(TRIM(EY146))=0</formula>
    </cfRule>
  </conditionalFormatting>
  <conditionalFormatting sqref="EY147">
    <cfRule type="containsBlanks" dxfId="1555" priority="29355">
      <formula>LEN(TRIM(EY147))=0</formula>
    </cfRule>
  </conditionalFormatting>
  <conditionalFormatting sqref="EY148">
    <cfRule type="containsBlanks" dxfId="2624" priority="29555">
      <formula>LEN(TRIM(EY148))=0</formula>
    </cfRule>
  </conditionalFormatting>
  <conditionalFormatting sqref="EY149">
    <cfRule type="containsBlanks" dxfId="2676" priority="29755">
      <formula>LEN(TRIM(EY149))=0</formula>
    </cfRule>
  </conditionalFormatting>
  <conditionalFormatting sqref="EY15">
    <cfRule type="containsBlanks" dxfId="1" priority="2955">
      <formula>LEN(TRIM(EY15))=0</formula>
    </cfRule>
  </conditionalFormatting>
  <conditionalFormatting sqref="EY150">
    <cfRule type="containsBlanks" dxfId="17" priority="29955">
      <formula>LEN(TRIM(EY150))=0</formula>
    </cfRule>
  </conditionalFormatting>
  <conditionalFormatting sqref="EY151">
    <cfRule type="containsBlanks" dxfId="17" priority="30155">
      <formula>LEN(TRIM(EY151))=0</formula>
    </cfRule>
  </conditionalFormatting>
  <conditionalFormatting sqref="EY152">
    <cfRule type="containsBlanks" dxfId="17" priority="30355">
      <formula>LEN(TRIM(EY152))=0</formula>
    </cfRule>
  </conditionalFormatting>
  <conditionalFormatting sqref="EY153">
    <cfRule type="containsBlanks" dxfId="17" priority="30555">
      <formula>LEN(TRIM(EY153))=0</formula>
    </cfRule>
  </conditionalFormatting>
  <conditionalFormatting sqref="EY154">
    <cfRule type="containsBlanks" dxfId="2830" priority="30755">
      <formula>LEN(TRIM(EY154))=0</formula>
    </cfRule>
  </conditionalFormatting>
  <conditionalFormatting sqref="EY155">
    <cfRule type="containsBlanks" dxfId="1" priority="30955">
      <formula>LEN(TRIM(EY155))=0</formula>
    </cfRule>
  </conditionalFormatting>
  <conditionalFormatting sqref="EY156">
    <cfRule type="containsBlanks" dxfId="1" priority="31155">
      <formula>LEN(TRIM(EY156))=0</formula>
    </cfRule>
  </conditionalFormatting>
  <conditionalFormatting sqref="EY157">
    <cfRule type="containsBlanks" dxfId="1" priority="31355">
      <formula>LEN(TRIM(EY157))=0</formula>
    </cfRule>
  </conditionalFormatting>
  <conditionalFormatting sqref="EY158">
    <cfRule type="containsBlanks" dxfId="1" priority="31555">
      <formula>LEN(TRIM(EY158))=0</formula>
    </cfRule>
  </conditionalFormatting>
  <conditionalFormatting sqref="EY159">
    <cfRule type="containsBlanks" dxfId="1" priority="31755">
      <formula>LEN(TRIM(EY159))=0</formula>
    </cfRule>
  </conditionalFormatting>
  <conditionalFormatting sqref="EY16">
    <cfRule type="containsBlanks" dxfId="1" priority="3155">
      <formula>LEN(TRIM(EY16))=0</formula>
    </cfRule>
  </conditionalFormatting>
  <conditionalFormatting sqref="EY160">
    <cfRule type="containsBlanks" dxfId="1" priority="31955">
      <formula>LEN(TRIM(EY160))=0</formula>
    </cfRule>
  </conditionalFormatting>
  <conditionalFormatting sqref="EY161">
    <cfRule type="containsBlanks" dxfId="1" priority="32155">
      <formula>LEN(TRIM(EY161))=0</formula>
    </cfRule>
  </conditionalFormatting>
  <conditionalFormatting sqref="EY162">
    <cfRule type="containsBlanks" dxfId="1" priority="32355">
      <formula>LEN(TRIM(EY162))=0</formula>
    </cfRule>
  </conditionalFormatting>
  <conditionalFormatting sqref="EY163">
    <cfRule type="containsBlanks" dxfId="1" priority="32555">
      <formula>LEN(TRIM(EY163))=0</formula>
    </cfRule>
  </conditionalFormatting>
  <conditionalFormatting sqref="EY164">
    <cfRule type="containsBlanks" dxfId="1" priority="32755">
      <formula>LEN(TRIM(EY164))=0</formula>
    </cfRule>
  </conditionalFormatting>
  <conditionalFormatting sqref="EY165">
    <cfRule type="containsBlanks" dxfId="1" priority="32955">
      <formula>LEN(TRIM(EY165))=0</formula>
    </cfRule>
  </conditionalFormatting>
  <conditionalFormatting sqref="EY166">
    <cfRule type="containsBlanks" dxfId="1" priority="33155">
      <formula>LEN(TRIM(EY166))=0</formula>
    </cfRule>
  </conditionalFormatting>
  <conditionalFormatting sqref="EY167">
    <cfRule type="containsBlanks" dxfId="1" priority="33355">
      <formula>LEN(TRIM(EY167))=0</formula>
    </cfRule>
  </conditionalFormatting>
  <conditionalFormatting sqref="EY168">
    <cfRule type="containsBlanks" dxfId="1" priority="33555">
      <formula>LEN(TRIM(EY168))=0</formula>
    </cfRule>
  </conditionalFormatting>
  <conditionalFormatting sqref="EY169">
    <cfRule type="containsBlanks" dxfId="1" priority="33755">
      <formula>LEN(TRIM(EY169))=0</formula>
    </cfRule>
  </conditionalFormatting>
  <conditionalFormatting sqref="EY17">
    <cfRule type="containsBlanks" dxfId="1" priority="3355">
      <formula>LEN(TRIM(EY17))=0</formula>
    </cfRule>
  </conditionalFormatting>
  <conditionalFormatting sqref="EY170">
    <cfRule type="containsBlanks" dxfId="1" priority="33955">
      <formula>LEN(TRIM(EY170))=0</formula>
    </cfRule>
  </conditionalFormatting>
  <conditionalFormatting sqref="EY171">
    <cfRule type="containsBlanks" dxfId="1" priority="34155">
      <formula>LEN(TRIM(EY171))=0</formula>
    </cfRule>
  </conditionalFormatting>
  <conditionalFormatting sqref="EY172">
    <cfRule type="containsBlanks" dxfId="1" priority="34355">
      <formula>LEN(TRIM(EY172))=0</formula>
    </cfRule>
  </conditionalFormatting>
  <conditionalFormatting sqref="EY173">
    <cfRule type="containsBlanks" dxfId="1" priority="34555">
      <formula>LEN(TRIM(EY173))=0</formula>
    </cfRule>
  </conditionalFormatting>
  <conditionalFormatting sqref="EY174">
    <cfRule type="containsBlanks" dxfId="1" priority="34755">
      <formula>LEN(TRIM(EY174))=0</formula>
    </cfRule>
  </conditionalFormatting>
  <conditionalFormatting sqref="EY175">
    <cfRule type="containsBlanks" dxfId="1" priority="34955">
      <formula>LEN(TRIM(EY175))=0</formula>
    </cfRule>
  </conditionalFormatting>
  <conditionalFormatting sqref="EY176">
    <cfRule type="containsBlanks" dxfId="1" priority="35155">
      <formula>LEN(TRIM(EY176))=0</formula>
    </cfRule>
  </conditionalFormatting>
  <conditionalFormatting sqref="EY177">
    <cfRule type="containsBlanks" dxfId="1" priority="35355">
      <formula>LEN(TRIM(EY177))=0</formula>
    </cfRule>
  </conditionalFormatting>
  <conditionalFormatting sqref="EY178">
    <cfRule type="containsBlanks" dxfId="1" priority="35555">
      <formula>LEN(TRIM(EY178))=0</formula>
    </cfRule>
  </conditionalFormatting>
  <conditionalFormatting sqref="EY179">
    <cfRule type="containsBlanks" dxfId="1" priority="35755">
      <formula>LEN(TRIM(EY179))=0</formula>
    </cfRule>
  </conditionalFormatting>
  <conditionalFormatting sqref="EY18">
    <cfRule type="containsBlanks" dxfId="1" priority="3555">
      <formula>LEN(TRIM(EY18))=0</formula>
    </cfRule>
  </conditionalFormatting>
  <conditionalFormatting sqref="EY180">
    <cfRule type="containsBlanks" dxfId="1" priority="35955">
      <formula>LEN(TRIM(EY180))=0</formula>
    </cfRule>
  </conditionalFormatting>
  <conditionalFormatting sqref="EY181">
    <cfRule type="containsBlanks" dxfId="1" priority="36155">
      <formula>LEN(TRIM(EY181))=0</formula>
    </cfRule>
  </conditionalFormatting>
  <conditionalFormatting sqref="EY182">
    <cfRule type="containsBlanks" dxfId="1" priority="36355">
      <formula>LEN(TRIM(EY182))=0</formula>
    </cfRule>
  </conditionalFormatting>
  <conditionalFormatting sqref="EY183">
    <cfRule type="containsBlanks" dxfId="1" priority="36555">
      <formula>LEN(TRIM(EY183))=0</formula>
    </cfRule>
  </conditionalFormatting>
  <conditionalFormatting sqref="EY184">
    <cfRule type="containsBlanks" dxfId="1" priority="36755">
      <formula>LEN(TRIM(EY184))=0</formula>
    </cfRule>
  </conditionalFormatting>
  <conditionalFormatting sqref="EY185">
    <cfRule type="containsBlanks" dxfId="1" priority="36955">
      <formula>LEN(TRIM(EY185))=0</formula>
    </cfRule>
  </conditionalFormatting>
  <conditionalFormatting sqref="EY186">
    <cfRule type="containsBlanks" dxfId="1" priority="37155">
      <formula>LEN(TRIM(EY186))=0</formula>
    </cfRule>
  </conditionalFormatting>
  <conditionalFormatting sqref="EY187">
    <cfRule type="containsBlanks" dxfId="1" priority="37355">
      <formula>LEN(TRIM(EY187))=0</formula>
    </cfRule>
  </conditionalFormatting>
  <conditionalFormatting sqref="EY188">
    <cfRule type="containsBlanks" dxfId="1" priority="37555">
      <formula>LEN(TRIM(EY188))=0</formula>
    </cfRule>
  </conditionalFormatting>
  <conditionalFormatting sqref="EY189">
    <cfRule type="containsBlanks" dxfId="1" priority="37755">
      <formula>LEN(TRIM(EY189))=0</formula>
    </cfRule>
  </conditionalFormatting>
  <conditionalFormatting sqref="EY19">
    <cfRule type="containsBlanks" dxfId="1" priority="3755">
      <formula>LEN(TRIM(EY19))=0</formula>
    </cfRule>
  </conditionalFormatting>
  <conditionalFormatting sqref="EY190">
    <cfRule type="containsBlanks" dxfId="1" priority="37955">
      <formula>LEN(TRIM(EY190))=0</formula>
    </cfRule>
  </conditionalFormatting>
  <conditionalFormatting sqref="EY191">
    <cfRule type="containsBlanks" dxfId="1" priority="38155">
      <formula>LEN(TRIM(EY191))=0</formula>
    </cfRule>
  </conditionalFormatting>
  <conditionalFormatting sqref="EY192">
    <cfRule type="containsBlanks" dxfId="1" priority="38355">
      <formula>LEN(TRIM(EY192))=0</formula>
    </cfRule>
  </conditionalFormatting>
  <conditionalFormatting sqref="EY193">
    <cfRule type="containsBlanks" dxfId="1" priority="38555">
      <formula>LEN(TRIM(EY193))=0</formula>
    </cfRule>
  </conditionalFormatting>
  <conditionalFormatting sqref="EY194">
    <cfRule type="containsBlanks" dxfId="1" priority="38755">
      <formula>LEN(TRIM(EY194))=0</formula>
    </cfRule>
  </conditionalFormatting>
  <conditionalFormatting sqref="EY195">
    <cfRule type="containsBlanks" dxfId="1" priority="38955">
      <formula>LEN(TRIM(EY195))=0</formula>
    </cfRule>
  </conditionalFormatting>
  <conditionalFormatting sqref="EY196">
    <cfRule type="containsBlanks" dxfId="1" priority="39155">
      <formula>LEN(TRIM(EY196))=0</formula>
    </cfRule>
  </conditionalFormatting>
  <conditionalFormatting sqref="EY197">
    <cfRule type="containsBlanks" dxfId="1" priority="39355">
      <formula>LEN(TRIM(EY197))=0</formula>
    </cfRule>
  </conditionalFormatting>
  <conditionalFormatting sqref="EY198">
    <cfRule type="containsBlanks" dxfId="1" priority="39555">
      <formula>LEN(TRIM(EY198))=0</formula>
    </cfRule>
  </conditionalFormatting>
  <conditionalFormatting sqref="EY199">
    <cfRule type="containsBlanks" dxfId="1" priority="39755">
      <formula>LEN(TRIM(EY199))=0</formula>
    </cfRule>
  </conditionalFormatting>
  <conditionalFormatting sqref="EY2">
    <cfRule type="containsBlanks" dxfId="1" priority="355">
      <formula>LEN(TRIM(EY2))=0</formula>
    </cfRule>
  </conditionalFormatting>
  <conditionalFormatting sqref="EY20">
    <cfRule type="containsBlanks" dxfId="1" priority="3955">
      <formula>LEN(TRIM(EY20))=0</formula>
    </cfRule>
  </conditionalFormatting>
  <conditionalFormatting sqref="EY200">
    <cfRule type="containsBlanks" dxfId="0" priority="39955">
      <formula>LEN(TRIM(EY200))=0</formula>
    </cfRule>
  </conditionalFormatting>
  <conditionalFormatting sqref="EY21">
    <cfRule type="containsBlanks" dxfId="1" priority="4155">
      <formula>LEN(TRIM(EY21))=0</formula>
    </cfRule>
  </conditionalFormatting>
  <conditionalFormatting sqref="EY22">
    <cfRule type="containsBlanks" dxfId="1" priority="4355">
      <formula>LEN(TRIM(EY22))=0</formula>
    </cfRule>
  </conditionalFormatting>
  <conditionalFormatting sqref="EY23">
    <cfRule type="containsBlanks" dxfId="1" priority="4555">
      <formula>LEN(TRIM(EY23))=0</formula>
    </cfRule>
  </conditionalFormatting>
  <conditionalFormatting sqref="EY24">
    <cfRule type="containsBlanks" dxfId="1" priority="4755">
      <formula>LEN(TRIM(EY24))=0</formula>
    </cfRule>
  </conditionalFormatting>
  <conditionalFormatting sqref="EY25">
    <cfRule type="containsBlanks" dxfId="1" priority="4955">
      <formula>LEN(TRIM(EY25))=0</formula>
    </cfRule>
  </conditionalFormatting>
  <conditionalFormatting sqref="EY26">
    <cfRule type="containsBlanks" dxfId="1" priority="5155">
      <formula>LEN(TRIM(EY26))=0</formula>
    </cfRule>
  </conditionalFormatting>
  <conditionalFormatting sqref="EY27">
    <cfRule type="containsBlanks" dxfId="1" priority="5355">
      <formula>LEN(TRIM(EY27))=0</formula>
    </cfRule>
  </conditionalFormatting>
  <conditionalFormatting sqref="EY28">
    <cfRule type="containsBlanks" dxfId="1" priority="5555">
      <formula>LEN(TRIM(EY28))=0</formula>
    </cfRule>
  </conditionalFormatting>
  <conditionalFormatting sqref="EY29">
    <cfRule type="containsBlanks" dxfId="1" priority="5755">
      <formula>LEN(TRIM(EY29))=0</formula>
    </cfRule>
  </conditionalFormatting>
  <conditionalFormatting sqref="EY3">
    <cfRule type="containsBlanks" dxfId="1" priority="555">
      <formula>LEN(TRIM(EY3))=0</formula>
    </cfRule>
  </conditionalFormatting>
  <conditionalFormatting sqref="EY30">
    <cfRule type="containsBlanks" dxfId="1" priority="5955">
      <formula>LEN(TRIM(EY30))=0</formula>
    </cfRule>
  </conditionalFormatting>
  <conditionalFormatting sqref="EY31">
    <cfRule type="containsBlanks" dxfId="1" priority="6155">
      <formula>LEN(TRIM(EY31))=0</formula>
    </cfRule>
  </conditionalFormatting>
  <conditionalFormatting sqref="EY32">
    <cfRule type="containsBlanks" dxfId="1" priority="6355">
      <formula>LEN(TRIM(EY32))=0</formula>
    </cfRule>
  </conditionalFormatting>
  <conditionalFormatting sqref="EY33">
    <cfRule type="containsBlanks" dxfId="1" priority="6555">
      <formula>LEN(TRIM(EY33))=0</formula>
    </cfRule>
  </conditionalFormatting>
  <conditionalFormatting sqref="EY34">
    <cfRule type="containsBlanks" dxfId="1" priority="6755">
      <formula>LEN(TRIM(EY34))=0</formula>
    </cfRule>
  </conditionalFormatting>
  <conditionalFormatting sqref="EY35">
    <cfRule type="containsBlanks" dxfId="1" priority="6955">
      <formula>LEN(TRIM(EY35))=0</formula>
    </cfRule>
  </conditionalFormatting>
  <conditionalFormatting sqref="EY36">
    <cfRule type="containsBlanks" dxfId="1" priority="7155">
      <formula>LEN(TRIM(EY36))=0</formula>
    </cfRule>
  </conditionalFormatting>
  <conditionalFormatting sqref="EY37">
    <cfRule type="containsBlanks" dxfId="1" priority="7355">
      <formula>LEN(TRIM(EY37))=0</formula>
    </cfRule>
  </conditionalFormatting>
  <conditionalFormatting sqref="EY38">
    <cfRule type="containsBlanks" dxfId="1" priority="7555">
      <formula>LEN(TRIM(EY38))=0</formula>
    </cfRule>
  </conditionalFormatting>
  <conditionalFormatting sqref="EY39">
    <cfRule type="containsBlanks" dxfId="1" priority="7755">
      <formula>LEN(TRIM(EY39))=0</formula>
    </cfRule>
  </conditionalFormatting>
  <conditionalFormatting sqref="EY4">
    <cfRule type="containsBlanks" dxfId="1" priority="755">
      <formula>LEN(TRIM(EY4))=0</formula>
    </cfRule>
  </conditionalFormatting>
  <conditionalFormatting sqref="EY40">
    <cfRule type="containsBlanks" dxfId="1" priority="7955">
      <formula>LEN(TRIM(EY40))=0</formula>
    </cfRule>
  </conditionalFormatting>
  <conditionalFormatting sqref="EY41">
    <cfRule type="containsBlanks" dxfId="1" priority="8155">
      <formula>LEN(TRIM(EY41))=0</formula>
    </cfRule>
  </conditionalFormatting>
  <conditionalFormatting sqref="EY42">
    <cfRule type="containsBlanks" dxfId="1" priority="8355">
      <formula>LEN(TRIM(EY42))=0</formula>
    </cfRule>
  </conditionalFormatting>
  <conditionalFormatting sqref="EY43">
    <cfRule type="containsBlanks" dxfId="1" priority="8555">
      <formula>LEN(TRIM(EY43))=0</formula>
    </cfRule>
  </conditionalFormatting>
  <conditionalFormatting sqref="EY44">
    <cfRule type="containsBlanks" dxfId="1" priority="8755">
      <formula>LEN(TRIM(EY44))=0</formula>
    </cfRule>
  </conditionalFormatting>
  <conditionalFormatting sqref="EY45">
    <cfRule type="containsBlanks" dxfId="1" priority="8955">
      <formula>LEN(TRIM(EY45))=0</formula>
    </cfRule>
  </conditionalFormatting>
  <conditionalFormatting sqref="EY46">
    <cfRule type="containsBlanks" dxfId="1" priority="9155">
      <formula>LEN(TRIM(EY46))=0</formula>
    </cfRule>
  </conditionalFormatting>
  <conditionalFormatting sqref="EY47">
    <cfRule type="containsBlanks" dxfId="1" priority="9355">
      <formula>LEN(TRIM(EY47))=0</formula>
    </cfRule>
  </conditionalFormatting>
  <conditionalFormatting sqref="EY48">
    <cfRule type="containsBlanks" dxfId="1" priority="9555">
      <formula>LEN(TRIM(EY48))=0</formula>
    </cfRule>
  </conditionalFormatting>
  <conditionalFormatting sqref="EY49">
    <cfRule type="containsBlanks" dxfId="1" priority="9755">
      <formula>LEN(TRIM(EY49))=0</formula>
    </cfRule>
  </conditionalFormatting>
  <conditionalFormatting sqref="EY5">
    <cfRule type="containsBlanks" dxfId="1" priority="955">
      <formula>LEN(TRIM(EY5))=0</formula>
    </cfRule>
  </conditionalFormatting>
  <conditionalFormatting sqref="EY50">
    <cfRule type="containsBlanks" dxfId="1" priority="9955">
      <formula>LEN(TRIM(EY50))=0</formula>
    </cfRule>
  </conditionalFormatting>
  <conditionalFormatting sqref="EY51">
    <cfRule type="containsBlanks" dxfId="1" priority="10155">
      <formula>LEN(TRIM(EY51))=0</formula>
    </cfRule>
  </conditionalFormatting>
  <conditionalFormatting sqref="EY52">
    <cfRule type="containsBlanks" dxfId="1" priority="10355">
      <formula>LEN(TRIM(EY52))=0</formula>
    </cfRule>
  </conditionalFormatting>
  <conditionalFormatting sqref="EY53">
    <cfRule type="containsBlanks" dxfId="1" priority="10555">
      <formula>LEN(TRIM(EY53))=0</formula>
    </cfRule>
  </conditionalFormatting>
  <conditionalFormatting sqref="EY54">
    <cfRule type="containsBlanks" dxfId="1" priority="10755">
      <formula>LEN(TRIM(EY54))=0</formula>
    </cfRule>
  </conditionalFormatting>
  <conditionalFormatting sqref="EY55">
    <cfRule type="containsBlanks" dxfId="1" priority="10955">
      <formula>LEN(TRIM(EY55))=0</formula>
    </cfRule>
  </conditionalFormatting>
  <conditionalFormatting sqref="EY56">
    <cfRule type="containsBlanks" dxfId="1" priority="11155">
      <formula>LEN(TRIM(EY56))=0</formula>
    </cfRule>
  </conditionalFormatting>
  <conditionalFormatting sqref="EY57">
    <cfRule type="containsBlanks" dxfId="1" priority="11355">
      <formula>LEN(TRIM(EY57))=0</formula>
    </cfRule>
  </conditionalFormatting>
  <conditionalFormatting sqref="EY58">
    <cfRule type="containsBlanks" dxfId="1" priority="11555">
      <formula>LEN(TRIM(EY58))=0</formula>
    </cfRule>
  </conditionalFormatting>
  <conditionalFormatting sqref="EY59">
    <cfRule type="containsBlanks" dxfId="1" priority="11755">
      <formula>LEN(TRIM(EY59))=0</formula>
    </cfRule>
  </conditionalFormatting>
  <conditionalFormatting sqref="EY6">
    <cfRule type="containsBlanks" dxfId="1" priority="1155">
      <formula>LEN(TRIM(EY6))=0</formula>
    </cfRule>
  </conditionalFormatting>
  <conditionalFormatting sqref="EY60">
    <cfRule type="containsBlanks" dxfId="1" priority="11955">
      <formula>LEN(TRIM(EY60))=0</formula>
    </cfRule>
  </conditionalFormatting>
  <conditionalFormatting sqref="EY61">
    <cfRule type="containsBlanks" dxfId="1" priority="12155">
      <formula>LEN(TRIM(EY61))=0</formula>
    </cfRule>
  </conditionalFormatting>
  <conditionalFormatting sqref="EY62">
    <cfRule type="containsBlanks" dxfId="1" priority="12355">
      <formula>LEN(TRIM(EY62))=0</formula>
    </cfRule>
  </conditionalFormatting>
  <conditionalFormatting sqref="EY63">
    <cfRule type="containsBlanks" dxfId="1" priority="12555">
      <formula>LEN(TRIM(EY63))=0</formula>
    </cfRule>
  </conditionalFormatting>
  <conditionalFormatting sqref="EY64">
    <cfRule type="containsBlanks" dxfId="896" priority="12755">
      <formula>LEN(TRIM(EY64))=0</formula>
    </cfRule>
  </conditionalFormatting>
  <conditionalFormatting sqref="EY65">
    <cfRule type="containsBlanks" dxfId="941" priority="12955">
      <formula>LEN(TRIM(EY65))=0</formula>
    </cfRule>
  </conditionalFormatting>
  <conditionalFormatting sqref="EY66">
    <cfRule type="containsBlanks" dxfId="17" priority="13155">
      <formula>LEN(TRIM(EY66))=0</formula>
    </cfRule>
  </conditionalFormatting>
  <conditionalFormatting sqref="EY67">
    <cfRule type="containsBlanks" dxfId="17" priority="13355">
      <formula>LEN(TRIM(EY67))=0</formula>
    </cfRule>
  </conditionalFormatting>
  <conditionalFormatting sqref="EY68">
    <cfRule type="containsBlanks" dxfId="17" priority="13555">
      <formula>LEN(TRIM(EY68))=0</formula>
    </cfRule>
  </conditionalFormatting>
  <conditionalFormatting sqref="EY69">
    <cfRule type="containsBlanks" dxfId="17" priority="13755">
      <formula>LEN(TRIM(EY69))=0</formula>
    </cfRule>
  </conditionalFormatting>
  <conditionalFormatting sqref="EY7">
    <cfRule type="containsBlanks" dxfId="1" priority="1355">
      <formula>LEN(TRIM(EY7))=0</formula>
    </cfRule>
  </conditionalFormatting>
  <conditionalFormatting sqref="EY70">
    <cfRule type="containsBlanks" dxfId="1119" priority="13955">
      <formula>LEN(TRIM(EY70))=0</formula>
    </cfRule>
  </conditionalFormatting>
  <conditionalFormatting sqref="EY71">
    <cfRule type="containsBlanks" dxfId="1164" priority="14155">
      <formula>LEN(TRIM(EY71))=0</formula>
    </cfRule>
  </conditionalFormatting>
  <conditionalFormatting sqref="EY72">
    <cfRule type="containsBlanks" dxfId="1198" priority="14355">
      <formula>LEN(TRIM(EY72))=0</formula>
    </cfRule>
  </conditionalFormatting>
  <conditionalFormatting sqref="EY73">
    <cfRule type="containsBlanks" dxfId="1219" priority="14555">
      <formula>LEN(TRIM(EY73))=0</formula>
    </cfRule>
  </conditionalFormatting>
  <conditionalFormatting sqref="EY74">
    <cfRule type="containsBlanks" dxfId="1219" priority="14755">
      <formula>LEN(TRIM(EY74))=0</formula>
    </cfRule>
  </conditionalFormatting>
  <conditionalFormatting sqref="EY75">
    <cfRule type="containsBlanks" dxfId="1285" priority="14955">
      <formula>LEN(TRIM(EY75))=0</formula>
    </cfRule>
  </conditionalFormatting>
  <conditionalFormatting sqref="EY76">
    <cfRule type="containsBlanks" dxfId="436" priority="15155">
      <formula>LEN(TRIM(EY76))=0</formula>
    </cfRule>
  </conditionalFormatting>
  <conditionalFormatting sqref="EY77">
    <cfRule type="containsBlanks" dxfId="436" priority="15355">
      <formula>LEN(TRIM(EY77))=0</formula>
    </cfRule>
  </conditionalFormatting>
  <conditionalFormatting sqref="EY78">
    <cfRule type="containsBlanks" dxfId="436" priority="15555">
      <formula>LEN(TRIM(EY78))=0</formula>
    </cfRule>
  </conditionalFormatting>
  <conditionalFormatting sqref="EY79">
    <cfRule type="containsBlanks" dxfId="436" priority="15755">
      <formula>LEN(TRIM(EY79))=0</formula>
    </cfRule>
  </conditionalFormatting>
  <conditionalFormatting sqref="EY8">
    <cfRule type="containsBlanks" dxfId="1" priority="1555">
      <formula>LEN(TRIM(EY8))=0</formula>
    </cfRule>
  </conditionalFormatting>
  <conditionalFormatting sqref="EY80">
    <cfRule type="containsBlanks" dxfId="1021" priority="15955">
      <formula>LEN(TRIM(EY80))=0</formula>
    </cfRule>
  </conditionalFormatting>
  <conditionalFormatting sqref="EY81">
    <cfRule type="containsBlanks" dxfId="1473" priority="16155">
      <formula>LEN(TRIM(EY81))=0</formula>
    </cfRule>
  </conditionalFormatting>
  <conditionalFormatting sqref="EY82">
    <cfRule type="containsBlanks" dxfId="1344" priority="16355">
      <formula>LEN(TRIM(EY82))=0</formula>
    </cfRule>
  </conditionalFormatting>
  <conditionalFormatting sqref="EY83">
    <cfRule type="containsBlanks" dxfId="1543" priority="16555">
      <formula>LEN(TRIM(EY83))=0</formula>
    </cfRule>
  </conditionalFormatting>
  <conditionalFormatting sqref="EY84">
    <cfRule type="containsBlanks" dxfId="1342" priority="16755">
      <formula>LEN(TRIM(EY84))=0</formula>
    </cfRule>
  </conditionalFormatting>
  <conditionalFormatting sqref="EY85">
    <cfRule type="containsBlanks" dxfId="1342" priority="16955">
      <formula>LEN(TRIM(EY85))=0</formula>
    </cfRule>
  </conditionalFormatting>
  <conditionalFormatting sqref="EY86">
    <cfRule type="containsBlanks" dxfId="1543" priority="17155">
      <formula>LEN(TRIM(EY86))=0</formula>
    </cfRule>
  </conditionalFormatting>
  <conditionalFormatting sqref="EY87">
    <cfRule type="containsBlanks" dxfId="560" priority="17355">
      <formula>LEN(TRIM(EY87))=0</formula>
    </cfRule>
  </conditionalFormatting>
  <conditionalFormatting sqref="EY88">
    <cfRule type="containsBlanks" dxfId="557" priority="17555">
      <formula>LEN(TRIM(EY88))=0</formula>
    </cfRule>
  </conditionalFormatting>
  <conditionalFormatting sqref="EY89">
    <cfRule type="containsBlanks" dxfId="587" priority="17755">
      <formula>LEN(TRIM(EY89))=0</formula>
    </cfRule>
  </conditionalFormatting>
  <conditionalFormatting sqref="EY9">
    <cfRule type="containsBlanks" dxfId="1" priority="1755">
      <formula>LEN(TRIM(EY9))=0</formula>
    </cfRule>
  </conditionalFormatting>
  <conditionalFormatting sqref="EY90">
    <cfRule type="containsBlanks" dxfId="587" priority="17955">
      <formula>LEN(TRIM(EY90))=0</formula>
    </cfRule>
  </conditionalFormatting>
  <conditionalFormatting sqref="EY91">
    <cfRule type="containsBlanks" dxfId="587" priority="18155">
      <formula>LEN(TRIM(EY91))=0</formula>
    </cfRule>
  </conditionalFormatting>
  <conditionalFormatting sqref="EY92">
    <cfRule type="containsBlanks" dxfId="587" priority="18355">
      <formula>LEN(TRIM(EY92))=0</formula>
    </cfRule>
  </conditionalFormatting>
  <conditionalFormatting sqref="EY93">
    <cfRule type="containsBlanks" dxfId="587" priority="18555">
      <formula>LEN(TRIM(EY93))=0</formula>
    </cfRule>
  </conditionalFormatting>
  <conditionalFormatting sqref="EY94">
    <cfRule type="containsBlanks" dxfId="587" priority="18755">
      <formula>LEN(TRIM(EY94))=0</formula>
    </cfRule>
  </conditionalFormatting>
  <conditionalFormatting sqref="EY95">
    <cfRule type="containsBlanks" dxfId="587" priority="18955">
      <formula>LEN(TRIM(EY95))=0</formula>
    </cfRule>
  </conditionalFormatting>
  <conditionalFormatting sqref="EY96">
    <cfRule type="containsBlanks" dxfId="560" priority="19155">
      <formula>LEN(TRIM(EY96))=0</formula>
    </cfRule>
  </conditionalFormatting>
  <conditionalFormatting sqref="EY97">
    <cfRule type="containsBlanks" dxfId="587" priority="19355">
      <formula>LEN(TRIM(EY97))=0</formula>
    </cfRule>
  </conditionalFormatting>
  <conditionalFormatting sqref="EY98">
    <cfRule type="containsBlanks" dxfId="587" priority="19555">
      <formula>LEN(TRIM(EY98))=0</formula>
    </cfRule>
  </conditionalFormatting>
  <conditionalFormatting sqref="EY99">
    <cfRule type="containsBlanks" dxfId="587" priority="19755">
      <formula>LEN(TRIM(EY99))=0</formula>
    </cfRule>
  </conditionalFormatting>
  <conditionalFormatting sqref="EZ1">
    <cfRule type="containsBlanks" dxfId="0" priority="156">
      <formula>LEN(TRIM(EZ1))=0</formula>
    </cfRule>
  </conditionalFormatting>
  <conditionalFormatting sqref="EZ10">
    <cfRule type="containsBlanks" dxfId="1" priority="1956">
      <formula>LEN(TRIM(EZ10))=0</formula>
    </cfRule>
  </conditionalFormatting>
  <conditionalFormatting sqref="EZ100">
    <cfRule type="containsBlanks" dxfId="587" priority="19956">
      <formula>LEN(TRIM(EZ100))=0</formula>
    </cfRule>
  </conditionalFormatting>
  <conditionalFormatting sqref="EZ101">
    <cfRule type="containsBlanks" dxfId="587" priority="20156">
      <formula>LEN(TRIM(EZ101))=0</formula>
    </cfRule>
  </conditionalFormatting>
  <conditionalFormatting sqref="EZ102">
    <cfRule type="containsBlanks" dxfId="587" priority="20356">
      <formula>LEN(TRIM(EZ102))=0</formula>
    </cfRule>
  </conditionalFormatting>
  <conditionalFormatting sqref="EZ103">
    <cfRule type="containsBlanks" dxfId="587" priority="20556">
      <formula>LEN(TRIM(EZ103))=0</formula>
    </cfRule>
  </conditionalFormatting>
  <conditionalFormatting sqref="EZ104">
    <cfRule type="containsBlanks" dxfId="587" priority="20756">
      <formula>LEN(TRIM(EZ104))=0</formula>
    </cfRule>
  </conditionalFormatting>
  <conditionalFormatting sqref="EZ105">
    <cfRule type="containsBlanks" dxfId="587" priority="20956">
      <formula>LEN(TRIM(EZ105))=0</formula>
    </cfRule>
  </conditionalFormatting>
  <conditionalFormatting sqref="EZ106">
    <cfRule type="containsBlanks" dxfId="557" priority="21156">
      <formula>LEN(TRIM(EZ106))=0</formula>
    </cfRule>
  </conditionalFormatting>
  <conditionalFormatting sqref="EZ107">
    <cfRule type="containsBlanks" dxfId="560" priority="21356">
      <formula>LEN(TRIM(EZ107))=0</formula>
    </cfRule>
  </conditionalFormatting>
  <conditionalFormatting sqref="EZ108">
    <cfRule type="containsBlanks" dxfId="1826" priority="21556">
      <formula>LEN(TRIM(EZ108))=0</formula>
    </cfRule>
  </conditionalFormatting>
  <conditionalFormatting sqref="EZ109">
    <cfRule type="containsBlanks" dxfId="1858" priority="21756">
      <formula>LEN(TRIM(EZ109))=0</formula>
    </cfRule>
  </conditionalFormatting>
  <conditionalFormatting sqref="EZ11">
    <cfRule type="containsBlanks" dxfId="1" priority="2156">
      <formula>LEN(TRIM(EZ11))=0</formula>
    </cfRule>
  </conditionalFormatting>
  <conditionalFormatting sqref="EZ110">
    <cfRule type="containsBlanks" dxfId="2248" priority="21956">
      <formula>LEN(TRIM(EZ110))=0</formula>
    </cfRule>
  </conditionalFormatting>
  <conditionalFormatting sqref="EZ111">
    <cfRule type="containsBlanks" dxfId="751" priority="22156">
      <formula>LEN(TRIM(EZ111))=0</formula>
    </cfRule>
  </conditionalFormatting>
  <conditionalFormatting sqref="EZ112">
    <cfRule type="containsBlanks" dxfId="1857" priority="22356">
      <formula>LEN(TRIM(EZ112))=0</formula>
    </cfRule>
  </conditionalFormatting>
  <conditionalFormatting sqref="EZ113">
    <cfRule type="containsBlanks" dxfId="2281" priority="22556">
      <formula>LEN(TRIM(EZ113))=0</formula>
    </cfRule>
  </conditionalFormatting>
  <conditionalFormatting sqref="EZ114">
    <cfRule type="containsBlanks" dxfId="2296" priority="22756">
      <formula>LEN(TRIM(EZ114))=0</formula>
    </cfRule>
  </conditionalFormatting>
  <conditionalFormatting sqref="EZ115">
    <cfRule type="containsBlanks" dxfId="2281" priority="22956">
      <formula>LEN(TRIM(EZ115))=0</formula>
    </cfRule>
  </conditionalFormatting>
  <conditionalFormatting sqref="EZ116">
    <cfRule type="containsBlanks" dxfId="1857" priority="23156">
      <formula>LEN(TRIM(EZ116))=0</formula>
    </cfRule>
  </conditionalFormatting>
  <conditionalFormatting sqref="EZ117">
    <cfRule type="containsBlanks" dxfId="1857" priority="23356">
      <formula>LEN(TRIM(EZ117))=0</formula>
    </cfRule>
  </conditionalFormatting>
  <conditionalFormatting sqref="EZ118">
    <cfRule type="containsBlanks" dxfId="2281" priority="23556">
      <formula>LEN(TRIM(EZ118))=0</formula>
    </cfRule>
  </conditionalFormatting>
  <conditionalFormatting sqref="EZ119">
    <cfRule type="containsBlanks" dxfId="1857" priority="23756">
      <formula>LEN(TRIM(EZ119))=0</formula>
    </cfRule>
  </conditionalFormatting>
  <conditionalFormatting sqref="EZ12">
    <cfRule type="containsBlanks" dxfId="1" priority="2356">
      <formula>LEN(TRIM(EZ12))=0</formula>
    </cfRule>
  </conditionalFormatting>
  <conditionalFormatting sqref="EZ120">
    <cfRule type="containsBlanks" dxfId="1857" priority="23956">
      <formula>LEN(TRIM(EZ120))=0</formula>
    </cfRule>
  </conditionalFormatting>
  <conditionalFormatting sqref="EZ121">
    <cfRule type="containsBlanks" dxfId="2363" priority="24156">
      <formula>LEN(TRIM(EZ121))=0</formula>
    </cfRule>
  </conditionalFormatting>
  <conditionalFormatting sqref="EZ122">
    <cfRule type="containsBlanks" dxfId="2281" priority="24356">
      <formula>LEN(TRIM(EZ122))=0</formula>
    </cfRule>
  </conditionalFormatting>
  <conditionalFormatting sqref="EZ123">
    <cfRule type="containsBlanks" dxfId="2281" priority="24556">
      <formula>LEN(TRIM(EZ123))=0</formula>
    </cfRule>
  </conditionalFormatting>
  <conditionalFormatting sqref="EZ124">
    <cfRule type="containsBlanks" dxfId="2281" priority="24756">
      <formula>LEN(TRIM(EZ124))=0</formula>
    </cfRule>
  </conditionalFormatting>
  <conditionalFormatting sqref="EZ125">
    <cfRule type="containsBlanks" dxfId="1857" priority="24956">
      <formula>LEN(TRIM(EZ125))=0</formula>
    </cfRule>
  </conditionalFormatting>
  <conditionalFormatting sqref="EZ126">
    <cfRule type="containsBlanks" dxfId="1857" priority="25156">
      <formula>LEN(TRIM(EZ126))=0</formula>
    </cfRule>
  </conditionalFormatting>
  <conditionalFormatting sqref="EZ127">
    <cfRule type="containsBlanks" dxfId="2281" priority="25356">
      <formula>LEN(TRIM(EZ127))=0</formula>
    </cfRule>
  </conditionalFormatting>
  <conditionalFormatting sqref="EZ128">
    <cfRule type="containsBlanks" dxfId="2430" priority="25556">
      <formula>LEN(TRIM(EZ128))=0</formula>
    </cfRule>
  </conditionalFormatting>
  <conditionalFormatting sqref="EZ129">
    <cfRule type="containsBlanks" dxfId="1857" priority="25756">
      <formula>LEN(TRIM(EZ129))=0</formula>
    </cfRule>
  </conditionalFormatting>
  <conditionalFormatting sqref="EZ13">
    <cfRule type="containsBlanks" dxfId="1" priority="2556">
      <formula>LEN(TRIM(EZ13))=0</formula>
    </cfRule>
  </conditionalFormatting>
  <conditionalFormatting sqref="EZ130">
    <cfRule type="containsBlanks" dxfId="2281" priority="25956">
      <formula>LEN(TRIM(EZ130))=0</formula>
    </cfRule>
  </conditionalFormatting>
  <conditionalFormatting sqref="EZ131">
    <cfRule type="containsBlanks" dxfId="1857" priority="26156">
      <formula>LEN(TRIM(EZ131))=0</formula>
    </cfRule>
  </conditionalFormatting>
  <conditionalFormatting sqref="EZ132">
    <cfRule type="containsBlanks" dxfId="1857" priority="26356">
      <formula>LEN(TRIM(EZ132))=0</formula>
    </cfRule>
  </conditionalFormatting>
  <conditionalFormatting sqref="EZ133">
    <cfRule type="containsBlanks" dxfId="2281" priority="26556">
      <formula>LEN(TRIM(EZ133))=0</formula>
    </cfRule>
  </conditionalFormatting>
  <conditionalFormatting sqref="EZ134">
    <cfRule type="containsBlanks" dxfId="1857" priority="26756">
      <formula>LEN(TRIM(EZ134))=0</formula>
    </cfRule>
  </conditionalFormatting>
  <conditionalFormatting sqref="EZ135">
    <cfRule type="containsBlanks" dxfId="1857" priority="26956">
      <formula>LEN(TRIM(EZ135))=0</formula>
    </cfRule>
  </conditionalFormatting>
  <conditionalFormatting sqref="EZ136">
    <cfRule type="containsBlanks" dxfId="2429" priority="27156">
      <formula>LEN(TRIM(EZ136))=0</formula>
    </cfRule>
  </conditionalFormatting>
  <conditionalFormatting sqref="EZ137">
    <cfRule type="containsBlanks" dxfId="2296" priority="27356">
      <formula>LEN(TRIM(EZ137))=0</formula>
    </cfRule>
  </conditionalFormatting>
  <conditionalFormatting sqref="EZ138">
    <cfRule type="containsBlanks" dxfId="1857" priority="27556">
      <formula>LEN(TRIM(EZ138))=0</formula>
    </cfRule>
  </conditionalFormatting>
  <conditionalFormatting sqref="EZ139">
    <cfRule type="containsBlanks" dxfId="2281" priority="27756">
      <formula>LEN(TRIM(EZ139))=0</formula>
    </cfRule>
  </conditionalFormatting>
  <conditionalFormatting sqref="EZ14">
    <cfRule type="containsBlanks" dxfId="1" priority="2756">
      <formula>LEN(TRIM(EZ14))=0</formula>
    </cfRule>
  </conditionalFormatting>
  <conditionalFormatting sqref="EZ140">
    <cfRule type="containsBlanks" dxfId="1857" priority="27956">
      <formula>LEN(TRIM(EZ140))=0</formula>
    </cfRule>
  </conditionalFormatting>
  <conditionalFormatting sqref="EZ141">
    <cfRule type="containsBlanks" dxfId="1857" priority="28156">
      <formula>LEN(TRIM(EZ141))=0</formula>
    </cfRule>
  </conditionalFormatting>
  <conditionalFormatting sqref="EZ142">
    <cfRule type="containsBlanks" dxfId="925" priority="28356">
      <formula>LEN(TRIM(EZ142))=0</formula>
    </cfRule>
  </conditionalFormatting>
  <conditionalFormatting sqref="EZ143">
    <cfRule type="containsBlanks" dxfId="752" priority="28556">
      <formula>LEN(TRIM(EZ143))=0</formula>
    </cfRule>
  </conditionalFormatting>
  <conditionalFormatting sqref="EZ144">
    <cfRule type="containsBlanks" dxfId="594" priority="28756">
      <formula>LEN(TRIM(EZ144))=0</formula>
    </cfRule>
  </conditionalFormatting>
  <conditionalFormatting sqref="EZ145">
    <cfRule type="containsBlanks" dxfId="593" priority="28956">
      <formula>LEN(TRIM(EZ145))=0</formula>
    </cfRule>
  </conditionalFormatting>
  <conditionalFormatting sqref="EZ146">
    <cfRule type="containsBlanks" dxfId="1575" priority="29156">
      <formula>LEN(TRIM(EZ146))=0</formula>
    </cfRule>
  </conditionalFormatting>
  <conditionalFormatting sqref="EZ147">
    <cfRule type="containsBlanks" dxfId="820" priority="29356">
      <formula>LEN(TRIM(EZ147))=0</formula>
    </cfRule>
  </conditionalFormatting>
  <conditionalFormatting sqref="EZ148">
    <cfRule type="containsBlanks" dxfId="2623" priority="29556">
      <formula>LEN(TRIM(EZ148))=0</formula>
    </cfRule>
  </conditionalFormatting>
  <conditionalFormatting sqref="EZ149">
    <cfRule type="containsBlanks" dxfId="2677" priority="29756">
      <formula>LEN(TRIM(EZ149))=0</formula>
    </cfRule>
  </conditionalFormatting>
  <conditionalFormatting sqref="EZ15">
    <cfRule type="containsBlanks" dxfId="1" priority="2956">
      <formula>LEN(TRIM(EZ15))=0</formula>
    </cfRule>
  </conditionalFormatting>
  <conditionalFormatting sqref="EZ150">
    <cfRule type="containsBlanks" dxfId="2711" priority="29956">
      <formula>LEN(TRIM(EZ150))=0</formula>
    </cfRule>
  </conditionalFormatting>
  <conditionalFormatting sqref="EZ151">
    <cfRule type="containsBlanks" dxfId="2742" priority="30156">
      <formula>LEN(TRIM(EZ151))=0</formula>
    </cfRule>
  </conditionalFormatting>
  <conditionalFormatting sqref="EZ152">
    <cfRule type="containsBlanks" dxfId="227" priority="30356">
      <formula>LEN(TRIM(EZ152))=0</formula>
    </cfRule>
  </conditionalFormatting>
  <conditionalFormatting sqref="EZ153">
    <cfRule type="containsBlanks" dxfId="921" priority="30556">
      <formula>LEN(TRIM(EZ153))=0</formula>
    </cfRule>
  </conditionalFormatting>
  <conditionalFormatting sqref="EZ154">
    <cfRule type="containsBlanks" dxfId="2831" priority="30756">
      <formula>LEN(TRIM(EZ154))=0</formula>
    </cfRule>
  </conditionalFormatting>
  <conditionalFormatting sqref="EZ155">
    <cfRule type="containsBlanks" dxfId="1" priority="30956">
      <formula>LEN(TRIM(EZ155))=0</formula>
    </cfRule>
  </conditionalFormatting>
  <conditionalFormatting sqref="EZ156">
    <cfRule type="containsBlanks" dxfId="4" priority="31156">
      <formula>LEN(TRIM(EZ156))=0</formula>
    </cfRule>
  </conditionalFormatting>
  <conditionalFormatting sqref="EZ157">
    <cfRule type="containsBlanks" dxfId="4" priority="31356">
      <formula>LEN(TRIM(EZ157))=0</formula>
    </cfRule>
  </conditionalFormatting>
  <conditionalFormatting sqref="EZ158">
    <cfRule type="containsBlanks" dxfId="1318" priority="31556">
      <formula>LEN(TRIM(EZ158))=0</formula>
    </cfRule>
  </conditionalFormatting>
  <conditionalFormatting sqref="EZ159">
    <cfRule type="containsBlanks" dxfId="5" priority="31756">
      <formula>LEN(TRIM(EZ159))=0</formula>
    </cfRule>
  </conditionalFormatting>
  <conditionalFormatting sqref="EZ16">
    <cfRule type="containsBlanks" dxfId="1" priority="3156">
      <formula>LEN(TRIM(EZ16))=0</formula>
    </cfRule>
  </conditionalFormatting>
  <conditionalFormatting sqref="EZ160">
    <cfRule type="containsBlanks" dxfId="0" priority="31956">
      <formula>LEN(TRIM(EZ160))=0</formula>
    </cfRule>
  </conditionalFormatting>
  <conditionalFormatting sqref="EZ161">
    <cfRule type="containsBlanks" dxfId="1" priority="32156">
      <formula>LEN(TRIM(EZ161))=0</formula>
    </cfRule>
  </conditionalFormatting>
  <conditionalFormatting sqref="EZ162">
    <cfRule type="containsBlanks" dxfId="1" priority="32356">
      <formula>LEN(TRIM(EZ162))=0</formula>
    </cfRule>
  </conditionalFormatting>
  <conditionalFormatting sqref="EZ163">
    <cfRule type="containsBlanks" dxfId="1" priority="32556">
      <formula>LEN(TRIM(EZ163))=0</formula>
    </cfRule>
  </conditionalFormatting>
  <conditionalFormatting sqref="EZ164">
    <cfRule type="containsBlanks" dxfId="1" priority="32756">
      <formula>LEN(TRIM(EZ164))=0</formula>
    </cfRule>
  </conditionalFormatting>
  <conditionalFormatting sqref="EZ165">
    <cfRule type="containsBlanks" dxfId="1" priority="32956">
      <formula>LEN(TRIM(EZ165))=0</formula>
    </cfRule>
  </conditionalFormatting>
  <conditionalFormatting sqref="EZ166">
    <cfRule type="containsBlanks" dxfId="1" priority="33156">
      <formula>LEN(TRIM(EZ166))=0</formula>
    </cfRule>
  </conditionalFormatting>
  <conditionalFormatting sqref="EZ167">
    <cfRule type="containsBlanks" dxfId="1" priority="33356">
      <formula>LEN(TRIM(EZ167))=0</formula>
    </cfRule>
  </conditionalFormatting>
  <conditionalFormatting sqref="EZ168">
    <cfRule type="containsBlanks" dxfId="1" priority="33556">
      <formula>LEN(TRIM(EZ168))=0</formula>
    </cfRule>
  </conditionalFormatting>
  <conditionalFormatting sqref="EZ169">
    <cfRule type="containsBlanks" dxfId="1" priority="33756">
      <formula>LEN(TRIM(EZ169))=0</formula>
    </cfRule>
  </conditionalFormatting>
  <conditionalFormatting sqref="EZ17">
    <cfRule type="containsBlanks" dxfId="1" priority="3356">
      <formula>LEN(TRIM(EZ17))=0</formula>
    </cfRule>
  </conditionalFormatting>
  <conditionalFormatting sqref="EZ170">
    <cfRule type="containsBlanks" dxfId="1" priority="33956">
      <formula>LEN(TRIM(EZ170))=0</formula>
    </cfRule>
  </conditionalFormatting>
  <conditionalFormatting sqref="EZ171">
    <cfRule type="containsBlanks" dxfId="1" priority="34156">
      <formula>LEN(TRIM(EZ171))=0</formula>
    </cfRule>
  </conditionalFormatting>
  <conditionalFormatting sqref="EZ172">
    <cfRule type="containsBlanks" dxfId="1" priority="34356">
      <formula>LEN(TRIM(EZ172))=0</formula>
    </cfRule>
  </conditionalFormatting>
  <conditionalFormatting sqref="EZ173">
    <cfRule type="containsBlanks" dxfId="1" priority="34556">
      <formula>LEN(TRIM(EZ173))=0</formula>
    </cfRule>
  </conditionalFormatting>
  <conditionalFormatting sqref="EZ174">
    <cfRule type="containsBlanks" dxfId="1" priority="34756">
      <formula>LEN(TRIM(EZ174))=0</formula>
    </cfRule>
  </conditionalFormatting>
  <conditionalFormatting sqref="EZ175">
    <cfRule type="containsBlanks" dxfId="1" priority="34956">
      <formula>LEN(TRIM(EZ175))=0</formula>
    </cfRule>
  </conditionalFormatting>
  <conditionalFormatting sqref="EZ176">
    <cfRule type="containsBlanks" dxfId="1" priority="35156">
      <formula>LEN(TRIM(EZ176))=0</formula>
    </cfRule>
  </conditionalFormatting>
  <conditionalFormatting sqref="EZ177">
    <cfRule type="containsBlanks" dxfId="1" priority="35356">
      <formula>LEN(TRIM(EZ177))=0</formula>
    </cfRule>
  </conditionalFormatting>
  <conditionalFormatting sqref="EZ178">
    <cfRule type="containsBlanks" dxfId="1" priority="35556">
      <formula>LEN(TRIM(EZ178))=0</formula>
    </cfRule>
  </conditionalFormatting>
  <conditionalFormatting sqref="EZ179">
    <cfRule type="containsBlanks" dxfId="1" priority="35756">
      <formula>LEN(TRIM(EZ179))=0</formula>
    </cfRule>
  </conditionalFormatting>
  <conditionalFormatting sqref="EZ18">
    <cfRule type="containsBlanks" dxfId="1" priority="3556">
      <formula>LEN(TRIM(EZ18))=0</formula>
    </cfRule>
  </conditionalFormatting>
  <conditionalFormatting sqref="EZ180">
    <cfRule type="containsBlanks" dxfId="1" priority="35956">
      <formula>LEN(TRIM(EZ180))=0</formula>
    </cfRule>
  </conditionalFormatting>
  <conditionalFormatting sqref="EZ181">
    <cfRule type="containsBlanks" dxfId="1" priority="36156">
      <formula>LEN(TRIM(EZ181))=0</formula>
    </cfRule>
  </conditionalFormatting>
  <conditionalFormatting sqref="EZ182">
    <cfRule type="containsBlanks" dxfId="1" priority="36356">
      <formula>LEN(TRIM(EZ182))=0</formula>
    </cfRule>
  </conditionalFormatting>
  <conditionalFormatting sqref="EZ183">
    <cfRule type="containsBlanks" dxfId="1" priority="36556">
      <formula>LEN(TRIM(EZ183))=0</formula>
    </cfRule>
  </conditionalFormatting>
  <conditionalFormatting sqref="EZ184">
    <cfRule type="containsBlanks" dxfId="1" priority="36756">
      <formula>LEN(TRIM(EZ184))=0</formula>
    </cfRule>
  </conditionalFormatting>
  <conditionalFormatting sqref="EZ185">
    <cfRule type="containsBlanks" dxfId="1" priority="36956">
      <formula>LEN(TRIM(EZ185))=0</formula>
    </cfRule>
  </conditionalFormatting>
  <conditionalFormatting sqref="EZ186">
    <cfRule type="containsBlanks" dxfId="1" priority="37156">
      <formula>LEN(TRIM(EZ186))=0</formula>
    </cfRule>
  </conditionalFormatting>
  <conditionalFormatting sqref="EZ187">
    <cfRule type="containsBlanks" dxfId="1" priority="37356">
      <formula>LEN(TRIM(EZ187))=0</formula>
    </cfRule>
  </conditionalFormatting>
  <conditionalFormatting sqref="EZ188">
    <cfRule type="containsBlanks" dxfId="1" priority="37556">
      <formula>LEN(TRIM(EZ188))=0</formula>
    </cfRule>
  </conditionalFormatting>
  <conditionalFormatting sqref="EZ189">
    <cfRule type="containsBlanks" dxfId="1" priority="37756">
      <formula>LEN(TRIM(EZ189))=0</formula>
    </cfRule>
  </conditionalFormatting>
  <conditionalFormatting sqref="EZ19">
    <cfRule type="containsBlanks" dxfId="1" priority="3756">
      <formula>LEN(TRIM(EZ19))=0</formula>
    </cfRule>
  </conditionalFormatting>
  <conditionalFormatting sqref="EZ190">
    <cfRule type="containsBlanks" dxfId="1" priority="37956">
      <formula>LEN(TRIM(EZ190))=0</formula>
    </cfRule>
  </conditionalFormatting>
  <conditionalFormatting sqref="EZ191">
    <cfRule type="containsBlanks" dxfId="1" priority="38156">
      <formula>LEN(TRIM(EZ191))=0</formula>
    </cfRule>
  </conditionalFormatting>
  <conditionalFormatting sqref="EZ192">
    <cfRule type="containsBlanks" dxfId="1" priority="38356">
      <formula>LEN(TRIM(EZ192))=0</formula>
    </cfRule>
  </conditionalFormatting>
  <conditionalFormatting sqref="EZ193">
    <cfRule type="containsBlanks" dxfId="1" priority="38556">
      <formula>LEN(TRIM(EZ193))=0</formula>
    </cfRule>
  </conditionalFormatting>
  <conditionalFormatting sqref="EZ194">
    <cfRule type="containsBlanks" dxfId="1" priority="38756">
      <formula>LEN(TRIM(EZ194))=0</formula>
    </cfRule>
  </conditionalFormatting>
  <conditionalFormatting sqref="EZ195">
    <cfRule type="containsBlanks" dxfId="1" priority="38956">
      <formula>LEN(TRIM(EZ195))=0</formula>
    </cfRule>
  </conditionalFormatting>
  <conditionalFormatting sqref="EZ196">
    <cfRule type="containsBlanks" dxfId="1" priority="39156">
      <formula>LEN(TRIM(EZ196))=0</formula>
    </cfRule>
  </conditionalFormatting>
  <conditionalFormatting sqref="EZ197">
    <cfRule type="containsBlanks" dxfId="1" priority="39356">
      <formula>LEN(TRIM(EZ197))=0</formula>
    </cfRule>
  </conditionalFormatting>
  <conditionalFormatting sqref="EZ198">
    <cfRule type="containsBlanks" dxfId="1" priority="39556">
      <formula>LEN(TRIM(EZ198))=0</formula>
    </cfRule>
  </conditionalFormatting>
  <conditionalFormatting sqref="EZ199">
    <cfRule type="containsBlanks" dxfId="1" priority="39756">
      <formula>LEN(TRIM(EZ199))=0</formula>
    </cfRule>
  </conditionalFormatting>
  <conditionalFormatting sqref="EZ2">
    <cfRule type="containsBlanks" dxfId="1" priority="356">
      <formula>LEN(TRIM(EZ2))=0</formula>
    </cfRule>
  </conditionalFormatting>
  <conditionalFormatting sqref="EZ20">
    <cfRule type="containsBlanks" dxfId="1" priority="3956">
      <formula>LEN(TRIM(EZ20))=0</formula>
    </cfRule>
  </conditionalFormatting>
  <conditionalFormatting sqref="EZ200">
    <cfRule type="containsBlanks" dxfId="0" priority="39956">
      <formula>LEN(TRIM(EZ200))=0</formula>
    </cfRule>
  </conditionalFormatting>
  <conditionalFormatting sqref="EZ21">
    <cfRule type="containsBlanks" dxfId="1" priority="4156">
      <formula>LEN(TRIM(EZ21))=0</formula>
    </cfRule>
  </conditionalFormatting>
  <conditionalFormatting sqref="EZ22">
    <cfRule type="containsBlanks" dxfId="1" priority="4356">
      <formula>LEN(TRIM(EZ22))=0</formula>
    </cfRule>
  </conditionalFormatting>
  <conditionalFormatting sqref="EZ23">
    <cfRule type="containsBlanks" dxfId="1" priority="4556">
      <formula>LEN(TRIM(EZ23))=0</formula>
    </cfRule>
  </conditionalFormatting>
  <conditionalFormatting sqref="EZ24">
    <cfRule type="containsBlanks" dxfId="1" priority="4756">
      <formula>LEN(TRIM(EZ24))=0</formula>
    </cfRule>
  </conditionalFormatting>
  <conditionalFormatting sqref="EZ25">
    <cfRule type="containsBlanks" dxfId="1" priority="4956">
      <formula>LEN(TRIM(EZ25))=0</formula>
    </cfRule>
  </conditionalFormatting>
  <conditionalFormatting sqref="EZ26">
    <cfRule type="containsBlanks" dxfId="1" priority="5156">
      <formula>LEN(TRIM(EZ26))=0</formula>
    </cfRule>
  </conditionalFormatting>
  <conditionalFormatting sqref="EZ27">
    <cfRule type="containsBlanks" dxfId="1" priority="5356">
      <formula>LEN(TRIM(EZ27))=0</formula>
    </cfRule>
  </conditionalFormatting>
  <conditionalFormatting sqref="EZ28">
    <cfRule type="containsBlanks" dxfId="1" priority="5556">
      <formula>LEN(TRIM(EZ28))=0</formula>
    </cfRule>
  </conditionalFormatting>
  <conditionalFormatting sqref="EZ29">
    <cfRule type="containsBlanks" dxfId="1" priority="5756">
      <formula>LEN(TRIM(EZ29))=0</formula>
    </cfRule>
  </conditionalFormatting>
  <conditionalFormatting sqref="EZ3">
    <cfRule type="containsBlanks" dxfId="1" priority="556">
      <formula>LEN(TRIM(EZ3))=0</formula>
    </cfRule>
  </conditionalFormatting>
  <conditionalFormatting sqref="EZ30">
    <cfRule type="containsBlanks" dxfId="1" priority="5956">
      <formula>LEN(TRIM(EZ30))=0</formula>
    </cfRule>
  </conditionalFormatting>
  <conditionalFormatting sqref="EZ31">
    <cfRule type="containsBlanks" dxfId="1" priority="6156">
      <formula>LEN(TRIM(EZ31))=0</formula>
    </cfRule>
  </conditionalFormatting>
  <conditionalFormatting sqref="EZ32">
    <cfRule type="containsBlanks" dxfId="1" priority="6356">
      <formula>LEN(TRIM(EZ32))=0</formula>
    </cfRule>
  </conditionalFormatting>
  <conditionalFormatting sqref="EZ33">
    <cfRule type="containsBlanks" dxfId="1" priority="6556">
      <formula>LEN(TRIM(EZ33))=0</formula>
    </cfRule>
  </conditionalFormatting>
  <conditionalFormatting sqref="EZ34">
    <cfRule type="containsBlanks" dxfId="1" priority="6756">
      <formula>LEN(TRIM(EZ34))=0</formula>
    </cfRule>
  </conditionalFormatting>
  <conditionalFormatting sqref="EZ35">
    <cfRule type="containsBlanks" dxfId="1" priority="6956">
      <formula>LEN(TRIM(EZ35))=0</formula>
    </cfRule>
  </conditionalFormatting>
  <conditionalFormatting sqref="EZ36">
    <cfRule type="containsBlanks" dxfId="1" priority="7156">
      <formula>LEN(TRIM(EZ36))=0</formula>
    </cfRule>
  </conditionalFormatting>
  <conditionalFormatting sqref="EZ37">
    <cfRule type="containsBlanks" dxfId="1" priority="7356">
      <formula>LEN(TRIM(EZ37))=0</formula>
    </cfRule>
  </conditionalFormatting>
  <conditionalFormatting sqref="EZ38">
    <cfRule type="containsBlanks" dxfId="1" priority="7556">
      <formula>LEN(TRIM(EZ38))=0</formula>
    </cfRule>
  </conditionalFormatting>
  <conditionalFormatting sqref="EZ39">
    <cfRule type="containsBlanks" dxfId="1" priority="7756">
      <formula>LEN(TRIM(EZ39))=0</formula>
    </cfRule>
  </conditionalFormatting>
  <conditionalFormatting sqref="EZ4">
    <cfRule type="containsBlanks" dxfId="1" priority="756">
      <formula>LEN(TRIM(EZ4))=0</formula>
    </cfRule>
  </conditionalFormatting>
  <conditionalFormatting sqref="EZ40">
    <cfRule type="containsBlanks" dxfId="1" priority="7956">
      <formula>LEN(TRIM(EZ40))=0</formula>
    </cfRule>
  </conditionalFormatting>
  <conditionalFormatting sqref="EZ41">
    <cfRule type="containsBlanks" dxfId="1" priority="8156">
      <formula>LEN(TRIM(EZ41))=0</formula>
    </cfRule>
  </conditionalFormatting>
  <conditionalFormatting sqref="EZ42">
    <cfRule type="containsBlanks" dxfId="1" priority="8356">
      <formula>LEN(TRIM(EZ42))=0</formula>
    </cfRule>
  </conditionalFormatting>
  <conditionalFormatting sqref="EZ43">
    <cfRule type="containsBlanks" dxfId="1" priority="8556">
      <formula>LEN(TRIM(EZ43))=0</formula>
    </cfRule>
  </conditionalFormatting>
  <conditionalFormatting sqref="EZ44">
    <cfRule type="containsBlanks" dxfId="1" priority="8756">
      <formula>LEN(TRIM(EZ44))=0</formula>
    </cfRule>
  </conditionalFormatting>
  <conditionalFormatting sqref="EZ45">
    <cfRule type="containsBlanks" dxfId="1" priority="8956">
      <formula>LEN(TRIM(EZ45))=0</formula>
    </cfRule>
  </conditionalFormatting>
  <conditionalFormatting sqref="EZ46">
    <cfRule type="containsBlanks" dxfId="1" priority="9156">
      <formula>LEN(TRIM(EZ46))=0</formula>
    </cfRule>
  </conditionalFormatting>
  <conditionalFormatting sqref="EZ47">
    <cfRule type="containsBlanks" dxfId="1" priority="9356">
      <formula>LEN(TRIM(EZ47))=0</formula>
    </cfRule>
  </conditionalFormatting>
  <conditionalFormatting sqref="EZ48">
    <cfRule type="containsBlanks" dxfId="1" priority="9556">
      <formula>LEN(TRIM(EZ48))=0</formula>
    </cfRule>
  </conditionalFormatting>
  <conditionalFormatting sqref="EZ49">
    <cfRule type="containsBlanks" dxfId="1" priority="9756">
      <formula>LEN(TRIM(EZ49))=0</formula>
    </cfRule>
  </conditionalFormatting>
  <conditionalFormatting sqref="EZ5">
    <cfRule type="containsBlanks" dxfId="1" priority="956">
      <formula>LEN(TRIM(EZ5))=0</formula>
    </cfRule>
  </conditionalFormatting>
  <conditionalFormatting sqref="EZ50">
    <cfRule type="containsBlanks" dxfId="1" priority="9956">
      <formula>LEN(TRIM(EZ50))=0</formula>
    </cfRule>
  </conditionalFormatting>
  <conditionalFormatting sqref="EZ51">
    <cfRule type="containsBlanks" dxfId="1" priority="10156">
      <formula>LEN(TRIM(EZ51))=0</formula>
    </cfRule>
  </conditionalFormatting>
  <conditionalFormatting sqref="EZ52">
    <cfRule type="containsBlanks" dxfId="1" priority="10356">
      <formula>LEN(TRIM(EZ52))=0</formula>
    </cfRule>
  </conditionalFormatting>
  <conditionalFormatting sqref="EZ53">
    <cfRule type="containsBlanks" dxfId="1" priority="10556">
      <formula>LEN(TRIM(EZ53))=0</formula>
    </cfRule>
  </conditionalFormatting>
  <conditionalFormatting sqref="EZ54">
    <cfRule type="containsBlanks" dxfId="1" priority="10756">
      <formula>LEN(TRIM(EZ54))=0</formula>
    </cfRule>
  </conditionalFormatting>
  <conditionalFormatting sqref="EZ55">
    <cfRule type="containsBlanks" dxfId="1" priority="10956">
      <formula>LEN(TRIM(EZ55))=0</formula>
    </cfRule>
  </conditionalFormatting>
  <conditionalFormatting sqref="EZ56">
    <cfRule type="containsBlanks" dxfId="1" priority="11156">
      <formula>LEN(TRIM(EZ56))=0</formula>
    </cfRule>
  </conditionalFormatting>
  <conditionalFormatting sqref="EZ57">
    <cfRule type="containsBlanks" dxfId="1" priority="11356">
      <formula>LEN(TRIM(EZ57))=0</formula>
    </cfRule>
  </conditionalFormatting>
  <conditionalFormatting sqref="EZ58">
    <cfRule type="containsBlanks" dxfId="1" priority="11556">
      <formula>LEN(TRIM(EZ58))=0</formula>
    </cfRule>
  </conditionalFormatting>
  <conditionalFormatting sqref="EZ59">
    <cfRule type="containsBlanks" dxfId="1" priority="11756">
      <formula>LEN(TRIM(EZ59))=0</formula>
    </cfRule>
  </conditionalFormatting>
  <conditionalFormatting sqref="EZ6">
    <cfRule type="containsBlanks" dxfId="1" priority="1156">
      <formula>LEN(TRIM(EZ6))=0</formula>
    </cfRule>
  </conditionalFormatting>
  <conditionalFormatting sqref="EZ60">
    <cfRule type="containsBlanks" dxfId="1" priority="11956">
      <formula>LEN(TRIM(EZ60))=0</formula>
    </cfRule>
  </conditionalFormatting>
  <conditionalFormatting sqref="EZ61">
    <cfRule type="containsBlanks" dxfId="1" priority="12156">
      <formula>LEN(TRIM(EZ61))=0</formula>
    </cfRule>
  </conditionalFormatting>
  <conditionalFormatting sqref="EZ62">
    <cfRule type="containsBlanks" dxfId="1" priority="12356">
      <formula>LEN(TRIM(EZ62))=0</formula>
    </cfRule>
  </conditionalFormatting>
  <conditionalFormatting sqref="EZ63">
    <cfRule type="containsBlanks" dxfId="1" priority="12556">
      <formula>LEN(TRIM(EZ63))=0</formula>
    </cfRule>
  </conditionalFormatting>
  <conditionalFormatting sqref="EZ64">
    <cfRule type="containsBlanks" dxfId="896" priority="12756">
      <formula>LEN(TRIM(EZ64))=0</formula>
    </cfRule>
  </conditionalFormatting>
  <conditionalFormatting sqref="EZ65">
    <cfRule type="containsBlanks" dxfId="941" priority="12956">
      <formula>LEN(TRIM(EZ65))=0</formula>
    </cfRule>
  </conditionalFormatting>
  <conditionalFormatting sqref="EZ66">
    <cfRule type="containsBlanks" dxfId="17" priority="13156">
      <formula>LEN(TRIM(EZ66))=0</formula>
    </cfRule>
  </conditionalFormatting>
  <conditionalFormatting sqref="EZ67">
    <cfRule type="containsBlanks" dxfId="17" priority="13356">
      <formula>LEN(TRIM(EZ67))=0</formula>
    </cfRule>
  </conditionalFormatting>
  <conditionalFormatting sqref="EZ68">
    <cfRule type="containsBlanks" dxfId="17" priority="13556">
      <formula>LEN(TRIM(EZ68))=0</formula>
    </cfRule>
  </conditionalFormatting>
  <conditionalFormatting sqref="EZ69">
    <cfRule type="containsBlanks" dxfId="17" priority="13756">
      <formula>LEN(TRIM(EZ69))=0</formula>
    </cfRule>
  </conditionalFormatting>
  <conditionalFormatting sqref="EZ7">
    <cfRule type="containsBlanks" dxfId="1" priority="1356">
      <formula>LEN(TRIM(EZ7))=0</formula>
    </cfRule>
  </conditionalFormatting>
  <conditionalFormatting sqref="EZ70">
    <cfRule type="containsBlanks" dxfId="1120" priority="13956">
      <formula>LEN(TRIM(EZ70))=0</formula>
    </cfRule>
  </conditionalFormatting>
  <conditionalFormatting sqref="EZ71">
    <cfRule type="containsBlanks" dxfId="1165" priority="14156">
      <formula>LEN(TRIM(EZ71))=0</formula>
    </cfRule>
  </conditionalFormatting>
  <conditionalFormatting sqref="EZ72">
    <cfRule type="containsBlanks" dxfId="1198" priority="14356">
      <formula>LEN(TRIM(EZ72))=0</formula>
    </cfRule>
  </conditionalFormatting>
  <conditionalFormatting sqref="EZ73">
    <cfRule type="containsBlanks" dxfId="1219" priority="14556">
      <formula>LEN(TRIM(EZ73))=0</formula>
    </cfRule>
  </conditionalFormatting>
  <conditionalFormatting sqref="EZ74">
    <cfRule type="containsBlanks" dxfId="1243" priority="14756">
      <formula>LEN(TRIM(EZ74))=0</formula>
    </cfRule>
  </conditionalFormatting>
  <conditionalFormatting sqref="EZ75">
    <cfRule type="containsBlanks" dxfId="1219" priority="14956">
      <formula>LEN(TRIM(EZ75))=0</formula>
    </cfRule>
  </conditionalFormatting>
  <conditionalFormatting sqref="EZ76">
    <cfRule type="containsBlanks" dxfId="436" priority="15156">
      <formula>LEN(TRIM(EZ76))=0</formula>
    </cfRule>
  </conditionalFormatting>
  <conditionalFormatting sqref="EZ77">
    <cfRule type="containsBlanks" dxfId="435" priority="15356">
      <formula>LEN(TRIM(EZ77))=0</formula>
    </cfRule>
  </conditionalFormatting>
  <conditionalFormatting sqref="EZ78">
    <cfRule type="containsBlanks" dxfId="436" priority="15556">
      <formula>LEN(TRIM(EZ78))=0</formula>
    </cfRule>
  </conditionalFormatting>
  <conditionalFormatting sqref="EZ79">
    <cfRule type="containsBlanks" dxfId="435" priority="15756">
      <formula>LEN(TRIM(EZ79))=0</formula>
    </cfRule>
  </conditionalFormatting>
  <conditionalFormatting sqref="EZ8">
    <cfRule type="containsBlanks" dxfId="1" priority="1556">
      <formula>LEN(TRIM(EZ8))=0</formula>
    </cfRule>
  </conditionalFormatting>
  <conditionalFormatting sqref="EZ80">
    <cfRule type="containsBlanks" dxfId="456" priority="15956">
      <formula>LEN(TRIM(EZ80))=0</formula>
    </cfRule>
  </conditionalFormatting>
  <conditionalFormatting sqref="EZ81">
    <cfRule type="containsBlanks" dxfId="1473" priority="16156">
      <formula>LEN(TRIM(EZ81))=0</formula>
    </cfRule>
  </conditionalFormatting>
  <conditionalFormatting sqref="EZ82">
    <cfRule type="containsBlanks" dxfId="1344" priority="16356">
      <formula>LEN(TRIM(EZ82))=0</formula>
    </cfRule>
  </conditionalFormatting>
  <conditionalFormatting sqref="EZ83">
    <cfRule type="containsBlanks" dxfId="1544" priority="16556">
      <formula>LEN(TRIM(EZ83))=0</formula>
    </cfRule>
  </conditionalFormatting>
  <conditionalFormatting sqref="EZ84">
    <cfRule type="containsBlanks" dxfId="1543" priority="16756">
      <formula>LEN(TRIM(EZ84))=0</formula>
    </cfRule>
  </conditionalFormatting>
  <conditionalFormatting sqref="EZ85">
    <cfRule type="containsBlanks" dxfId="1543" priority="16956">
      <formula>LEN(TRIM(EZ85))=0</formula>
    </cfRule>
  </conditionalFormatting>
  <conditionalFormatting sqref="EZ86">
    <cfRule type="containsBlanks" dxfId="1543" priority="17156">
      <formula>LEN(TRIM(EZ86))=0</formula>
    </cfRule>
  </conditionalFormatting>
  <conditionalFormatting sqref="EZ87">
    <cfRule type="containsBlanks" dxfId="587" priority="17356">
      <formula>LEN(TRIM(EZ87))=0</formula>
    </cfRule>
  </conditionalFormatting>
  <conditionalFormatting sqref="EZ88">
    <cfRule type="containsBlanks" dxfId="587" priority="17556">
      <formula>LEN(TRIM(EZ88))=0</formula>
    </cfRule>
  </conditionalFormatting>
  <conditionalFormatting sqref="EZ89">
    <cfRule type="containsBlanks" dxfId="587" priority="17756">
      <formula>LEN(TRIM(EZ89))=0</formula>
    </cfRule>
  </conditionalFormatting>
  <conditionalFormatting sqref="EZ9">
    <cfRule type="containsBlanks" dxfId="1" priority="1756">
      <formula>LEN(TRIM(EZ9))=0</formula>
    </cfRule>
  </conditionalFormatting>
  <conditionalFormatting sqref="EZ90">
    <cfRule type="containsBlanks" dxfId="587" priority="17956">
      <formula>LEN(TRIM(EZ90))=0</formula>
    </cfRule>
  </conditionalFormatting>
  <conditionalFormatting sqref="EZ91">
    <cfRule type="containsBlanks" dxfId="587" priority="18156">
      <formula>LEN(TRIM(EZ91))=0</formula>
    </cfRule>
  </conditionalFormatting>
  <conditionalFormatting sqref="EZ92">
    <cfRule type="containsBlanks" dxfId="587" priority="18356">
      <formula>LEN(TRIM(EZ92))=0</formula>
    </cfRule>
  </conditionalFormatting>
  <conditionalFormatting sqref="EZ93">
    <cfRule type="containsBlanks" dxfId="587" priority="18556">
      <formula>LEN(TRIM(EZ93))=0</formula>
    </cfRule>
  </conditionalFormatting>
  <conditionalFormatting sqref="EZ94">
    <cfRule type="containsBlanks" dxfId="587" priority="18756">
      <formula>LEN(TRIM(EZ94))=0</formula>
    </cfRule>
  </conditionalFormatting>
  <conditionalFormatting sqref="EZ95">
    <cfRule type="containsBlanks" dxfId="560" priority="18956">
      <formula>LEN(TRIM(EZ95))=0</formula>
    </cfRule>
  </conditionalFormatting>
  <conditionalFormatting sqref="EZ96">
    <cfRule type="containsBlanks" dxfId="587" priority="19156">
      <formula>LEN(TRIM(EZ96))=0</formula>
    </cfRule>
  </conditionalFormatting>
  <conditionalFormatting sqref="EZ97">
    <cfRule type="containsBlanks" dxfId="587" priority="19356">
      <formula>LEN(TRIM(EZ97))=0</formula>
    </cfRule>
  </conditionalFormatting>
  <conditionalFormatting sqref="EZ98">
    <cfRule type="containsBlanks" dxfId="587" priority="19556">
      <formula>LEN(TRIM(EZ98))=0</formula>
    </cfRule>
  </conditionalFormatting>
  <conditionalFormatting sqref="EZ99">
    <cfRule type="containsBlanks" dxfId="587" priority="19756">
      <formula>LEN(TRIM(EZ99))=0</formula>
    </cfRule>
  </conditionalFormatting>
  <conditionalFormatting sqref="F1">
    <cfRule type="containsBlanks" dxfId="0" priority="6">
      <formula>LEN(TRIM(F1))=0</formula>
    </cfRule>
  </conditionalFormatting>
  <conditionalFormatting sqref="F10">
    <cfRule type="containsBlanks" dxfId="1" priority="1806">
      <formula>LEN(TRIM(F10))=0</formula>
    </cfRule>
  </conditionalFormatting>
  <conditionalFormatting sqref="F100">
    <cfRule type="containsBlanks" dxfId="1" priority="19806">
      <formula>LEN(TRIM(F100))=0</formula>
    </cfRule>
  </conditionalFormatting>
  <conditionalFormatting sqref="F101">
    <cfRule type="containsBlanks" dxfId="1" priority="20006">
      <formula>LEN(TRIM(F101))=0</formula>
    </cfRule>
  </conditionalFormatting>
  <conditionalFormatting sqref="F102">
    <cfRule type="containsBlanks" dxfId="1" priority="20206">
      <formula>LEN(TRIM(F102))=0</formula>
    </cfRule>
  </conditionalFormatting>
  <conditionalFormatting sqref="F103">
    <cfRule type="containsBlanks" dxfId="1" priority="20406">
      <formula>LEN(TRIM(F103))=0</formula>
    </cfRule>
  </conditionalFormatting>
  <conditionalFormatting sqref="F104">
    <cfRule type="containsBlanks" dxfId="1" priority="20606">
      <formula>LEN(TRIM(F104))=0</formula>
    </cfRule>
  </conditionalFormatting>
  <conditionalFormatting sqref="F105">
    <cfRule type="containsBlanks" dxfId="1" priority="20806">
      <formula>LEN(TRIM(F105))=0</formula>
    </cfRule>
  </conditionalFormatting>
  <conditionalFormatting sqref="F106">
    <cfRule type="containsBlanks" dxfId="1" priority="21006">
      <formula>LEN(TRIM(F106))=0</formula>
    </cfRule>
  </conditionalFormatting>
  <conditionalFormatting sqref="F107">
    <cfRule type="containsBlanks" dxfId="1" priority="21206">
      <formula>LEN(TRIM(F107))=0</formula>
    </cfRule>
  </conditionalFormatting>
  <conditionalFormatting sqref="F108">
    <cfRule type="containsBlanks" dxfId="1" priority="21406">
      <formula>LEN(TRIM(F108))=0</formula>
    </cfRule>
  </conditionalFormatting>
  <conditionalFormatting sqref="F109">
    <cfRule type="containsBlanks" dxfId="1" priority="21606">
      <formula>LEN(TRIM(F109))=0</formula>
    </cfRule>
  </conditionalFormatting>
  <conditionalFormatting sqref="F11">
    <cfRule type="containsBlanks" dxfId="1" priority="2006">
      <formula>LEN(TRIM(F11))=0</formula>
    </cfRule>
  </conditionalFormatting>
  <conditionalFormatting sqref="F110">
    <cfRule type="containsBlanks" dxfId="1" priority="21806">
      <formula>LEN(TRIM(F110))=0</formula>
    </cfRule>
  </conditionalFormatting>
  <conditionalFormatting sqref="F111">
    <cfRule type="containsBlanks" dxfId="1" priority="22006">
      <formula>LEN(TRIM(F111))=0</formula>
    </cfRule>
  </conditionalFormatting>
  <conditionalFormatting sqref="F112">
    <cfRule type="containsBlanks" dxfId="1" priority="22206">
      <formula>LEN(TRIM(F112))=0</formula>
    </cfRule>
  </conditionalFormatting>
  <conditionalFormatting sqref="F113">
    <cfRule type="containsBlanks" dxfId="1" priority="22406">
      <formula>LEN(TRIM(F113))=0</formula>
    </cfRule>
  </conditionalFormatting>
  <conditionalFormatting sqref="F114">
    <cfRule type="containsBlanks" dxfId="1" priority="22606">
      <formula>LEN(TRIM(F114))=0</formula>
    </cfRule>
  </conditionalFormatting>
  <conditionalFormatting sqref="F115">
    <cfRule type="containsBlanks" dxfId="1" priority="22806">
      <formula>LEN(TRIM(F115))=0</formula>
    </cfRule>
  </conditionalFormatting>
  <conditionalFormatting sqref="F116">
    <cfRule type="containsBlanks" dxfId="1" priority="23006">
      <formula>LEN(TRIM(F116))=0</formula>
    </cfRule>
  </conditionalFormatting>
  <conditionalFormatting sqref="F117">
    <cfRule type="containsBlanks" dxfId="1" priority="23206">
      <formula>LEN(TRIM(F117))=0</formula>
    </cfRule>
  </conditionalFormatting>
  <conditionalFormatting sqref="F118">
    <cfRule type="containsBlanks" dxfId="1" priority="23406">
      <formula>LEN(TRIM(F118))=0</formula>
    </cfRule>
  </conditionalFormatting>
  <conditionalFormatting sqref="F119">
    <cfRule type="containsBlanks" dxfId="1" priority="23606">
      <formula>LEN(TRIM(F119))=0</formula>
    </cfRule>
  </conditionalFormatting>
  <conditionalFormatting sqref="F12">
    <cfRule type="containsBlanks" dxfId="1" priority="2206">
      <formula>LEN(TRIM(F12))=0</formula>
    </cfRule>
  </conditionalFormatting>
  <conditionalFormatting sqref="F120">
    <cfRule type="containsBlanks" dxfId="1" priority="23806">
      <formula>LEN(TRIM(F120))=0</formula>
    </cfRule>
  </conditionalFormatting>
  <conditionalFormatting sqref="F121">
    <cfRule type="containsBlanks" dxfId="1" priority="24006">
      <formula>LEN(TRIM(F121))=0</formula>
    </cfRule>
  </conditionalFormatting>
  <conditionalFormatting sqref="F122">
    <cfRule type="containsBlanks" dxfId="1" priority="24206">
      <formula>LEN(TRIM(F122))=0</formula>
    </cfRule>
  </conditionalFormatting>
  <conditionalFormatting sqref="F123">
    <cfRule type="containsBlanks" dxfId="1" priority="24406">
      <formula>LEN(TRIM(F123))=0</formula>
    </cfRule>
  </conditionalFormatting>
  <conditionalFormatting sqref="F124">
    <cfRule type="containsBlanks" dxfId="1" priority="24606">
      <formula>LEN(TRIM(F124))=0</formula>
    </cfRule>
  </conditionalFormatting>
  <conditionalFormatting sqref="F125">
    <cfRule type="containsBlanks" dxfId="1" priority="24806">
      <formula>LEN(TRIM(F125))=0</formula>
    </cfRule>
  </conditionalFormatting>
  <conditionalFormatting sqref="F126">
    <cfRule type="containsBlanks" dxfId="1" priority="25006">
      <formula>LEN(TRIM(F126))=0</formula>
    </cfRule>
  </conditionalFormatting>
  <conditionalFormatting sqref="F127">
    <cfRule type="containsBlanks" dxfId="1" priority="25206">
      <formula>LEN(TRIM(F127))=0</formula>
    </cfRule>
  </conditionalFormatting>
  <conditionalFormatting sqref="F128">
    <cfRule type="containsBlanks" dxfId="1" priority="25406">
      <formula>LEN(TRIM(F128))=0</formula>
    </cfRule>
  </conditionalFormatting>
  <conditionalFormatting sqref="F129">
    <cfRule type="containsBlanks" dxfId="1" priority="25606">
      <formula>LEN(TRIM(F129))=0</formula>
    </cfRule>
  </conditionalFormatting>
  <conditionalFormatting sqref="F13">
    <cfRule type="containsBlanks" dxfId="1" priority="2406">
      <formula>LEN(TRIM(F13))=0</formula>
    </cfRule>
  </conditionalFormatting>
  <conditionalFormatting sqref="F130">
    <cfRule type="containsBlanks" dxfId="1" priority="25806">
      <formula>LEN(TRIM(F130))=0</formula>
    </cfRule>
  </conditionalFormatting>
  <conditionalFormatting sqref="F131">
    <cfRule type="containsBlanks" dxfId="1" priority="26006">
      <formula>LEN(TRIM(F131))=0</formula>
    </cfRule>
  </conditionalFormatting>
  <conditionalFormatting sqref="F132">
    <cfRule type="containsBlanks" dxfId="1" priority="26206">
      <formula>LEN(TRIM(F132))=0</formula>
    </cfRule>
  </conditionalFormatting>
  <conditionalFormatting sqref="F133">
    <cfRule type="containsBlanks" dxfId="1" priority="26406">
      <formula>LEN(TRIM(F133))=0</formula>
    </cfRule>
  </conditionalFormatting>
  <conditionalFormatting sqref="F134">
    <cfRule type="containsBlanks" dxfId="1" priority="26606">
      <formula>LEN(TRIM(F134))=0</formula>
    </cfRule>
  </conditionalFormatting>
  <conditionalFormatting sqref="F135">
    <cfRule type="containsBlanks" dxfId="1" priority="26806">
      <formula>LEN(TRIM(F135))=0</formula>
    </cfRule>
  </conditionalFormatting>
  <conditionalFormatting sqref="F136">
    <cfRule type="containsBlanks" dxfId="1" priority="27006">
      <formula>LEN(TRIM(F136))=0</formula>
    </cfRule>
  </conditionalFormatting>
  <conditionalFormatting sqref="F137">
    <cfRule type="containsBlanks" dxfId="1" priority="27206">
      <formula>LEN(TRIM(F137))=0</formula>
    </cfRule>
  </conditionalFormatting>
  <conditionalFormatting sqref="F138">
    <cfRule type="containsBlanks" dxfId="1" priority="27406">
      <formula>LEN(TRIM(F138))=0</formula>
    </cfRule>
  </conditionalFormatting>
  <conditionalFormatting sqref="F139">
    <cfRule type="containsBlanks" dxfId="1" priority="27606">
      <formula>LEN(TRIM(F139))=0</formula>
    </cfRule>
  </conditionalFormatting>
  <conditionalFormatting sqref="F14">
    <cfRule type="containsBlanks" dxfId="1" priority="2606">
      <formula>LEN(TRIM(F14))=0</formula>
    </cfRule>
  </conditionalFormatting>
  <conditionalFormatting sqref="F140">
    <cfRule type="containsBlanks" dxfId="1" priority="27806">
      <formula>LEN(TRIM(F140))=0</formula>
    </cfRule>
  </conditionalFormatting>
  <conditionalFormatting sqref="F141">
    <cfRule type="containsBlanks" dxfId="1" priority="28006">
      <formula>LEN(TRIM(F141))=0</formula>
    </cfRule>
  </conditionalFormatting>
  <conditionalFormatting sqref="F142">
    <cfRule type="containsBlanks" dxfId="1" priority="28206">
      <formula>LEN(TRIM(F142))=0</formula>
    </cfRule>
  </conditionalFormatting>
  <conditionalFormatting sqref="F143">
    <cfRule type="containsBlanks" dxfId="1" priority="28406">
      <formula>LEN(TRIM(F143))=0</formula>
    </cfRule>
  </conditionalFormatting>
  <conditionalFormatting sqref="F144">
    <cfRule type="containsBlanks" dxfId="1" priority="28606">
      <formula>LEN(TRIM(F144))=0</formula>
    </cfRule>
  </conditionalFormatting>
  <conditionalFormatting sqref="F145">
    <cfRule type="containsBlanks" dxfId="1" priority="28806">
      <formula>LEN(TRIM(F145))=0</formula>
    </cfRule>
  </conditionalFormatting>
  <conditionalFormatting sqref="F146">
    <cfRule type="containsBlanks" dxfId="1" priority="29006">
      <formula>LEN(TRIM(F146))=0</formula>
    </cfRule>
  </conditionalFormatting>
  <conditionalFormatting sqref="F147">
    <cfRule type="containsBlanks" dxfId="1" priority="29206">
      <formula>LEN(TRIM(F147))=0</formula>
    </cfRule>
  </conditionalFormatting>
  <conditionalFormatting sqref="F148">
    <cfRule type="containsBlanks" dxfId="1" priority="29406">
      <formula>LEN(TRIM(F148))=0</formula>
    </cfRule>
  </conditionalFormatting>
  <conditionalFormatting sqref="F149">
    <cfRule type="containsBlanks" dxfId="1" priority="29606">
      <formula>LEN(TRIM(F149))=0</formula>
    </cfRule>
  </conditionalFormatting>
  <conditionalFormatting sqref="F15">
    <cfRule type="containsBlanks" dxfId="1" priority="2806">
      <formula>LEN(TRIM(F15))=0</formula>
    </cfRule>
  </conditionalFormatting>
  <conditionalFormatting sqref="F150">
    <cfRule type="containsBlanks" dxfId="1" priority="29806">
      <formula>LEN(TRIM(F150))=0</formula>
    </cfRule>
  </conditionalFormatting>
  <conditionalFormatting sqref="F151">
    <cfRule type="containsBlanks" dxfId="1" priority="30006">
      <formula>LEN(TRIM(F151))=0</formula>
    </cfRule>
  </conditionalFormatting>
  <conditionalFormatting sqref="F152">
    <cfRule type="containsBlanks" dxfId="1" priority="30206">
      <formula>LEN(TRIM(F152))=0</formula>
    </cfRule>
  </conditionalFormatting>
  <conditionalFormatting sqref="F153">
    <cfRule type="containsBlanks" dxfId="1" priority="30406">
      <formula>LEN(TRIM(F153))=0</formula>
    </cfRule>
  </conditionalFormatting>
  <conditionalFormatting sqref="F154">
    <cfRule type="containsBlanks" dxfId="1" priority="30606">
      <formula>LEN(TRIM(F154))=0</formula>
    </cfRule>
  </conditionalFormatting>
  <conditionalFormatting sqref="F155">
    <cfRule type="containsBlanks" dxfId="1" priority="30806">
      <formula>LEN(TRIM(F155))=0</formula>
    </cfRule>
  </conditionalFormatting>
  <conditionalFormatting sqref="F156">
    <cfRule type="containsBlanks" dxfId="1" priority="31006">
      <formula>LEN(TRIM(F156))=0</formula>
    </cfRule>
  </conditionalFormatting>
  <conditionalFormatting sqref="F157">
    <cfRule type="containsBlanks" dxfId="1" priority="31206">
      <formula>LEN(TRIM(F157))=0</formula>
    </cfRule>
  </conditionalFormatting>
  <conditionalFormatting sqref="F158">
    <cfRule type="containsBlanks" dxfId="1" priority="31406">
      <formula>LEN(TRIM(F158))=0</formula>
    </cfRule>
  </conditionalFormatting>
  <conditionalFormatting sqref="F159">
    <cfRule type="containsBlanks" dxfId="1" priority="31606">
      <formula>LEN(TRIM(F159))=0</formula>
    </cfRule>
  </conditionalFormatting>
  <conditionalFormatting sqref="F16">
    <cfRule type="containsBlanks" dxfId="1" priority="3006">
      <formula>LEN(TRIM(F16))=0</formula>
    </cfRule>
  </conditionalFormatting>
  <conditionalFormatting sqref="F160">
    <cfRule type="containsBlanks" dxfId="1" priority="31806">
      <formula>LEN(TRIM(F160))=0</formula>
    </cfRule>
  </conditionalFormatting>
  <conditionalFormatting sqref="F161">
    <cfRule type="containsBlanks" dxfId="1" priority="32006">
      <formula>LEN(TRIM(F161))=0</formula>
    </cfRule>
  </conditionalFormatting>
  <conditionalFormatting sqref="F162">
    <cfRule type="containsBlanks" dxfId="1" priority="32206">
      <formula>LEN(TRIM(F162))=0</formula>
    </cfRule>
  </conditionalFormatting>
  <conditionalFormatting sqref="F163">
    <cfRule type="containsBlanks" dxfId="1" priority="32406">
      <formula>LEN(TRIM(F163))=0</formula>
    </cfRule>
  </conditionalFormatting>
  <conditionalFormatting sqref="F164">
    <cfRule type="containsBlanks" dxfId="1" priority="32606">
      <formula>LEN(TRIM(F164))=0</formula>
    </cfRule>
  </conditionalFormatting>
  <conditionalFormatting sqref="F165">
    <cfRule type="containsBlanks" dxfId="1" priority="32806">
      <formula>LEN(TRIM(F165))=0</formula>
    </cfRule>
  </conditionalFormatting>
  <conditionalFormatting sqref="F166">
    <cfRule type="containsBlanks" dxfId="1" priority="33006">
      <formula>LEN(TRIM(F166))=0</formula>
    </cfRule>
  </conditionalFormatting>
  <conditionalFormatting sqref="F167">
    <cfRule type="containsBlanks" dxfId="1" priority="33206">
      <formula>LEN(TRIM(F167))=0</formula>
    </cfRule>
  </conditionalFormatting>
  <conditionalFormatting sqref="F168">
    <cfRule type="containsBlanks" dxfId="1" priority="33406">
      <formula>LEN(TRIM(F168))=0</formula>
    </cfRule>
  </conditionalFormatting>
  <conditionalFormatting sqref="F169">
    <cfRule type="containsBlanks" dxfId="1" priority="33606">
      <formula>LEN(TRIM(F169))=0</formula>
    </cfRule>
  </conditionalFormatting>
  <conditionalFormatting sqref="F17">
    <cfRule type="containsBlanks" dxfId="1" priority="3206">
      <formula>LEN(TRIM(F17))=0</formula>
    </cfRule>
  </conditionalFormatting>
  <conditionalFormatting sqref="F170">
    <cfRule type="containsBlanks" dxfId="1" priority="33806">
      <formula>LEN(TRIM(F170))=0</formula>
    </cfRule>
  </conditionalFormatting>
  <conditionalFormatting sqref="F171">
    <cfRule type="containsBlanks" dxfId="1" priority="34006">
      <formula>LEN(TRIM(F171))=0</formula>
    </cfRule>
  </conditionalFormatting>
  <conditionalFormatting sqref="F172">
    <cfRule type="containsBlanks" dxfId="1" priority="34206">
      <formula>LEN(TRIM(F172))=0</formula>
    </cfRule>
  </conditionalFormatting>
  <conditionalFormatting sqref="F173">
    <cfRule type="containsBlanks" dxfId="1" priority="34406">
      <formula>LEN(TRIM(F173))=0</formula>
    </cfRule>
  </conditionalFormatting>
  <conditionalFormatting sqref="F174">
    <cfRule type="containsBlanks" dxfId="1" priority="34606">
      <formula>LEN(TRIM(F174))=0</formula>
    </cfRule>
  </conditionalFormatting>
  <conditionalFormatting sqref="F175">
    <cfRule type="containsBlanks" dxfId="1" priority="34806">
      <formula>LEN(TRIM(F175))=0</formula>
    </cfRule>
  </conditionalFormatting>
  <conditionalFormatting sqref="F176">
    <cfRule type="containsBlanks" dxfId="1" priority="35006">
      <formula>LEN(TRIM(F176))=0</formula>
    </cfRule>
  </conditionalFormatting>
  <conditionalFormatting sqref="F177">
    <cfRule type="containsBlanks" dxfId="1" priority="35206">
      <formula>LEN(TRIM(F177))=0</formula>
    </cfRule>
  </conditionalFormatting>
  <conditionalFormatting sqref="F178">
    <cfRule type="containsBlanks" dxfId="1" priority="35406">
      <formula>LEN(TRIM(F178))=0</formula>
    </cfRule>
  </conditionalFormatting>
  <conditionalFormatting sqref="F179">
    <cfRule type="containsBlanks" dxfId="1" priority="35606">
      <formula>LEN(TRIM(F179))=0</formula>
    </cfRule>
  </conditionalFormatting>
  <conditionalFormatting sqref="F18">
    <cfRule type="containsBlanks" dxfId="1" priority="3406">
      <formula>LEN(TRIM(F18))=0</formula>
    </cfRule>
  </conditionalFormatting>
  <conditionalFormatting sqref="F180">
    <cfRule type="containsBlanks" dxfId="1" priority="35806">
      <formula>LEN(TRIM(F180))=0</formula>
    </cfRule>
  </conditionalFormatting>
  <conditionalFormatting sqref="F181">
    <cfRule type="containsBlanks" dxfId="1" priority="36006">
      <formula>LEN(TRIM(F181))=0</formula>
    </cfRule>
  </conditionalFormatting>
  <conditionalFormatting sqref="F182">
    <cfRule type="containsBlanks" dxfId="1" priority="36206">
      <formula>LEN(TRIM(F182))=0</formula>
    </cfRule>
  </conditionalFormatting>
  <conditionalFormatting sqref="F183">
    <cfRule type="containsBlanks" dxfId="1" priority="36406">
      <formula>LEN(TRIM(F183))=0</formula>
    </cfRule>
  </conditionalFormatting>
  <conditionalFormatting sqref="F184">
    <cfRule type="containsBlanks" dxfId="1" priority="36606">
      <formula>LEN(TRIM(F184))=0</formula>
    </cfRule>
  </conditionalFormatting>
  <conditionalFormatting sqref="F185">
    <cfRule type="containsBlanks" dxfId="1" priority="36806">
      <formula>LEN(TRIM(F185))=0</formula>
    </cfRule>
  </conditionalFormatting>
  <conditionalFormatting sqref="F186">
    <cfRule type="containsBlanks" dxfId="1" priority="37006">
      <formula>LEN(TRIM(F186))=0</formula>
    </cfRule>
  </conditionalFormatting>
  <conditionalFormatting sqref="F187">
    <cfRule type="containsBlanks" dxfId="1" priority="37206">
      <formula>LEN(TRIM(F187))=0</formula>
    </cfRule>
  </conditionalFormatting>
  <conditionalFormatting sqref="F188">
    <cfRule type="containsBlanks" dxfId="1" priority="37406">
      <formula>LEN(TRIM(F188))=0</formula>
    </cfRule>
  </conditionalFormatting>
  <conditionalFormatting sqref="F189">
    <cfRule type="containsBlanks" dxfId="1" priority="37606">
      <formula>LEN(TRIM(F189))=0</formula>
    </cfRule>
  </conditionalFormatting>
  <conditionalFormatting sqref="F19">
    <cfRule type="containsBlanks" dxfId="1" priority="3606">
      <formula>LEN(TRIM(F19))=0</formula>
    </cfRule>
  </conditionalFormatting>
  <conditionalFormatting sqref="F190">
    <cfRule type="containsBlanks" dxfId="1" priority="37806">
      <formula>LEN(TRIM(F190))=0</formula>
    </cfRule>
  </conditionalFormatting>
  <conditionalFormatting sqref="F191">
    <cfRule type="containsBlanks" dxfId="1" priority="38006">
      <formula>LEN(TRIM(F191))=0</formula>
    </cfRule>
  </conditionalFormatting>
  <conditionalFormatting sqref="F192">
    <cfRule type="containsBlanks" dxfId="1" priority="38206">
      <formula>LEN(TRIM(F192))=0</formula>
    </cfRule>
  </conditionalFormatting>
  <conditionalFormatting sqref="F193">
    <cfRule type="containsBlanks" dxfId="1" priority="38406">
      <formula>LEN(TRIM(F193))=0</formula>
    </cfRule>
  </conditionalFormatting>
  <conditionalFormatting sqref="F194">
    <cfRule type="containsBlanks" dxfId="1" priority="38606">
      <formula>LEN(TRIM(F194))=0</formula>
    </cfRule>
  </conditionalFormatting>
  <conditionalFormatting sqref="F195">
    <cfRule type="containsBlanks" dxfId="1" priority="38806">
      <formula>LEN(TRIM(F195))=0</formula>
    </cfRule>
  </conditionalFormatting>
  <conditionalFormatting sqref="F196">
    <cfRule type="containsBlanks" dxfId="1" priority="39006">
      <formula>LEN(TRIM(F196))=0</formula>
    </cfRule>
  </conditionalFormatting>
  <conditionalFormatting sqref="F197">
    <cfRule type="containsBlanks" dxfId="1" priority="39206">
      <formula>LEN(TRIM(F197))=0</formula>
    </cfRule>
  </conditionalFormatting>
  <conditionalFormatting sqref="F198">
    <cfRule type="containsBlanks" dxfId="1" priority="39406">
      <formula>LEN(TRIM(F198))=0</formula>
    </cfRule>
  </conditionalFormatting>
  <conditionalFormatting sqref="F199">
    <cfRule type="containsBlanks" dxfId="1" priority="39606">
      <formula>LEN(TRIM(F199))=0</formula>
    </cfRule>
  </conditionalFormatting>
  <conditionalFormatting sqref="F2">
    <cfRule type="containsBlanks" dxfId="1" priority="206">
      <formula>LEN(TRIM(F2))=0</formula>
    </cfRule>
  </conditionalFormatting>
  <conditionalFormatting sqref="F20">
    <cfRule type="containsBlanks" dxfId="1" priority="3806">
      <formula>LEN(TRIM(F20))=0</formula>
    </cfRule>
  </conditionalFormatting>
  <conditionalFormatting sqref="F200">
    <cfRule type="containsBlanks" dxfId="0" priority="39806">
      <formula>LEN(TRIM(F200))=0</formula>
    </cfRule>
  </conditionalFormatting>
  <conditionalFormatting sqref="F21">
    <cfRule type="containsBlanks" dxfId="1" priority="4006">
      <formula>LEN(TRIM(F21))=0</formula>
    </cfRule>
  </conditionalFormatting>
  <conditionalFormatting sqref="F22">
    <cfRule type="containsBlanks" dxfId="1" priority="4206">
      <formula>LEN(TRIM(F22))=0</formula>
    </cfRule>
  </conditionalFormatting>
  <conditionalFormatting sqref="F23">
    <cfRule type="containsBlanks" dxfId="1" priority="4406">
      <formula>LEN(TRIM(F23))=0</formula>
    </cfRule>
  </conditionalFormatting>
  <conditionalFormatting sqref="F24">
    <cfRule type="containsBlanks" dxfId="1" priority="4606">
      <formula>LEN(TRIM(F24))=0</formula>
    </cfRule>
  </conditionalFormatting>
  <conditionalFormatting sqref="F25">
    <cfRule type="containsBlanks" dxfId="1" priority="4806">
      <formula>LEN(TRIM(F25))=0</formula>
    </cfRule>
  </conditionalFormatting>
  <conditionalFormatting sqref="F26">
    <cfRule type="containsBlanks" dxfId="1" priority="5006">
      <formula>LEN(TRIM(F26))=0</formula>
    </cfRule>
  </conditionalFormatting>
  <conditionalFormatting sqref="F27">
    <cfRule type="containsBlanks" dxfId="1" priority="5206">
      <formula>LEN(TRIM(F27))=0</formula>
    </cfRule>
  </conditionalFormatting>
  <conditionalFormatting sqref="F28">
    <cfRule type="containsBlanks" dxfId="1" priority="5406">
      <formula>LEN(TRIM(F28))=0</formula>
    </cfRule>
  </conditionalFormatting>
  <conditionalFormatting sqref="F29">
    <cfRule type="containsBlanks" dxfId="1" priority="5606">
      <formula>LEN(TRIM(F29))=0</formula>
    </cfRule>
  </conditionalFormatting>
  <conditionalFormatting sqref="F3">
    <cfRule type="containsBlanks" dxfId="1" priority="406">
      <formula>LEN(TRIM(F3))=0</formula>
    </cfRule>
  </conditionalFormatting>
  <conditionalFormatting sqref="F30">
    <cfRule type="containsBlanks" dxfId="1" priority="5806">
      <formula>LEN(TRIM(F30))=0</formula>
    </cfRule>
  </conditionalFormatting>
  <conditionalFormatting sqref="F31">
    <cfRule type="containsBlanks" dxfId="1" priority="6006">
      <formula>LEN(TRIM(F31))=0</formula>
    </cfRule>
  </conditionalFormatting>
  <conditionalFormatting sqref="F32">
    <cfRule type="containsBlanks" dxfId="1" priority="6206">
      <formula>LEN(TRIM(F32))=0</formula>
    </cfRule>
  </conditionalFormatting>
  <conditionalFormatting sqref="F33">
    <cfRule type="containsBlanks" dxfId="1" priority="6406">
      <formula>LEN(TRIM(F33))=0</formula>
    </cfRule>
  </conditionalFormatting>
  <conditionalFormatting sqref="F34">
    <cfRule type="containsBlanks" dxfId="1" priority="6606">
      <formula>LEN(TRIM(F34))=0</formula>
    </cfRule>
  </conditionalFormatting>
  <conditionalFormatting sqref="F35">
    <cfRule type="containsBlanks" dxfId="1" priority="6806">
      <formula>LEN(TRIM(F35))=0</formula>
    </cfRule>
  </conditionalFormatting>
  <conditionalFormatting sqref="F36">
    <cfRule type="containsBlanks" dxfId="1" priority="7006">
      <formula>LEN(TRIM(F36))=0</formula>
    </cfRule>
  </conditionalFormatting>
  <conditionalFormatting sqref="F37">
    <cfRule type="containsBlanks" dxfId="1" priority="7206">
      <formula>LEN(TRIM(F37))=0</formula>
    </cfRule>
  </conditionalFormatting>
  <conditionalFormatting sqref="F38">
    <cfRule type="containsBlanks" dxfId="1" priority="7406">
      <formula>LEN(TRIM(F38))=0</formula>
    </cfRule>
  </conditionalFormatting>
  <conditionalFormatting sqref="F39">
    <cfRule type="containsBlanks" dxfId="1" priority="7606">
      <formula>LEN(TRIM(F39))=0</formula>
    </cfRule>
  </conditionalFormatting>
  <conditionalFormatting sqref="F4">
    <cfRule type="containsBlanks" dxfId="1" priority="606">
      <formula>LEN(TRIM(F4))=0</formula>
    </cfRule>
  </conditionalFormatting>
  <conditionalFormatting sqref="F40">
    <cfRule type="containsBlanks" dxfId="1" priority="7806">
      <formula>LEN(TRIM(F40))=0</formula>
    </cfRule>
  </conditionalFormatting>
  <conditionalFormatting sqref="F41">
    <cfRule type="containsBlanks" dxfId="1" priority="8006">
      <formula>LEN(TRIM(F41))=0</formula>
    </cfRule>
  </conditionalFormatting>
  <conditionalFormatting sqref="F42">
    <cfRule type="containsBlanks" dxfId="1" priority="8206">
      <formula>LEN(TRIM(F42))=0</formula>
    </cfRule>
  </conditionalFormatting>
  <conditionalFormatting sqref="F43">
    <cfRule type="containsBlanks" dxfId="1" priority="8406">
      <formula>LEN(TRIM(F43))=0</formula>
    </cfRule>
  </conditionalFormatting>
  <conditionalFormatting sqref="F44">
    <cfRule type="containsBlanks" dxfId="1" priority="8606">
      <formula>LEN(TRIM(F44))=0</formula>
    </cfRule>
  </conditionalFormatting>
  <conditionalFormatting sqref="F45">
    <cfRule type="containsBlanks" dxfId="1" priority="8806">
      <formula>LEN(TRIM(F45))=0</formula>
    </cfRule>
  </conditionalFormatting>
  <conditionalFormatting sqref="F46">
    <cfRule type="containsBlanks" dxfId="1" priority="9006">
      <formula>LEN(TRIM(F46))=0</formula>
    </cfRule>
  </conditionalFormatting>
  <conditionalFormatting sqref="F47">
    <cfRule type="containsBlanks" dxfId="1" priority="9206">
      <formula>LEN(TRIM(F47))=0</formula>
    </cfRule>
  </conditionalFormatting>
  <conditionalFormatting sqref="F48">
    <cfRule type="containsBlanks" dxfId="1" priority="9406">
      <formula>LEN(TRIM(F48))=0</formula>
    </cfRule>
  </conditionalFormatting>
  <conditionalFormatting sqref="F49">
    <cfRule type="containsBlanks" dxfId="1" priority="9606">
      <formula>LEN(TRIM(F49))=0</formula>
    </cfRule>
  </conditionalFormatting>
  <conditionalFormatting sqref="F5">
    <cfRule type="containsBlanks" dxfId="1" priority="806">
      <formula>LEN(TRIM(F5))=0</formula>
    </cfRule>
  </conditionalFormatting>
  <conditionalFormatting sqref="F50">
    <cfRule type="containsBlanks" dxfId="1" priority="9806">
      <formula>LEN(TRIM(F50))=0</formula>
    </cfRule>
  </conditionalFormatting>
  <conditionalFormatting sqref="F51">
    <cfRule type="containsBlanks" dxfId="1" priority="10006">
      <formula>LEN(TRIM(F51))=0</formula>
    </cfRule>
  </conditionalFormatting>
  <conditionalFormatting sqref="F52">
    <cfRule type="containsBlanks" dxfId="1" priority="10206">
      <formula>LEN(TRIM(F52))=0</formula>
    </cfRule>
  </conditionalFormatting>
  <conditionalFormatting sqref="F53">
    <cfRule type="containsBlanks" dxfId="1" priority="10406">
      <formula>LEN(TRIM(F53))=0</formula>
    </cfRule>
  </conditionalFormatting>
  <conditionalFormatting sqref="F54">
    <cfRule type="containsBlanks" dxfId="1" priority="10606">
      <formula>LEN(TRIM(F54))=0</formula>
    </cfRule>
  </conditionalFormatting>
  <conditionalFormatting sqref="F55">
    <cfRule type="containsBlanks" dxfId="1" priority="10806">
      <formula>LEN(TRIM(F55))=0</formula>
    </cfRule>
  </conditionalFormatting>
  <conditionalFormatting sqref="F56">
    <cfRule type="containsBlanks" dxfId="1" priority="11006">
      <formula>LEN(TRIM(F56))=0</formula>
    </cfRule>
  </conditionalFormatting>
  <conditionalFormatting sqref="F57">
    <cfRule type="containsBlanks" dxfId="1" priority="11206">
      <formula>LEN(TRIM(F57))=0</formula>
    </cfRule>
  </conditionalFormatting>
  <conditionalFormatting sqref="F58">
    <cfRule type="containsBlanks" dxfId="1" priority="11406">
      <formula>LEN(TRIM(F58))=0</formula>
    </cfRule>
  </conditionalFormatting>
  <conditionalFormatting sqref="F59">
    <cfRule type="containsBlanks" dxfId="1" priority="11606">
      <formula>LEN(TRIM(F59))=0</formula>
    </cfRule>
  </conditionalFormatting>
  <conditionalFormatting sqref="F6">
    <cfRule type="containsBlanks" dxfId="1" priority="1006">
      <formula>LEN(TRIM(F6))=0</formula>
    </cfRule>
  </conditionalFormatting>
  <conditionalFormatting sqref="F60">
    <cfRule type="containsBlanks" dxfId="1" priority="11806">
      <formula>LEN(TRIM(F60))=0</formula>
    </cfRule>
  </conditionalFormatting>
  <conditionalFormatting sqref="F61">
    <cfRule type="containsBlanks" dxfId="1" priority="12006">
      <formula>LEN(TRIM(F61))=0</formula>
    </cfRule>
  </conditionalFormatting>
  <conditionalFormatting sqref="F62">
    <cfRule type="containsBlanks" dxfId="1" priority="12206">
      <formula>LEN(TRIM(F62))=0</formula>
    </cfRule>
  </conditionalFormatting>
  <conditionalFormatting sqref="F63">
    <cfRule type="containsBlanks" dxfId="1" priority="12406">
      <formula>LEN(TRIM(F63))=0</formula>
    </cfRule>
  </conditionalFormatting>
  <conditionalFormatting sqref="F64">
    <cfRule type="containsBlanks" dxfId="1" priority="12606">
      <formula>LEN(TRIM(F64))=0</formula>
    </cfRule>
  </conditionalFormatting>
  <conditionalFormatting sqref="F65">
    <cfRule type="containsBlanks" dxfId="1" priority="12806">
      <formula>LEN(TRIM(F65))=0</formula>
    </cfRule>
  </conditionalFormatting>
  <conditionalFormatting sqref="F66">
    <cfRule type="containsBlanks" dxfId="1" priority="13006">
      <formula>LEN(TRIM(F66))=0</formula>
    </cfRule>
  </conditionalFormatting>
  <conditionalFormatting sqref="F67">
    <cfRule type="containsBlanks" dxfId="1" priority="13206">
      <formula>LEN(TRIM(F67))=0</formula>
    </cfRule>
  </conditionalFormatting>
  <conditionalFormatting sqref="F68">
    <cfRule type="containsBlanks" dxfId="1" priority="13406">
      <formula>LEN(TRIM(F68))=0</formula>
    </cfRule>
  </conditionalFormatting>
  <conditionalFormatting sqref="F69">
    <cfRule type="containsBlanks" dxfId="1" priority="13606">
      <formula>LEN(TRIM(F69))=0</formula>
    </cfRule>
  </conditionalFormatting>
  <conditionalFormatting sqref="F7">
    <cfRule type="containsBlanks" dxfId="1" priority="1206">
      <formula>LEN(TRIM(F7))=0</formula>
    </cfRule>
  </conditionalFormatting>
  <conditionalFormatting sqref="F70">
    <cfRule type="containsBlanks" dxfId="1" priority="13806">
      <formula>LEN(TRIM(F70))=0</formula>
    </cfRule>
  </conditionalFormatting>
  <conditionalFormatting sqref="F71">
    <cfRule type="containsBlanks" dxfId="1" priority="14006">
      <formula>LEN(TRIM(F71))=0</formula>
    </cfRule>
  </conditionalFormatting>
  <conditionalFormatting sqref="F72">
    <cfRule type="containsBlanks" dxfId="1" priority="14206">
      <formula>LEN(TRIM(F72))=0</formula>
    </cfRule>
  </conditionalFormatting>
  <conditionalFormatting sqref="F73">
    <cfRule type="containsBlanks" dxfId="1" priority="14406">
      <formula>LEN(TRIM(F73))=0</formula>
    </cfRule>
  </conditionalFormatting>
  <conditionalFormatting sqref="F74">
    <cfRule type="containsBlanks" dxfId="1" priority="14606">
      <formula>LEN(TRIM(F74))=0</formula>
    </cfRule>
  </conditionalFormatting>
  <conditionalFormatting sqref="F75">
    <cfRule type="containsBlanks" dxfId="1" priority="14806">
      <formula>LEN(TRIM(F75))=0</formula>
    </cfRule>
  </conditionalFormatting>
  <conditionalFormatting sqref="F76">
    <cfRule type="containsBlanks" dxfId="1" priority="15006">
      <formula>LEN(TRIM(F76))=0</formula>
    </cfRule>
  </conditionalFormatting>
  <conditionalFormatting sqref="F77">
    <cfRule type="containsBlanks" dxfId="1" priority="15206">
      <formula>LEN(TRIM(F77))=0</formula>
    </cfRule>
  </conditionalFormatting>
  <conditionalFormatting sqref="F78">
    <cfRule type="containsBlanks" dxfId="1" priority="15406">
      <formula>LEN(TRIM(F78))=0</formula>
    </cfRule>
  </conditionalFormatting>
  <conditionalFormatting sqref="F79">
    <cfRule type="containsBlanks" dxfId="1" priority="15606">
      <formula>LEN(TRIM(F79))=0</formula>
    </cfRule>
  </conditionalFormatting>
  <conditionalFormatting sqref="F8">
    <cfRule type="containsBlanks" dxfId="1" priority="1406">
      <formula>LEN(TRIM(F8))=0</formula>
    </cfRule>
  </conditionalFormatting>
  <conditionalFormatting sqref="F80">
    <cfRule type="containsBlanks" dxfId="1" priority="15806">
      <formula>LEN(TRIM(F80))=0</formula>
    </cfRule>
  </conditionalFormatting>
  <conditionalFormatting sqref="F81">
    <cfRule type="containsBlanks" dxfId="1" priority="16006">
      <formula>LEN(TRIM(F81))=0</formula>
    </cfRule>
  </conditionalFormatting>
  <conditionalFormatting sqref="F82">
    <cfRule type="containsBlanks" dxfId="1" priority="16206">
      <formula>LEN(TRIM(F82))=0</formula>
    </cfRule>
  </conditionalFormatting>
  <conditionalFormatting sqref="F83">
    <cfRule type="containsBlanks" dxfId="1" priority="16406">
      <formula>LEN(TRIM(F83))=0</formula>
    </cfRule>
  </conditionalFormatting>
  <conditionalFormatting sqref="F84">
    <cfRule type="containsBlanks" dxfId="1" priority="16606">
      <formula>LEN(TRIM(F84))=0</formula>
    </cfRule>
  </conditionalFormatting>
  <conditionalFormatting sqref="F85">
    <cfRule type="containsBlanks" dxfId="1" priority="16806">
      <formula>LEN(TRIM(F85))=0</formula>
    </cfRule>
  </conditionalFormatting>
  <conditionalFormatting sqref="F86">
    <cfRule type="containsBlanks" dxfId="1" priority="17006">
      <formula>LEN(TRIM(F86))=0</formula>
    </cfRule>
  </conditionalFormatting>
  <conditionalFormatting sqref="F87">
    <cfRule type="containsBlanks" dxfId="1" priority="17206">
      <formula>LEN(TRIM(F87))=0</formula>
    </cfRule>
  </conditionalFormatting>
  <conditionalFormatting sqref="F88">
    <cfRule type="containsBlanks" dxfId="1" priority="17406">
      <formula>LEN(TRIM(F88))=0</formula>
    </cfRule>
  </conditionalFormatting>
  <conditionalFormatting sqref="F89">
    <cfRule type="containsBlanks" dxfId="1" priority="17606">
      <formula>LEN(TRIM(F89))=0</formula>
    </cfRule>
  </conditionalFormatting>
  <conditionalFormatting sqref="F9">
    <cfRule type="containsBlanks" dxfId="1" priority="1606">
      <formula>LEN(TRIM(F9))=0</formula>
    </cfRule>
  </conditionalFormatting>
  <conditionalFormatting sqref="F90">
    <cfRule type="containsBlanks" dxfId="1" priority="17806">
      <formula>LEN(TRIM(F90))=0</formula>
    </cfRule>
  </conditionalFormatting>
  <conditionalFormatting sqref="F91">
    <cfRule type="containsBlanks" dxfId="1" priority="18006">
      <formula>LEN(TRIM(F91))=0</formula>
    </cfRule>
  </conditionalFormatting>
  <conditionalFormatting sqref="F92">
    <cfRule type="containsBlanks" dxfId="1" priority="18206">
      <formula>LEN(TRIM(F92))=0</formula>
    </cfRule>
  </conditionalFormatting>
  <conditionalFormatting sqref="F93">
    <cfRule type="containsBlanks" dxfId="1" priority="18406">
      <formula>LEN(TRIM(F93))=0</formula>
    </cfRule>
  </conditionalFormatting>
  <conditionalFormatting sqref="F94">
    <cfRule type="containsBlanks" dxfId="1" priority="18606">
      <formula>LEN(TRIM(F94))=0</formula>
    </cfRule>
  </conditionalFormatting>
  <conditionalFormatting sqref="F95">
    <cfRule type="containsBlanks" dxfId="1" priority="18806">
      <formula>LEN(TRIM(F95))=0</formula>
    </cfRule>
  </conditionalFormatting>
  <conditionalFormatting sqref="F96">
    <cfRule type="containsBlanks" dxfId="1" priority="19006">
      <formula>LEN(TRIM(F96))=0</formula>
    </cfRule>
  </conditionalFormatting>
  <conditionalFormatting sqref="F97">
    <cfRule type="containsBlanks" dxfId="1" priority="19206">
      <formula>LEN(TRIM(F97))=0</formula>
    </cfRule>
  </conditionalFormatting>
  <conditionalFormatting sqref="F98">
    <cfRule type="containsBlanks" dxfId="1" priority="19406">
      <formula>LEN(TRIM(F98))=0</formula>
    </cfRule>
  </conditionalFormatting>
  <conditionalFormatting sqref="F99">
    <cfRule type="containsBlanks" dxfId="1" priority="19606">
      <formula>LEN(TRIM(F99))=0</formula>
    </cfRule>
  </conditionalFormatting>
  <conditionalFormatting sqref="FA1">
    <cfRule type="containsBlanks" dxfId="0" priority="157">
      <formula>LEN(TRIM(FA1))=0</formula>
    </cfRule>
  </conditionalFormatting>
  <conditionalFormatting sqref="FA10">
    <cfRule type="containsBlanks" dxfId="1" priority="1957">
      <formula>LEN(TRIM(FA10))=0</formula>
    </cfRule>
  </conditionalFormatting>
  <conditionalFormatting sqref="FA100">
    <cfRule type="containsBlanks" dxfId="557" priority="19957">
      <formula>LEN(TRIM(FA100))=0</formula>
    </cfRule>
  </conditionalFormatting>
  <conditionalFormatting sqref="FA101">
    <cfRule type="containsBlanks" dxfId="587" priority="20157">
      <formula>LEN(TRIM(FA101))=0</formula>
    </cfRule>
  </conditionalFormatting>
  <conditionalFormatting sqref="FA102">
    <cfRule type="containsBlanks" dxfId="587" priority="20357">
      <formula>LEN(TRIM(FA102))=0</formula>
    </cfRule>
  </conditionalFormatting>
  <conditionalFormatting sqref="FA103">
    <cfRule type="containsBlanks" dxfId="587" priority="20557">
      <formula>LEN(TRIM(FA103))=0</formula>
    </cfRule>
  </conditionalFormatting>
  <conditionalFormatting sqref="FA104">
    <cfRule type="containsBlanks" dxfId="587" priority="20757">
      <formula>LEN(TRIM(FA104))=0</formula>
    </cfRule>
  </conditionalFormatting>
  <conditionalFormatting sqref="FA105">
    <cfRule type="containsBlanks" dxfId="587" priority="20957">
      <formula>LEN(TRIM(FA105))=0</formula>
    </cfRule>
  </conditionalFormatting>
  <conditionalFormatting sqref="FA106">
    <cfRule type="containsBlanks" dxfId="587" priority="21157">
      <formula>LEN(TRIM(FA106))=0</formula>
    </cfRule>
  </conditionalFormatting>
  <conditionalFormatting sqref="FA107">
    <cfRule type="containsBlanks" dxfId="587" priority="21357">
      <formula>LEN(TRIM(FA107))=0</formula>
    </cfRule>
  </conditionalFormatting>
  <conditionalFormatting sqref="FA108">
    <cfRule type="containsBlanks" dxfId="693" priority="21557">
      <formula>LEN(TRIM(FA108))=0</formula>
    </cfRule>
  </conditionalFormatting>
  <conditionalFormatting sqref="FA109">
    <cfRule type="containsBlanks" dxfId="2236" priority="21757">
      <formula>LEN(TRIM(FA109))=0</formula>
    </cfRule>
  </conditionalFormatting>
  <conditionalFormatting sqref="FA11">
    <cfRule type="containsBlanks" dxfId="1" priority="2157">
      <formula>LEN(TRIM(FA11))=0</formula>
    </cfRule>
  </conditionalFormatting>
  <conditionalFormatting sqref="FA110">
    <cfRule type="containsBlanks" dxfId="2249" priority="21957">
      <formula>LEN(TRIM(FA110))=0</formula>
    </cfRule>
  </conditionalFormatting>
  <conditionalFormatting sqref="FA111">
    <cfRule type="containsBlanks" dxfId="2265" priority="22157">
      <formula>LEN(TRIM(FA111))=0</formula>
    </cfRule>
  </conditionalFormatting>
  <conditionalFormatting sqref="FA112">
    <cfRule type="containsBlanks" dxfId="2275" priority="22357">
      <formula>LEN(TRIM(FA112))=0</formula>
    </cfRule>
  </conditionalFormatting>
  <conditionalFormatting sqref="FA113">
    <cfRule type="containsBlanks" dxfId="2282" priority="22557">
      <formula>LEN(TRIM(FA113))=0</formula>
    </cfRule>
  </conditionalFormatting>
  <conditionalFormatting sqref="FA114">
    <cfRule type="containsBlanks" dxfId="2297" priority="22757">
      <formula>LEN(TRIM(FA114))=0</formula>
    </cfRule>
  </conditionalFormatting>
  <conditionalFormatting sqref="FA115">
    <cfRule type="containsBlanks" dxfId="2275" priority="22957">
      <formula>LEN(TRIM(FA115))=0</formula>
    </cfRule>
  </conditionalFormatting>
  <conditionalFormatting sqref="FA116">
    <cfRule type="containsBlanks" dxfId="2329" priority="23157">
      <formula>LEN(TRIM(FA116))=0</formula>
    </cfRule>
  </conditionalFormatting>
  <conditionalFormatting sqref="FA117">
    <cfRule type="containsBlanks" dxfId="2275" priority="23357">
      <formula>LEN(TRIM(FA117))=0</formula>
    </cfRule>
  </conditionalFormatting>
  <conditionalFormatting sqref="FA118">
    <cfRule type="containsBlanks" dxfId="2275" priority="23557">
      <formula>LEN(TRIM(FA118))=0</formula>
    </cfRule>
  </conditionalFormatting>
  <conditionalFormatting sqref="FA119">
    <cfRule type="containsBlanks" dxfId="2275" priority="23757">
      <formula>LEN(TRIM(FA119))=0</formula>
    </cfRule>
  </conditionalFormatting>
  <conditionalFormatting sqref="FA12">
    <cfRule type="containsBlanks" dxfId="1" priority="2357">
      <formula>LEN(TRIM(FA12))=0</formula>
    </cfRule>
  </conditionalFormatting>
  <conditionalFormatting sqref="FA120">
    <cfRule type="containsBlanks" dxfId="2265" priority="23957">
      <formula>LEN(TRIM(FA120))=0</formula>
    </cfRule>
  </conditionalFormatting>
  <conditionalFormatting sqref="FA121">
    <cfRule type="containsBlanks" dxfId="2282" priority="24157">
      <formula>LEN(TRIM(FA121))=0</formula>
    </cfRule>
  </conditionalFormatting>
  <conditionalFormatting sqref="FA122">
    <cfRule type="containsBlanks" dxfId="2275" priority="24357">
      <formula>LEN(TRIM(FA122))=0</formula>
    </cfRule>
  </conditionalFormatting>
  <conditionalFormatting sqref="FA123">
    <cfRule type="containsBlanks" dxfId="2275" priority="24557">
      <formula>LEN(TRIM(FA123))=0</formula>
    </cfRule>
  </conditionalFormatting>
  <conditionalFormatting sqref="FA124">
    <cfRule type="containsBlanks" dxfId="2275" priority="24757">
      <formula>LEN(TRIM(FA124))=0</formula>
    </cfRule>
  </conditionalFormatting>
  <conditionalFormatting sqref="FA125">
    <cfRule type="containsBlanks" dxfId="2282" priority="24957">
      <formula>LEN(TRIM(FA125))=0</formula>
    </cfRule>
  </conditionalFormatting>
  <conditionalFormatting sqref="FA126">
    <cfRule type="containsBlanks" dxfId="2329" priority="25157">
      <formula>LEN(TRIM(FA126))=0</formula>
    </cfRule>
  </conditionalFormatting>
  <conditionalFormatting sqref="FA127">
    <cfRule type="containsBlanks" dxfId="2275" priority="25357">
      <formula>LEN(TRIM(FA127))=0</formula>
    </cfRule>
  </conditionalFormatting>
  <conditionalFormatting sqref="FA128">
    <cfRule type="containsBlanks" dxfId="2282" priority="25557">
      <formula>LEN(TRIM(FA128))=0</formula>
    </cfRule>
  </conditionalFormatting>
  <conditionalFormatting sqref="FA129">
    <cfRule type="containsBlanks" dxfId="2275" priority="25757">
      <formula>LEN(TRIM(FA129))=0</formula>
    </cfRule>
  </conditionalFormatting>
  <conditionalFormatting sqref="FA13">
    <cfRule type="containsBlanks" dxfId="1" priority="2557">
      <formula>LEN(TRIM(FA13))=0</formula>
    </cfRule>
  </conditionalFormatting>
  <conditionalFormatting sqref="FA130">
    <cfRule type="containsBlanks" dxfId="2282" priority="25957">
      <formula>LEN(TRIM(FA130))=0</formula>
    </cfRule>
  </conditionalFormatting>
  <conditionalFormatting sqref="FA131">
    <cfRule type="containsBlanks" dxfId="2265" priority="26157">
      <formula>LEN(TRIM(FA131))=0</formula>
    </cfRule>
  </conditionalFormatting>
  <conditionalFormatting sqref="FA132">
    <cfRule type="containsBlanks" dxfId="2275" priority="26357">
      <formula>LEN(TRIM(FA132))=0</formula>
    </cfRule>
  </conditionalFormatting>
  <conditionalFormatting sqref="FA133">
    <cfRule type="containsBlanks" dxfId="2282" priority="26557">
      <formula>LEN(TRIM(FA133))=0</formula>
    </cfRule>
  </conditionalFormatting>
  <conditionalFormatting sqref="FA134">
    <cfRule type="containsBlanks" dxfId="2282" priority="26757">
      <formula>LEN(TRIM(FA134))=0</formula>
    </cfRule>
  </conditionalFormatting>
  <conditionalFormatting sqref="FA135">
    <cfRule type="containsBlanks" dxfId="2282" priority="26957">
      <formula>LEN(TRIM(FA135))=0</formula>
    </cfRule>
  </conditionalFormatting>
  <conditionalFormatting sqref="FA136">
    <cfRule type="containsBlanks" dxfId="2275" priority="27157">
      <formula>LEN(TRIM(FA136))=0</formula>
    </cfRule>
  </conditionalFormatting>
  <conditionalFormatting sqref="FA137">
    <cfRule type="containsBlanks" dxfId="2275" priority="27357">
      <formula>LEN(TRIM(FA137))=0</formula>
    </cfRule>
  </conditionalFormatting>
  <conditionalFormatting sqref="FA138">
    <cfRule type="containsBlanks" dxfId="2282" priority="27557">
      <formula>LEN(TRIM(FA138))=0</formula>
    </cfRule>
  </conditionalFormatting>
  <conditionalFormatting sqref="FA139">
    <cfRule type="containsBlanks" dxfId="2275" priority="27757">
      <formula>LEN(TRIM(FA139))=0</formula>
    </cfRule>
  </conditionalFormatting>
  <conditionalFormatting sqref="FA14">
    <cfRule type="containsBlanks" dxfId="1" priority="2757">
      <formula>LEN(TRIM(FA14))=0</formula>
    </cfRule>
  </conditionalFormatting>
  <conditionalFormatting sqref="FA140">
    <cfRule type="containsBlanks" dxfId="2472" priority="27957">
      <formula>LEN(TRIM(FA140))=0</formula>
    </cfRule>
  </conditionalFormatting>
  <conditionalFormatting sqref="FA141">
    <cfRule type="containsBlanks" dxfId="2473" priority="28157">
      <formula>LEN(TRIM(FA141))=0</formula>
    </cfRule>
  </conditionalFormatting>
  <conditionalFormatting sqref="FA142">
    <cfRule type="containsBlanks" dxfId="2479" priority="28357">
      <formula>LEN(TRIM(FA142))=0</formula>
    </cfRule>
  </conditionalFormatting>
  <conditionalFormatting sqref="FA143">
    <cfRule type="containsBlanks" dxfId="696" priority="28557">
      <formula>LEN(TRIM(FA143))=0</formula>
    </cfRule>
  </conditionalFormatting>
  <conditionalFormatting sqref="FA144">
    <cfRule type="containsBlanks" dxfId="1823" priority="28757">
      <formula>LEN(TRIM(FA144))=0</formula>
    </cfRule>
  </conditionalFormatting>
  <conditionalFormatting sqref="FA145">
    <cfRule type="containsBlanks" dxfId="804" priority="28957">
      <formula>LEN(TRIM(FA145))=0</formula>
    </cfRule>
  </conditionalFormatting>
  <conditionalFormatting sqref="FA146">
    <cfRule type="containsBlanks" dxfId="662" priority="29157">
      <formula>LEN(TRIM(FA146))=0</formula>
    </cfRule>
  </conditionalFormatting>
  <conditionalFormatting sqref="FA147">
    <cfRule type="containsBlanks" dxfId="1001" priority="29357">
      <formula>LEN(TRIM(FA147))=0</formula>
    </cfRule>
  </conditionalFormatting>
  <conditionalFormatting sqref="FA148">
    <cfRule type="containsBlanks" dxfId="2625" priority="29557">
      <formula>LEN(TRIM(FA148))=0</formula>
    </cfRule>
  </conditionalFormatting>
  <conditionalFormatting sqref="FA149">
    <cfRule type="containsBlanks" dxfId="2678" priority="29757">
      <formula>LEN(TRIM(FA149))=0</formula>
    </cfRule>
  </conditionalFormatting>
  <conditionalFormatting sqref="FA15">
    <cfRule type="containsBlanks" dxfId="1" priority="2957">
      <formula>LEN(TRIM(FA15))=0</formula>
    </cfRule>
  </conditionalFormatting>
  <conditionalFormatting sqref="FA150">
    <cfRule type="containsBlanks" dxfId="2712" priority="29957">
      <formula>LEN(TRIM(FA150))=0</formula>
    </cfRule>
  </conditionalFormatting>
  <conditionalFormatting sqref="FA151">
    <cfRule type="containsBlanks" dxfId="2743" priority="30157">
      <formula>LEN(TRIM(FA151))=0</formula>
    </cfRule>
  </conditionalFormatting>
  <conditionalFormatting sqref="FA152">
    <cfRule type="containsBlanks" dxfId="2765" priority="30357">
      <formula>LEN(TRIM(FA152))=0</formula>
    </cfRule>
  </conditionalFormatting>
  <conditionalFormatting sqref="FA153">
    <cfRule type="containsBlanks" dxfId="2788" priority="30557">
      <formula>LEN(TRIM(FA153))=0</formula>
    </cfRule>
  </conditionalFormatting>
  <conditionalFormatting sqref="FA154">
    <cfRule type="containsBlanks" dxfId="2832" priority="30757">
      <formula>LEN(TRIM(FA154))=0</formula>
    </cfRule>
  </conditionalFormatting>
  <conditionalFormatting sqref="FA155">
    <cfRule type="containsBlanks" dxfId="2859" priority="30957">
      <formula>LEN(TRIM(FA155))=0</formula>
    </cfRule>
  </conditionalFormatting>
  <conditionalFormatting sqref="FA156">
    <cfRule type="containsBlanks" dxfId="1392" priority="31157">
      <formula>LEN(TRIM(FA156))=0</formula>
    </cfRule>
  </conditionalFormatting>
  <conditionalFormatting sqref="FA157">
    <cfRule type="containsBlanks" dxfId="1392" priority="31357">
      <formula>LEN(TRIM(FA157))=0</formula>
    </cfRule>
  </conditionalFormatting>
  <conditionalFormatting sqref="FA158">
    <cfRule type="containsBlanks" dxfId="1252" priority="31557">
      <formula>LEN(TRIM(FA158))=0</formula>
    </cfRule>
  </conditionalFormatting>
  <conditionalFormatting sqref="FA159">
    <cfRule type="containsBlanks" dxfId="90" priority="31757">
      <formula>LEN(TRIM(FA159))=0</formula>
    </cfRule>
  </conditionalFormatting>
  <conditionalFormatting sqref="FA16">
    <cfRule type="containsBlanks" dxfId="1" priority="3157">
      <formula>LEN(TRIM(FA16))=0</formula>
    </cfRule>
  </conditionalFormatting>
  <conditionalFormatting sqref="FA160">
    <cfRule type="containsBlanks" dxfId="2934" priority="31957">
      <formula>LEN(TRIM(FA160))=0</formula>
    </cfRule>
  </conditionalFormatting>
  <conditionalFormatting sqref="FA161">
    <cfRule type="containsBlanks" dxfId="1" priority="32157">
      <formula>LEN(TRIM(FA161))=0</formula>
    </cfRule>
  </conditionalFormatting>
  <conditionalFormatting sqref="FA162">
    <cfRule type="containsBlanks" dxfId="1" priority="32357">
      <formula>LEN(TRIM(FA162))=0</formula>
    </cfRule>
  </conditionalFormatting>
  <conditionalFormatting sqref="FA163">
    <cfRule type="containsBlanks" dxfId="1" priority="32557">
      <formula>LEN(TRIM(FA163))=0</formula>
    </cfRule>
  </conditionalFormatting>
  <conditionalFormatting sqref="FA164">
    <cfRule type="containsBlanks" dxfId="1" priority="32757">
      <formula>LEN(TRIM(FA164))=0</formula>
    </cfRule>
  </conditionalFormatting>
  <conditionalFormatting sqref="FA165">
    <cfRule type="containsBlanks" dxfId="1" priority="32957">
      <formula>LEN(TRIM(FA165))=0</formula>
    </cfRule>
  </conditionalFormatting>
  <conditionalFormatting sqref="FA166">
    <cfRule type="containsBlanks" dxfId="1" priority="33157">
      <formula>LEN(TRIM(FA166))=0</formula>
    </cfRule>
  </conditionalFormatting>
  <conditionalFormatting sqref="FA167">
    <cfRule type="containsBlanks" dxfId="1" priority="33357">
      <formula>LEN(TRIM(FA167))=0</formula>
    </cfRule>
  </conditionalFormatting>
  <conditionalFormatting sqref="FA168">
    <cfRule type="containsBlanks" dxfId="1" priority="33557">
      <formula>LEN(TRIM(FA168))=0</formula>
    </cfRule>
  </conditionalFormatting>
  <conditionalFormatting sqref="FA169">
    <cfRule type="containsBlanks" dxfId="1" priority="33757">
      <formula>LEN(TRIM(FA169))=0</formula>
    </cfRule>
  </conditionalFormatting>
  <conditionalFormatting sqref="FA17">
    <cfRule type="containsBlanks" dxfId="1" priority="3357">
      <formula>LEN(TRIM(FA17))=0</formula>
    </cfRule>
  </conditionalFormatting>
  <conditionalFormatting sqref="FA170">
    <cfRule type="containsBlanks" dxfId="1" priority="33957">
      <formula>LEN(TRIM(FA170))=0</formula>
    </cfRule>
  </conditionalFormatting>
  <conditionalFormatting sqref="FA171">
    <cfRule type="containsBlanks" dxfId="1" priority="34157">
      <formula>LEN(TRIM(FA171))=0</formula>
    </cfRule>
  </conditionalFormatting>
  <conditionalFormatting sqref="FA172">
    <cfRule type="containsBlanks" dxfId="1" priority="34357">
      <formula>LEN(TRIM(FA172))=0</formula>
    </cfRule>
  </conditionalFormatting>
  <conditionalFormatting sqref="FA173">
    <cfRule type="containsBlanks" dxfId="1" priority="34557">
      <formula>LEN(TRIM(FA173))=0</formula>
    </cfRule>
  </conditionalFormatting>
  <conditionalFormatting sqref="FA174">
    <cfRule type="containsBlanks" dxfId="1" priority="34757">
      <formula>LEN(TRIM(FA174))=0</formula>
    </cfRule>
  </conditionalFormatting>
  <conditionalFormatting sqref="FA175">
    <cfRule type="containsBlanks" dxfId="1" priority="34957">
      <formula>LEN(TRIM(FA175))=0</formula>
    </cfRule>
  </conditionalFormatting>
  <conditionalFormatting sqref="FA176">
    <cfRule type="containsBlanks" dxfId="1" priority="35157">
      <formula>LEN(TRIM(FA176))=0</formula>
    </cfRule>
  </conditionalFormatting>
  <conditionalFormatting sqref="FA177">
    <cfRule type="containsBlanks" dxfId="1" priority="35357">
      <formula>LEN(TRIM(FA177))=0</formula>
    </cfRule>
  </conditionalFormatting>
  <conditionalFormatting sqref="FA178">
    <cfRule type="containsBlanks" dxfId="1" priority="35557">
      <formula>LEN(TRIM(FA178))=0</formula>
    </cfRule>
  </conditionalFormatting>
  <conditionalFormatting sqref="FA179">
    <cfRule type="containsBlanks" dxfId="1" priority="35757">
      <formula>LEN(TRIM(FA179))=0</formula>
    </cfRule>
  </conditionalFormatting>
  <conditionalFormatting sqref="FA18">
    <cfRule type="containsBlanks" dxfId="1" priority="3557">
      <formula>LEN(TRIM(FA18))=0</formula>
    </cfRule>
  </conditionalFormatting>
  <conditionalFormatting sqref="FA180">
    <cfRule type="containsBlanks" dxfId="1" priority="35957">
      <formula>LEN(TRIM(FA180))=0</formula>
    </cfRule>
  </conditionalFormatting>
  <conditionalFormatting sqref="FA181">
    <cfRule type="containsBlanks" dxfId="1" priority="36157">
      <formula>LEN(TRIM(FA181))=0</formula>
    </cfRule>
  </conditionalFormatting>
  <conditionalFormatting sqref="FA182">
    <cfRule type="containsBlanks" dxfId="1" priority="36357">
      <formula>LEN(TRIM(FA182))=0</formula>
    </cfRule>
  </conditionalFormatting>
  <conditionalFormatting sqref="FA183">
    <cfRule type="containsBlanks" dxfId="1" priority="36557">
      <formula>LEN(TRIM(FA183))=0</formula>
    </cfRule>
  </conditionalFormatting>
  <conditionalFormatting sqref="FA184">
    <cfRule type="containsBlanks" dxfId="1" priority="36757">
      <formula>LEN(TRIM(FA184))=0</formula>
    </cfRule>
  </conditionalFormatting>
  <conditionalFormatting sqref="FA185">
    <cfRule type="containsBlanks" dxfId="1" priority="36957">
      <formula>LEN(TRIM(FA185))=0</formula>
    </cfRule>
  </conditionalFormatting>
  <conditionalFormatting sqref="FA186">
    <cfRule type="containsBlanks" dxfId="1" priority="37157">
      <formula>LEN(TRIM(FA186))=0</formula>
    </cfRule>
  </conditionalFormatting>
  <conditionalFormatting sqref="FA187">
    <cfRule type="containsBlanks" dxfId="1" priority="37357">
      <formula>LEN(TRIM(FA187))=0</formula>
    </cfRule>
  </conditionalFormatting>
  <conditionalFormatting sqref="FA188">
    <cfRule type="containsBlanks" dxfId="1" priority="37557">
      <formula>LEN(TRIM(FA188))=0</formula>
    </cfRule>
  </conditionalFormatting>
  <conditionalFormatting sqref="FA189">
    <cfRule type="containsBlanks" dxfId="1" priority="37757">
      <formula>LEN(TRIM(FA189))=0</formula>
    </cfRule>
  </conditionalFormatting>
  <conditionalFormatting sqref="FA19">
    <cfRule type="containsBlanks" dxfId="1" priority="3757">
      <formula>LEN(TRIM(FA19))=0</formula>
    </cfRule>
  </conditionalFormatting>
  <conditionalFormatting sqref="FA190">
    <cfRule type="containsBlanks" dxfId="1" priority="37957">
      <formula>LEN(TRIM(FA190))=0</formula>
    </cfRule>
  </conditionalFormatting>
  <conditionalFormatting sqref="FA191">
    <cfRule type="containsBlanks" dxfId="1" priority="38157">
      <formula>LEN(TRIM(FA191))=0</formula>
    </cfRule>
  </conditionalFormatting>
  <conditionalFormatting sqref="FA192">
    <cfRule type="containsBlanks" dxfId="1" priority="38357">
      <formula>LEN(TRIM(FA192))=0</formula>
    </cfRule>
  </conditionalFormatting>
  <conditionalFormatting sqref="FA193">
    <cfRule type="containsBlanks" dxfId="1" priority="38557">
      <formula>LEN(TRIM(FA193))=0</formula>
    </cfRule>
  </conditionalFormatting>
  <conditionalFormatting sqref="FA194">
    <cfRule type="containsBlanks" dxfId="1" priority="38757">
      <formula>LEN(TRIM(FA194))=0</formula>
    </cfRule>
  </conditionalFormatting>
  <conditionalFormatting sqref="FA195">
    <cfRule type="containsBlanks" dxfId="1" priority="38957">
      <formula>LEN(TRIM(FA195))=0</formula>
    </cfRule>
  </conditionalFormatting>
  <conditionalFormatting sqref="FA196">
    <cfRule type="containsBlanks" dxfId="1" priority="39157">
      <formula>LEN(TRIM(FA196))=0</formula>
    </cfRule>
  </conditionalFormatting>
  <conditionalFormatting sqref="FA197">
    <cfRule type="containsBlanks" dxfId="1" priority="39357">
      <formula>LEN(TRIM(FA197))=0</formula>
    </cfRule>
  </conditionalFormatting>
  <conditionalFormatting sqref="FA198">
    <cfRule type="containsBlanks" dxfId="1" priority="39557">
      <formula>LEN(TRIM(FA198))=0</formula>
    </cfRule>
  </conditionalFormatting>
  <conditionalFormatting sqref="FA199">
    <cfRule type="containsBlanks" dxfId="1" priority="39757">
      <formula>LEN(TRIM(FA199))=0</formula>
    </cfRule>
  </conditionalFormatting>
  <conditionalFormatting sqref="FA2">
    <cfRule type="containsBlanks" dxfId="1" priority="357">
      <formula>LEN(TRIM(FA2))=0</formula>
    </cfRule>
  </conditionalFormatting>
  <conditionalFormatting sqref="FA20">
    <cfRule type="containsBlanks" dxfId="1" priority="3957">
      <formula>LEN(TRIM(FA20))=0</formula>
    </cfRule>
  </conditionalFormatting>
  <conditionalFormatting sqref="FA200">
    <cfRule type="containsBlanks" dxfId="0" priority="39957">
      <formula>LEN(TRIM(FA200))=0</formula>
    </cfRule>
  </conditionalFormatting>
  <conditionalFormatting sqref="FA21">
    <cfRule type="containsBlanks" dxfId="1" priority="4157">
      <formula>LEN(TRIM(FA21))=0</formula>
    </cfRule>
  </conditionalFormatting>
  <conditionalFormatting sqref="FA22">
    <cfRule type="containsBlanks" dxfId="1" priority="4357">
      <formula>LEN(TRIM(FA22))=0</formula>
    </cfRule>
  </conditionalFormatting>
  <conditionalFormatting sqref="FA23">
    <cfRule type="containsBlanks" dxfId="1" priority="4557">
      <formula>LEN(TRIM(FA23))=0</formula>
    </cfRule>
  </conditionalFormatting>
  <conditionalFormatting sqref="FA24">
    <cfRule type="containsBlanks" dxfId="1" priority="4757">
      <formula>LEN(TRIM(FA24))=0</formula>
    </cfRule>
  </conditionalFormatting>
  <conditionalFormatting sqref="FA25">
    <cfRule type="containsBlanks" dxfId="1" priority="4957">
      <formula>LEN(TRIM(FA25))=0</formula>
    </cfRule>
  </conditionalFormatting>
  <conditionalFormatting sqref="FA26">
    <cfRule type="containsBlanks" dxfId="1" priority="5157">
      <formula>LEN(TRIM(FA26))=0</formula>
    </cfRule>
  </conditionalFormatting>
  <conditionalFormatting sqref="FA27">
    <cfRule type="containsBlanks" dxfId="1" priority="5357">
      <formula>LEN(TRIM(FA27))=0</formula>
    </cfRule>
  </conditionalFormatting>
  <conditionalFormatting sqref="FA28">
    <cfRule type="containsBlanks" dxfId="1" priority="5557">
      <formula>LEN(TRIM(FA28))=0</formula>
    </cfRule>
  </conditionalFormatting>
  <conditionalFormatting sqref="FA29">
    <cfRule type="containsBlanks" dxfId="1" priority="5757">
      <formula>LEN(TRIM(FA29))=0</formula>
    </cfRule>
  </conditionalFormatting>
  <conditionalFormatting sqref="FA3">
    <cfRule type="containsBlanks" dxfId="1" priority="557">
      <formula>LEN(TRIM(FA3))=0</formula>
    </cfRule>
  </conditionalFormatting>
  <conditionalFormatting sqref="FA30">
    <cfRule type="containsBlanks" dxfId="1" priority="5957">
      <formula>LEN(TRIM(FA30))=0</formula>
    </cfRule>
  </conditionalFormatting>
  <conditionalFormatting sqref="FA31">
    <cfRule type="containsBlanks" dxfId="1" priority="6157">
      <formula>LEN(TRIM(FA31))=0</formula>
    </cfRule>
  </conditionalFormatting>
  <conditionalFormatting sqref="FA32">
    <cfRule type="containsBlanks" dxfId="1" priority="6357">
      <formula>LEN(TRIM(FA32))=0</formula>
    </cfRule>
  </conditionalFormatting>
  <conditionalFormatting sqref="FA33">
    <cfRule type="containsBlanks" dxfId="1" priority="6557">
      <formula>LEN(TRIM(FA33))=0</formula>
    </cfRule>
  </conditionalFormatting>
  <conditionalFormatting sqref="FA34">
    <cfRule type="containsBlanks" dxfId="1" priority="6757">
      <formula>LEN(TRIM(FA34))=0</formula>
    </cfRule>
  </conditionalFormatting>
  <conditionalFormatting sqref="FA35">
    <cfRule type="containsBlanks" dxfId="1" priority="6957">
      <formula>LEN(TRIM(FA35))=0</formula>
    </cfRule>
  </conditionalFormatting>
  <conditionalFormatting sqref="FA36">
    <cfRule type="containsBlanks" dxfId="1" priority="7157">
      <formula>LEN(TRIM(FA36))=0</formula>
    </cfRule>
  </conditionalFormatting>
  <conditionalFormatting sqref="FA37">
    <cfRule type="containsBlanks" dxfId="1" priority="7357">
      <formula>LEN(TRIM(FA37))=0</formula>
    </cfRule>
  </conditionalFormatting>
  <conditionalFormatting sqref="FA38">
    <cfRule type="containsBlanks" dxfId="1" priority="7557">
      <formula>LEN(TRIM(FA38))=0</formula>
    </cfRule>
  </conditionalFormatting>
  <conditionalFormatting sqref="FA39">
    <cfRule type="containsBlanks" dxfId="1" priority="7757">
      <formula>LEN(TRIM(FA39))=0</formula>
    </cfRule>
  </conditionalFormatting>
  <conditionalFormatting sqref="FA4">
    <cfRule type="containsBlanks" dxfId="1" priority="757">
      <formula>LEN(TRIM(FA4))=0</formula>
    </cfRule>
  </conditionalFormatting>
  <conditionalFormatting sqref="FA40">
    <cfRule type="containsBlanks" dxfId="1" priority="7957">
      <formula>LEN(TRIM(FA40))=0</formula>
    </cfRule>
  </conditionalFormatting>
  <conditionalFormatting sqref="FA41">
    <cfRule type="containsBlanks" dxfId="1" priority="8157">
      <formula>LEN(TRIM(FA41))=0</formula>
    </cfRule>
  </conditionalFormatting>
  <conditionalFormatting sqref="FA42">
    <cfRule type="containsBlanks" dxfId="1" priority="8357">
      <formula>LEN(TRIM(FA42))=0</formula>
    </cfRule>
  </conditionalFormatting>
  <conditionalFormatting sqref="FA43">
    <cfRule type="containsBlanks" dxfId="1" priority="8557">
      <formula>LEN(TRIM(FA43))=0</formula>
    </cfRule>
  </conditionalFormatting>
  <conditionalFormatting sqref="FA44">
    <cfRule type="containsBlanks" dxfId="1" priority="8757">
      <formula>LEN(TRIM(FA44))=0</formula>
    </cfRule>
  </conditionalFormatting>
  <conditionalFormatting sqref="FA45">
    <cfRule type="containsBlanks" dxfId="1" priority="8957">
      <formula>LEN(TRIM(FA45))=0</formula>
    </cfRule>
  </conditionalFormatting>
  <conditionalFormatting sqref="FA46">
    <cfRule type="containsBlanks" dxfId="1" priority="9157">
      <formula>LEN(TRIM(FA46))=0</formula>
    </cfRule>
  </conditionalFormatting>
  <conditionalFormatting sqref="FA47">
    <cfRule type="containsBlanks" dxfId="1" priority="9357">
      <formula>LEN(TRIM(FA47))=0</formula>
    </cfRule>
  </conditionalFormatting>
  <conditionalFormatting sqref="FA48">
    <cfRule type="containsBlanks" dxfId="1" priority="9557">
      <formula>LEN(TRIM(FA48))=0</formula>
    </cfRule>
  </conditionalFormatting>
  <conditionalFormatting sqref="FA49">
    <cfRule type="containsBlanks" dxfId="1" priority="9757">
      <formula>LEN(TRIM(FA49))=0</formula>
    </cfRule>
  </conditionalFormatting>
  <conditionalFormatting sqref="FA5">
    <cfRule type="containsBlanks" dxfId="1" priority="957">
      <formula>LEN(TRIM(FA5))=0</formula>
    </cfRule>
  </conditionalFormatting>
  <conditionalFormatting sqref="FA50">
    <cfRule type="containsBlanks" dxfId="1" priority="9957">
      <formula>LEN(TRIM(FA50))=0</formula>
    </cfRule>
  </conditionalFormatting>
  <conditionalFormatting sqref="FA51">
    <cfRule type="containsBlanks" dxfId="1" priority="10157">
      <formula>LEN(TRIM(FA51))=0</formula>
    </cfRule>
  </conditionalFormatting>
  <conditionalFormatting sqref="FA52">
    <cfRule type="containsBlanks" dxfId="1" priority="10357">
      <formula>LEN(TRIM(FA52))=0</formula>
    </cfRule>
  </conditionalFormatting>
  <conditionalFormatting sqref="FA53">
    <cfRule type="containsBlanks" dxfId="1" priority="10557">
      <formula>LEN(TRIM(FA53))=0</formula>
    </cfRule>
  </conditionalFormatting>
  <conditionalFormatting sqref="FA54">
    <cfRule type="containsBlanks" dxfId="1" priority="10757">
      <formula>LEN(TRIM(FA54))=0</formula>
    </cfRule>
  </conditionalFormatting>
  <conditionalFormatting sqref="FA55">
    <cfRule type="containsBlanks" dxfId="1" priority="10957">
      <formula>LEN(TRIM(FA55))=0</formula>
    </cfRule>
  </conditionalFormatting>
  <conditionalFormatting sqref="FA56">
    <cfRule type="containsBlanks" dxfId="1" priority="11157">
      <formula>LEN(TRIM(FA56))=0</formula>
    </cfRule>
  </conditionalFormatting>
  <conditionalFormatting sqref="FA57">
    <cfRule type="containsBlanks" dxfId="1" priority="11357">
      <formula>LEN(TRIM(FA57))=0</formula>
    </cfRule>
  </conditionalFormatting>
  <conditionalFormatting sqref="FA58">
    <cfRule type="containsBlanks" dxfId="1" priority="11557">
      <formula>LEN(TRIM(FA58))=0</formula>
    </cfRule>
  </conditionalFormatting>
  <conditionalFormatting sqref="FA59">
    <cfRule type="containsBlanks" dxfId="1" priority="11757">
      <formula>LEN(TRIM(FA59))=0</formula>
    </cfRule>
  </conditionalFormatting>
  <conditionalFormatting sqref="FA6">
    <cfRule type="containsBlanks" dxfId="1" priority="1157">
      <formula>LEN(TRIM(FA6))=0</formula>
    </cfRule>
  </conditionalFormatting>
  <conditionalFormatting sqref="FA60">
    <cfRule type="containsBlanks" dxfId="1" priority="11957">
      <formula>LEN(TRIM(FA60))=0</formula>
    </cfRule>
  </conditionalFormatting>
  <conditionalFormatting sqref="FA61">
    <cfRule type="containsBlanks" dxfId="1" priority="12157">
      <formula>LEN(TRIM(FA61))=0</formula>
    </cfRule>
  </conditionalFormatting>
  <conditionalFormatting sqref="FA62">
    <cfRule type="containsBlanks" dxfId="1" priority="12357">
      <formula>LEN(TRIM(FA62))=0</formula>
    </cfRule>
  </conditionalFormatting>
  <conditionalFormatting sqref="FA63">
    <cfRule type="containsBlanks" dxfId="1" priority="12557">
      <formula>LEN(TRIM(FA63))=0</formula>
    </cfRule>
  </conditionalFormatting>
  <conditionalFormatting sqref="FA64">
    <cfRule type="containsBlanks" dxfId="896" priority="12757">
      <formula>LEN(TRIM(FA64))=0</formula>
    </cfRule>
  </conditionalFormatting>
  <conditionalFormatting sqref="FA65">
    <cfRule type="containsBlanks" dxfId="941" priority="12957">
      <formula>LEN(TRIM(FA65))=0</formula>
    </cfRule>
  </conditionalFormatting>
  <conditionalFormatting sqref="FA66">
    <cfRule type="containsBlanks" dxfId="17" priority="13157">
      <formula>LEN(TRIM(FA66))=0</formula>
    </cfRule>
  </conditionalFormatting>
  <conditionalFormatting sqref="FA67">
    <cfRule type="containsBlanks" dxfId="17" priority="13357">
      <formula>LEN(TRIM(FA67))=0</formula>
    </cfRule>
  </conditionalFormatting>
  <conditionalFormatting sqref="FA68">
    <cfRule type="containsBlanks" dxfId="17" priority="13557">
      <formula>LEN(TRIM(FA68))=0</formula>
    </cfRule>
  </conditionalFormatting>
  <conditionalFormatting sqref="FA69">
    <cfRule type="containsBlanks" dxfId="17" priority="13757">
      <formula>LEN(TRIM(FA69))=0</formula>
    </cfRule>
  </conditionalFormatting>
  <conditionalFormatting sqref="FA7">
    <cfRule type="containsBlanks" dxfId="1" priority="1357">
      <formula>LEN(TRIM(FA7))=0</formula>
    </cfRule>
  </conditionalFormatting>
  <conditionalFormatting sqref="FA70">
    <cfRule type="containsBlanks" dxfId="1121" priority="13957">
      <formula>LEN(TRIM(FA70))=0</formula>
    </cfRule>
  </conditionalFormatting>
  <conditionalFormatting sqref="FA71">
    <cfRule type="containsBlanks" dxfId="1166" priority="14157">
      <formula>LEN(TRIM(FA71))=0</formula>
    </cfRule>
  </conditionalFormatting>
  <conditionalFormatting sqref="FA72">
    <cfRule type="containsBlanks" dxfId="1199" priority="14357">
      <formula>LEN(TRIM(FA72))=0</formula>
    </cfRule>
  </conditionalFormatting>
  <conditionalFormatting sqref="FA73">
    <cfRule type="containsBlanks" dxfId="1199" priority="14557">
      <formula>LEN(TRIM(FA73))=0</formula>
    </cfRule>
  </conditionalFormatting>
  <conditionalFormatting sqref="FA74">
    <cfRule type="containsBlanks" dxfId="1244" priority="14757">
      <formula>LEN(TRIM(FA74))=0</formula>
    </cfRule>
  </conditionalFormatting>
  <conditionalFormatting sqref="FA75">
    <cfRule type="containsBlanks" dxfId="1286" priority="14957">
      <formula>LEN(TRIM(FA75))=0</formula>
    </cfRule>
  </conditionalFormatting>
  <conditionalFormatting sqref="FA76">
    <cfRule type="containsBlanks" dxfId="601" priority="15157">
      <formula>LEN(TRIM(FA76))=0</formula>
    </cfRule>
  </conditionalFormatting>
  <conditionalFormatting sqref="FA77">
    <cfRule type="containsBlanks" dxfId="1358" priority="15357">
      <formula>LEN(TRIM(FA77))=0</formula>
    </cfRule>
  </conditionalFormatting>
  <conditionalFormatting sqref="FA78">
    <cfRule type="containsBlanks" dxfId="436" priority="15557">
      <formula>LEN(TRIM(FA78))=0</formula>
    </cfRule>
  </conditionalFormatting>
  <conditionalFormatting sqref="FA79">
    <cfRule type="containsBlanks" dxfId="436" priority="15757">
      <formula>LEN(TRIM(FA79))=0</formula>
    </cfRule>
  </conditionalFormatting>
  <conditionalFormatting sqref="FA8">
    <cfRule type="containsBlanks" dxfId="1" priority="1557">
      <formula>LEN(TRIM(FA8))=0</formula>
    </cfRule>
  </conditionalFormatting>
  <conditionalFormatting sqref="FA80">
    <cfRule type="containsBlanks" dxfId="1380" priority="15957">
      <formula>LEN(TRIM(FA80))=0</formula>
    </cfRule>
  </conditionalFormatting>
  <conditionalFormatting sqref="FA81">
    <cfRule type="containsBlanks" dxfId="1474" priority="16157">
      <formula>LEN(TRIM(FA81))=0</formula>
    </cfRule>
  </conditionalFormatting>
  <conditionalFormatting sqref="FA82">
    <cfRule type="containsBlanks" dxfId="936" priority="16357">
      <formula>LEN(TRIM(FA82))=0</formula>
    </cfRule>
  </conditionalFormatting>
  <conditionalFormatting sqref="FA83">
    <cfRule type="containsBlanks" dxfId="971" priority="16557">
      <formula>LEN(TRIM(FA83))=0</formula>
    </cfRule>
  </conditionalFormatting>
  <conditionalFormatting sqref="FA84">
    <cfRule type="containsBlanks" dxfId="936" priority="16757">
      <formula>LEN(TRIM(FA84))=0</formula>
    </cfRule>
  </conditionalFormatting>
  <conditionalFormatting sqref="FA85">
    <cfRule type="containsBlanks" dxfId="1359" priority="16957">
      <formula>LEN(TRIM(FA85))=0</formula>
    </cfRule>
  </conditionalFormatting>
  <conditionalFormatting sqref="FA86">
    <cfRule type="containsBlanks" dxfId="1377" priority="17157">
      <formula>LEN(TRIM(FA86))=0</formula>
    </cfRule>
  </conditionalFormatting>
  <conditionalFormatting sqref="FA87">
    <cfRule type="containsBlanks" dxfId="1659" priority="17357">
      <formula>LEN(TRIM(FA87))=0</formula>
    </cfRule>
  </conditionalFormatting>
  <conditionalFormatting sqref="FA88">
    <cfRule type="containsBlanks" dxfId="525" priority="17557">
      <formula>LEN(TRIM(FA88))=0</formula>
    </cfRule>
  </conditionalFormatting>
  <conditionalFormatting sqref="FA89">
    <cfRule type="containsBlanks" dxfId="587" priority="17757">
      <formula>LEN(TRIM(FA89))=0</formula>
    </cfRule>
  </conditionalFormatting>
  <conditionalFormatting sqref="FA9">
    <cfRule type="containsBlanks" dxfId="1" priority="1757">
      <formula>LEN(TRIM(FA9))=0</formula>
    </cfRule>
  </conditionalFormatting>
  <conditionalFormatting sqref="FA90">
    <cfRule type="containsBlanks" dxfId="557" priority="17957">
      <formula>LEN(TRIM(FA90))=0</formula>
    </cfRule>
  </conditionalFormatting>
  <conditionalFormatting sqref="FA91">
    <cfRule type="containsBlanks" dxfId="587" priority="18157">
      <formula>LEN(TRIM(FA91))=0</formula>
    </cfRule>
  </conditionalFormatting>
  <conditionalFormatting sqref="FA92">
    <cfRule type="containsBlanks" dxfId="587" priority="18357">
      <formula>LEN(TRIM(FA92))=0</formula>
    </cfRule>
  </conditionalFormatting>
  <conditionalFormatting sqref="FA93">
    <cfRule type="containsBlanks" dxfId="587" priority="18557">
      <formula>LEN(TRIM(FA93))=0</formula>
    </cfRule>
  </conditionalFormatting>
  <conditionalFormatting sqref="FA94">
    <cfRule type="containsBlanks" dxfId="587" priority="18757">
      <formula>LEN(TRIM(FA94))=0</formula>
    </cfRule>
  </conditionalFormatting>
  <conditionalFormatting sqref="FA95">
    <cfRule type="containsBlanks" dxfId="587" priority="18957">
      <formula>LEN(TRIM(FA95))=0</formula>
    </cfRule>
  </conditionalFormatting>
  <conditionalFormatting sqref="FA96">
    <cfRule type="containsBlanks" dxfId="587" priority="19157">
      <formula>LEN(TRIM(FA96))=0</formula>
    </cfRule>
  </conditionalFormatting>
  <conditionalFormatting sqref="FA97">
    <cfRule type="containsBlanks" dxfId="587" priority="19357">
      <formula>LEN(TRIM(FA97))=0</formula>
    </cfRule>
  </conditionalFormatting>
  <conditionalFormatting sqref="FA98">
    <cfRule type="containsBlanks" dxfId="587" priority="19557">
      <formula>LEN(TRIM(FA98))=0</formula>
    </cfRule>
  </conditionalFormatting>
  <conditionalFormatting sqref="FA99">
    <cfRule type="containsBlanks" dxfId="587" priority="19757">
      <formula>LEN(TRIM(FA99))=0</formula>
    </cfRule>
  </conditionalFormatting>
  <conditionalFormatting sqref="FB1">
    <cfRule type="containsBlanks" dxfId="0" priority="158">
      <formula>LEN(TRIM(FB1))=0</formula>
    </cfRule>
  </conditionalFormatting>
  <conditionalFormatting sqref="FB10">
    <cfRule type="containsBlanks" dxfId="1" priority="1958">
      <formula>LEN(TRIM(FB10))=0</formula>
    </cfRule>
  </conditionalFormatting>
  <conditionalFormatting sqref="FB100">
    <cfRule type="containsBlanks" dxfId="587" priority="19958">
      <formula>LEN(TRIM(FB100))=0</formula>
    </cfRule>
  </conditionalFormatting>
  <conditionalFormatting sqref="FB101">
    <cfRule type="containsBlanks" dxfId="587" priority="20158">
      <formula>LEN(TRIM(FB101))=0</formula>
    </cfRule>
  </conditionalFormatting>
  <conditionalFormatting sqref="FB102">
    <cfRule type="containsBlanks" dxfId="558" priority="20358">
      <formula>LEN(TRIM(FB102))=0</formula>
    </cfRule>
  </conditionalFormatting>
  <conditionalFormatting sqref="FB103">
    <cfRule type="containsBlanks" dxfId="557" priority="20558">
      <formula>LEN(TRIM(FB103))=0</formula>
    </cfRule>
  </conditionalFormatting>
  <conditionalFormatting sqref="FB104">
    <cfRule type="containsBlanks" dxfId="587" priority="20758">
      <formula>LEN(TRIM(FB104))=0</formula>
    </cfRule>
  </conditionalFormatting>
  <conditionalFormatting sqref="FB105">
    <cfRule type="containsBlanks" dxfId="587" priority="20958">
      <formula>LEN(TRIM(FB105))=0</formula>
    </cfRule>
  </conditionalFormatting>
  <conditionalFormatting sqref="FB106">
    <cfRule type="containsBlanks" dxfId="587" priority="21158">
      <formula>LEN(TRIM(FB106))=0</formula>
    </cfRule>
  </conditionalFormatting>
  <conditionalFormatting sqref="FB107">
    <cfRule type="containsBlanks" dxfId="560" priority="21358">
      <formula>LEN(TRIM(FB107))=0</formula>
    </cfRule>
  </conditionalFormatting>
  <conditionalFormatting sqref="FB108">
    <cfRule type="containsBlanks" dxfId="588" priority="21558">
      <formula>LEN(TRIM(FB108))=0</formula>
    </cfRule>
  </conditionalFormatting>
  <conditionalFormatting sqref="FB109">
    <cfRule type="containsBlanks" dxfId="615" priority="21758">
      <formula>LEN(TRIM(FB109))=0</formula>
    </cfRule>
  </conditionalFormatting>
  <conditionalFormatting sqref="FB11">
    <cfRule type="containsBlanks" dxfId="1" priority="2158">
      <formula>LEN(TRIM(FB11))=0</formula>
    </cfRule>
  </conditionalFormatting>
  <conditionalFormatting sqref="FB110">
    <cfRule type="containsBlanks" dxfId="562" priority="21958">
      <formula>LEN(TRIM(FB110))=0</formula>
    </cfRule>
  </conditionalFormatting>
  <conditionalFormatting sqref="FB111">
    <cfRule type="containsBlanks" dxfId="654" priority="22158">
      <formula>LEN(TRIM(FB111))=0</formula>
    </cfRule>
  </conditionalFormatting>
  <conditionalFormatting sqref="FB112">
    <cfRule type="containsBlanks" dxfId="828" priority="22358">
      <formula>LEN(TRIM(FB112))=0</formula>
    </cfRule>
  </conditionalFormatting>
  <conditionalFormatting sqref="FB113">
    <cfRule type="containsBlanks" dxfId="653" priority="22558">
      <formula>LEN(TRIM(FB113))=0</formula>
    </cfRule>
  </conditionalFormatting>
  <conditionalFormatting sqref="FB114">
    <cfRule type="containsBlanks" dxfId="653" priority="22758">
      <formula>LEN(TRIM(FB114))=0</formula>
    </cfRule>
  </conditionalFormatting>
  <conditionalFormatting sqref="FB115">
    <cfRule type="containsBlanks" dxfId="828" priority="22958">
      <formula>LEN(TRIM(FB115))=0</formula>
    </cfRule>
  </conditionalFormatting>
  <conditionalFormatting sqref="FB116">
    <cfRule type="containsBlanks" dxfId="828" priority="23158">
      <formula>LEN(TRIM(FB116))=0</formula>
    </cfRule>
  </conditionalFormatting>
  <conditionalFormatting sqref="FB117">
    <cfRule type="containsBlanks" dxfId="828" priority="23358">
      <formula>LEN(TRIM(FB117))=0</formula>
    </cfRule>
  </conditionalFormatting>
  <conditionalFormatting sqref="FB118">
    <cfRule type="containsBlanks" dxfId="828" priority="23558">
      <formula>LEN(TRIM(FB118))=0</formula>
    </cfRule>
  </conditionalFormatting>
  <conditionalFormatting sqref="FB119">
    <cfRule type="containsBlanks" dxfId="654" priority="23758">
      <formula>LEN(TRIM(FB119))=0</formula>
    </cfRule>
  </conditionalFormatting>
  <conditionalFormatting sqref="FB12">
    <cfRule type="containsBlanks" dxfId="1" priority="2358">
      <formula>LEN(TRIM(FB12))=0</formula>
    </cfRule>
  </conditionalFormatting>
  <conditionalFormatting sqref="FB120">
    <cfRule type="containsBlanks" dxfId="828" priority="23958">
      <formula>LEN(TRIM(FB120))=0</formula>
    </cfRule>
  </conditionalFormatting>
  <conditionalFormatting sqref="FB121">
    <cfRule type="containsBlanks" dxfId="653" priority="24158">
      <formula>LEN(TRIM(FB121))=0</formula>
    </cfRule>
  </conditionalFormatting>
  <conditionalFormatting sqref="FB122">
    <cfRule type="containsBlanks" dxfId="828" priority="24358">
      <formula>LEN(TRIM(FB122))=0</formula>
    </cfRule>
  </conditionalFormatting>
  <conditionalFormatting sqref="FB123">
    <cfRule type="containsBlanks" dxfId="654" priority="24558">
      <formula>LEN(TRIM(FB123))=0</formula>
    </cfRule>
  </conditionalFormatting>
  <conditionalFormatting sqref="FB124">
    <cfRule type="containsBlanks" dxfId="828" priority="24758">
      <formula>LEN(TRIM(FB124))=0</formula>
    </cfRule>
  </conditionalFormatting>
  <conditionalFormatting sqref="FB125">
    <cfRule type="containsBlanks" dxfId="828" priority="24958">
      <formula>LEN(TRIM(FB125))=0</formula>
    </cfRule>
  </conditionalFormatting>
  <conditionalFormatting sqref="FB126">
    <cfRule type="containsBlanks" dxfId="654" priority="25158">
      <formula>LEN(TRIM(FB126))=0</formula>
    </cfRule>
  </conditionalFormatting>
  <conditionalFormatting sqref="FB127">
    <cfRule type="containsBlanks" dxfId="828" priority="25358">
      <formula>LEN(TRIM(FB127))=0</formula>
    </cfRule>
  </conditionalFormatting>
  <conditionalFormatting sqref="FB128">
    <cfRule type="containsBlanks" dxfId="828" priority="25558">
      <formula>LEN(TRIM(FB128))=0</formula>
    </cfRule>
  </conditionalFormatting>
  <conditionalFormatting sqref="FB129">
    <cfRule type="containsBlanks" dxfId="654" priority="25758">
      <formula>LEN(TRIM(FB129))=0</formula>
    </cfRule>
  </conditionalFormatting>
  <conditionalFormatting sqref="FB13">
    <cfRule type="containsBlanks" dxfId="1" priority="2558">
      <formula>LEN(TRIM(FB13))=0</formula>
    </cfRule>
  </conditionalFormatting>
  <conditionalFormatting sqref="FB130">
    <cfRule type="containsBlanks" dxfId="828" priority="25958">
      <formula>LEN(TRIM(FB130))=0</formula>
    </cfRule>
  </conditionalFormatting>
  <conditionalFormatting sqref="FB131">
    <cfRule type="containsBlanks" dxfId="828" priority="26158">
      <formula>LEN(TRIM(FB131))=0</formula>
    </cfRule>
  </conditionalFormatting>
  <conditionalFormatting sqref="FB132">
    <cfRule type="containsBlanks" dxfId="828" priority="26358">
      <formula>LEN(TRIM(FB132))=0</formula>
    </cfRule>
  </conditionalFormatting>
  <conditionalFormatting sqref="FB133">
    <cfRule type="containsBlanks" dxfId="828" priority="26558">
      <formula>LEN(TRIM(FB133))=0</formula>
    </cfRule>
  </conditionalFormatting>
  <conditionalFormatting sqref="FB134">
    <cfRule type="containsBlanks" dxfId="654" priority="26758">
      <formula>LEN(TRIM(FB134))=0</formula>
    </cfRule>
  </conditionalFormatting>
  <conditionalFormatting sqref="FB135">
    <cfRule type="containsBlanks" dxfId="653" priority="26958">
      <formula>LEN(TRIM(FB135))=0</formula>
    </cfRule>
  </conditionalFormatting>
  <conditionalFormatting sqref="FB136">
    <cfRule type="containsBlanks" dxfId="654" priority="27158">
      <formula>LEN(TRIM(FB136))=0</formula>
    </cfRule>
  </conditionalFormatting>
  <conditionalFormatting sqref="FB137">
    <cfRule type="containsBlanks" dxfId="654" priority="27358">
      <formula>LEN(TRIM(FB137))=0</formula>
    </cfRule>
  </conditionalFormatting>
  <conditionalFormatting sqref="FB138">
    <cfRule type="containsBlanks" dxfId="828" priority="27558">
      <formula>LEN(TRIM(FB138))=0</formula>
    </cfRule>
  </conditionalFormatting>
  <conditionalFormatting sqref="FB139">
    <cfRule type="containsBlanks" dxfId="828" priority="27758">
      <formula>LEN(TRIM(FB139))=0</formula>
    </cfRule>
  </conditionalFormatting>
  <conditionalFormatting sqref="FB14">
    <cfRule type="containsBlanks" dxfId="1" priority="2758">
      <formula>LEN(TRIM(FB14))=0</formula>
    </cfRule>
  </conditionalFormatting>
  <conditionalFormatting sqref="FB140">
    <cfRule type="containsBlanks" dxfId="653" priority="27958">
      <formula>LEN(TRIM(FB140))=0</formula>
    </cfRule>
  </conditionalFormatting>
  <conditionalFormatting sqref="FB141">
    <cfRule type="containsBlanks" dxfId="1049" priority="28158">
      <formula>LEN(TRIM(FB141))=0</formula>
    </cfRule>
  </conditionalFormatting>
  <conditionalFormatting sqref="FB142">
    <cfRule type="containsBlanks" dxfId="2480" priority="28358">
      <formula>LEN(TRIM(FB142))=0</formula>
    </cfRule>
  </conditionalFormatting>
  <conditionalFormatting sqref="FB143">
    <cfRule type="containsBlanks" dxfId="2496" priority="28558">
      <formula>LEN(TRIM(FB143))=0</formula>
    </cfRule>
  </conditionalFormatting>
  <conditionalFormatting sqref="FB144">
    <cfRule type="containsBlanks" dxfId="1997" priority="28758">
      <formula>LEN(TRIM(FB144))=0</formula>
    </cfRule>
  </conditionalFormatting>
  <conditionalFormatting sqref="FB145">
    <cfRule type="containsBlanks" dxfId="594" priority="28958">
      <formula>LEN(TRIM(FB145))=0</formula>
    </cfRule>
  </conditionalFormatting>
  <conditionalFormatting sqref="FB146">
    <cfRule type="containsBlanks" dxfId="593" priority="29158">
      <formula>LEN(TRIM(FB146))=0</formula>
    </cfRule>
  </conditionalFormatting>
  <conditionalFormatting sqref="FB147">
    <cfRule type="containsBlanks" dxfId="2578" priority="29358">
      <formula>LEN(TRIM(FB147))=0</formula>
    </cfRule>
  </conditionalFormatting>
  <conditionalFormatting sqref="FB148">
    <cfRule type="containsBlanks" dxfId="2626" priority="29558">
      <formula>LEN(TRIM(FB148))=0</formula>
    </cfRule>
  </conditionalFormatting>
  <conditionalFormatting sqref="FB149">
    <cfRule type="containsBlanks" dxfId="840" priority="29758">
      <formula>LEN(TRIM(FB149))=0</formula>
    </cfRule>
  </conditionalFormatting>
  <conditionalFormatting sqref="FB15">
    <cfRule type="containsBlanks" dxfId="1" priority="2958">
      <formula>LEN(TRIM(FB15))=0</formula>
    </cfRule>
  </conditionalFormatting>
  <conditionalFormatting sqref="FB150">
    <cfRule type="containsBlanks" dxfId="2713" priority="29958">
      <formula>LEN(TRIM(FB150))=0</formula>
    </cfRule>
  </conditionalFormatting>
  <conditionalFormatting sqref="FB151">
    <cfRule type="containsBlanks" dxfId="2713" priority="30158">
      <formula>LEN(TRIM(FB151))=0</formula>
    </cfRule>
  </conditionalFormatting>
  <conditionalFormatting sqref="FB152">
    <cfRule type="containsBlanks" dxfId="707" priority="30358">
      <formula>LEN(TRIM(FB152))=0</formula>
    </cfRule>
  </conditionalFormatting>
  <conditionalFormatting sqref="FB153">
    <cfRule type="containsBlanks" dxfId="1031" priority="30558">
      <formula>LEN(TRIM(FB153))=0</formula>
    </cfRule>
  </conditionalFormatting>
  <conditionalFormatting sqref="FB154">
    <cfRule type="containsBlanks" dxfId="2833" priority="30758">
      <formula>LEN(TRIM(FB154))=0</formula>
    </cfRule>
  </conditionalFormatting>
  <conditionalFormatting sqref="FB155">
    <cfRule type="containsBlanks" dxfId="17" priority="30958">
      <formula>LEN(TRIM(FB155))=0</formula>
    </cfRule>
  </conditionalFormatting>
  <conditionalFormatting sqref="FB156">
    <cfRule type="containsBlanks" dxfId="17" priority="31158">
      <formula>LEN(TRIM(FB156))=0</formula>
    </cfRule>
  </conditionalFormatting>
  <conditionalFormatting sqref="FB157">
    <cfRule type="containsBlanks" dxfId="17" priority="31358">
      <formula>LEN(TRIM(FB157))=0</formula>
    </cfRule>
  </conditionalFormatting>
  <conditionalFormatting sqref="FB158">
    <cfRule type="containsBlanks" dxfId="17" priority="31558">
      <formula>LEN(TRIM(FB158))=0</formula>
    </cfRule>
  </conditionalFormatting>
  <conditionalFormatting sqref="FB159">
    <cfRule type="containsBlanks" dxfId="186" priority="31758">
      <formula>LEN(TRIM(FB159))=0</formula>
    </cfRule>
  </conditionalFormatting>
  <conditionalFormatting sqref="FB16">
    <cfRule type="containsBlanks" dxfId="1" priority="3158">
      <formula>LEN(TRIM(FB16))=0</formula>
    </cfRule>
  </conditionalFormatting>
  <conditionalFormatting sqref="FB160">
    <cfRule type="containsBlanks" dxfId="314" priority="31958">
      <formula>LEN(TRIM(FB160))=0</formula>
    </cfRule>
  </conditionalFormatting>
  <conditionalFormatting sqref="FB161">
    <cfRule type="containsBlanks" dxfId="1" priority="32158">
      <formula>LEN(TRIM(FB161))=0</formula>
    </cfRule>
  </conditionalFormatting>
  <conditionalFormatting sqref="FB162">
    <cfRule type="containsBlanks" dxfId="1" priority="32358">
      <formula>LEN(TRIM(FB162))=0</formula>
    </cfRule>
  </conditionalFormatting>
  <conditionalFormatting sqref="FB163">
    <cfRule type="containsBlanks" dxfId="1" priority="32558">
      <formula>LEN(TRIM(FB163))=0</formula>
    </cfRule>
  </conditionalFormatting>
  <conditionalFormatting sqref="FB164">
    <cfRule type="containsBlanks" dxfId="1" priority="32758">
      <formula>LEN(TRIM(FB164))=0</formula>
    </cfRule>
  </conditionalFormatting>
  <conditionalFormatting sqref="FB165">
    <cfRule type="containsBlanks" dxfId="1" priority="32958">
      <formula>LEN(TRIM(FB165))=0</formula>
    </cfRule>
  </conditionalFormatting>
  <conditionalFormatting sqref="FB166">
    <cfRule type="containsBlanks" dxfId="1" priority="33158">
      <formula>LEN(TRIM(FB166))=0</formula>
    </cfRule>
  </conditionalFormatting>
  <conditionalFormatting sqref="FB167">
    <cfRule type="containsBlanks" dxfId="1" priority="33358">
      <formula>LEN(TRIM(FB167))=0</formula>
    </cfRule>
  </conditionalFormatting>
  <conditionalFormatting sqref="FB168">
    <cfRule type="containsBlanks" dxfId="1" priority="33558">
      <formula>LEN(TRIM(FB168))=0</formula>
    </cfRule>
  </conditionalFormatting>
  <conditionalFormatting sqref="FB169">
    <cfRule type="containsBlanks" dxfId="1" priority="33758">
      <formula>LEN(TRIM(FB169))=0</formula>
    </cfRule>
  </conditionalFormatting>
  <conditionalFormatting sqref="FB17">
    <cfRule type="containsBlanks" dxfId="1" priority="3358">
      <formula>LEN(TRIM(FB17))=0</formula>
    </cfRule>
  </conditionalFormatting>
  <conditionalFormatting sqref="FB170">
    <cfRule type="containsBlanks" dxfId="1" priority="33958">
      <formula>LEN(TRIM(FB170))=0</formula>
    </cfRule>
  </conditionalFormatting>
  <conditionalFormatting sqref="FB171">
    <cfRule type="containsBlanks" dxfId="1" priority="34158">
      <formula>LEN(TRIM(FB171))=0</formula>
    </cfRule>
  </conditionalFormatting>
  <conditionalFormatting sqref="FB172">
    <cfRule type="containsBlanks" dxfId="1" priority="34358">
      <formula>LEN(TRIM(FB172))=0</formula>
    </cfRule>
  </conditionalFormatting>
  <conditionalFormatting sqref="FB173">
    <cfRule type="containsBlanks" dxfId="1" priority="34558">
      <formula>LEN(TRIM(FB173))=0</formula>
    </cfRule>
  </conditionalFormatting>
  <conditionalFormatting sqref="FB174">
    <cfRule type="containsBlanks" dxfId="1" priority="34758">
      <formula>LEN(TRIM(FB174))=0</formula>
    </cfRule>
  </conditionalFormatting>
  <conditionalFormatting sqref="FB175">
    <cfRule type="containsBlanks" dxfId="1" priority="34958">
      <formula>LEN(TRIM(FB175))=0</formula>
    </cfRule>
  </conditionalFormatting>
  <conditionalFormatting sqref="FB176">
    <cfRule type="containsBlanks" dxfId="1" priority="35158">
      <formula>LEN(TRIM(FB176))=0</formula>
    </cfRule>
  </conditionalFormatting>
  <conditionalFormatting sqref="FB177">
    <cfRule type="containsBlanks" dxfId="1" priority="35358">
      <formula>LEN(TRIM(FB177))=0</formula>
    </cfRule>
  </conditionalFormatting>
  <conditionalFormatting sqref="FB178">
    <cfRule type="containsBlanks" dxfId="1" priority="35558">
      <formula>LEN(TRIM(FB178))=0</formula>
    </cfRule>
  </conditionalFormatting>
  <conditionalFormatting sqref="FB179">
    <cfRule type="containsBlanks" dxfId="1" priority="35758">
      <formula>LEN(TRIM(FB179))=0</formula>
    </cfRule>
  </conditionalFormatting>
  <conditionalFormatting sqref="FB18">
    <cfRule type="containsBlanks" dxfId="1" priority="3558">
      <formula>LEN(TRIM(FB18))=0</formula>
    </cfRule>
  </conditionalFormatting>
  <conditionalFormatting sqref="FB180">
    <cfRule type="containsBlanks" dxfId="1" priority="35958">
      <formula>LEN(TRIM(FB180))=0</formula>
    </cfRule>
  </conditionalFormatting>
  <conditionalFormatting sqref="FB181">
    <cfRule type="containsBlanks" dxfId="1" priority="36158">
      <formula>LEN(TRIM(FB181))=0</formula>
    </cfRule>
  </conditionalFormatting>
  <conditionalFormatting sqref="FB182">
    <cfRule type="containsBlanks" dxfId="1" priority="36358">
      <formula>LEN(TRIM(FB182))=0</formula>
    </cfRule>
  </conditionalFormatting>
  <conditionalFormatting sqref="FB183">
    <cfRule type="containsBlanks" dxfId="1" priority="36558">
      <formula>LEN(TRIM(FB183))=0</formula>
    </cfRule>
  </conditionalFormatting>
  <conditionalFormatting sqref="FB184">
    <cfRule type="containsBlanks" dxfId="1" priority="36758">
      <formula>LEN(TRIM(FB184))=0</formula>
    </cfRule>
  </conditionalFormatting>
  <conditionalFormatting sqref="FB185">
    <cfRule type="containsBlanks" dxfId="1" priority="36958">
      <formula>LEN(TRIM(FB185))=0</formula>
    </cfRule>
  </conditionalFormatting>
  <conditionalFormatting sqref="FB186">
    <cfRule type="containsBlanks" dxfId="1" priority="37158">
      <formula>LEN(TRIM(FB186))=0</formula>
    </cfRule>
  </conditionalFormatting>
  <conditionalFormatting sqref="FB187">
    <cfRule type="containsBlanks" dxfId="1" priority="37358">
      <formula>LEN(TRIM(FB187))=0</formula>
    </cfRule>
  </conditionalFormatting>
  <conditionalFormatting sqref="FB188">
    <cfRule type="containsBlanks" dxfId="1" priority="37558">
      <formula>LEN(TRIM(FB188))=0</formula>
    </cfRule>
  </conditionalFormatting>
  <conditionalFormatting sqref="FB189">
    <cfRule type="containsBlanks" dxfId="1" priority="37758">
      <formula>LEN(TRIM(FB189))=0</formula>
    </cfRule>
  </conditionalFormatting>
  <conditionalFormatting sqref="FB19">
    <cfRule type="containsBlanks" dxfId="1" priority="3758">
      <formula>LEN(TRIM(FB19))=0</formula>
    </cfRule>
  </conditionalFormatting>
  <conditionalFormatting sqref="FB190">
    <cfRule type="containsBlanks" dxfId="1" priority="37958">
      <formula>LEN(TRIM(FB190))=0</formula>
    </cfRule>
  </conditionalFormatting>
  <conditionalFormatting sqref="FB191">
    <cfRule type="containsBlanks" dxfId="1" priority="38158">
      <formula>LEN(TRIM(FB191))=0</formula>
    </cfRule>
  </conditionalFormatting>
  <conditionalFormatting sqref="FB192">
    <cfRule type="containsBlanks" dxfId="1" priority="38358">
      <formula>LEN(TRIM(FB192))=0</formula>
    </cfRule>
  </conditionalFormatting>
  <conditionalFormatting sqref="FB193">
    <cfRule type="containsBlanks" dxfId="1" priority="38558">
      <formula>LEN(TRIM(FB193))=0</formula>
    </cfRule>
  </conditionalFormatting>
  <conditionalFormatting sqref="FB194">
    <cfRule type="containsBlanks" dxfId="1" priority="38758">
      <formula>LEN(TRIM(FB194))=0</formula>
    </cfRule>
  </conditionalFormatting>
  <conditionalFormatting sqref="FB195">
    <cfRule type="containsBlanks" dxfId="1" priority="38958">
      <formula>LEN(TRIM(FB195))=0</formula>
    </cfRule>
  </conditionalFormatting>
  <conditionalFormatting sqref="FB196">
    <cfRule type="containsBlanks" dxfId="1" priority="39158">
      <formula>LEN(TRIM(FB196))=0</formula>
    </cfRule>
  </conditionalFormatting>
  <conditionalFormatting sqref="FB197">
    <cfRule type="containsBlanks" dxfId="1" priority="39358">
      <formula>LEN(TRIM(FB197))=0</formula>
    </cfRule>
  </conditionalFormatting>
  <conditionalFormatting sqref="FB198">
    <cfRule type="containsBlanks" dxfId="1" priority="39558">
      <formula>LEN(TRIM(FB198))=0</formula>
    </cfRule>
  </conditionalFormatting>
  <conditionalFormatting sqref="FB199">
    <cfRule type="containsBlanks" dxfId="1" priority="39758">
      <formula>LEN(TRIM(FB199))=0</formula>
    </cfRule>
  </conditionalFormatting>
  <conditionalFormatting sqref="FB2">
    <cfRule type="containsBlanks" dxfId="1" priority="358">
      <formula>LEN(TRIM(FB2))=0</formula>
    </cfRule>
  </conditionalFormatting>
  <conditionalFormatting sqref="FB20">
    <cfRule type="containsBlanks" dxfId="1" priority="3958">
      <formula>LEN(TRIM(FB20))=0</formula>
    </cfRule>
  </conditionalFormatting>
  <conditionalFormatting sqref="FB200">
    <cfRule type="containsBlanks" dxfId="0" priority="39958">
      <formula>LEN(TRIM(FB200))=0</formula>
    </cfRule>
  </conditionalFormatting>
  <conditionalFormatting sqref="FB21">
    <cfRule type="containsBlanks" dxfId="1" priority="4158">
      <formula>LEN(TRIM(FB21))=0</formula>
    </cfRule>
  </conditionalFormatting>
  <conditionalFormatting sqref="FB22">
    <cfRule type="containsBlanks" dxfId="1" priority="4358">
      <formula>LEN(TRIM(FB22))=0</formula>
    </cfRule>
  </conditionalFormatting>
  <conditionalFormatting sqref="FB23">
    <cfRule type="containsBlanks" dxfId="1" priority="4558">
      <formula>LEN(TRIM(FB23))=0</formula>
    </cfRule>
  </conditionalFormatting>
  <conditionalFormatting sqref="FB24">
    <cfRule type="containsBlanks" dxfId="1" priority="4758">
      <formula>LEN(TRIM(FB24))=0</formula>
    </cfRule>
  </conditionalFormatting>
  <conditionalFormatting sqref="FB25">
    <cfRule type="containsBlanks" dxfId="1" priority="4958">
      <formula>LEN(TRIM(FB25))=0</formula>
    </cfRule>
  </conditionalFormatting>
  <conditionalFormatting sqref="FB26">
    <cfRule type="containsBlanks" dxfId="1" priority="5158">
      <formula>LEN(TRIM(FB26))=0</formula>
    </cfRule>
  </conditionalFormatting>
  <conditionalFormatting sqref="FB27">
    <cfRule type="containsBlanks" dxfId="1" priority="5358">
      <formula>LEN(TRIM(FB27))=0</formula>
    </cfRule>
  </conditionalFormatting>
  <conditionalFormatting sqref="FB28">
    <cfRule type="containsBlanks" dxfId="1" priority="5558">
      <formula>LEN(TRIM(FB28))=0</formula>
    </cfRule>
  </conditionalFormatting>
  <conditionalFormatting sqref="FB29">
    <cfRule type="containsBlanks" dxfId="1" priority="5758">
      <formula>LEN(TRIM(FB29))=0</formula>
    </cfRule>
  </conditionalFormatting>
  <conditionalFormatting sqref="FB3">
    <cfRule type="containsBlanks" dxfId="1" priority="558">
      <formula>LEN(TRIM(FB3))=0</formula>
    </cfRule>
  </conditionalFormatting>
  <conditionalFormatting sqref="FB30">
    <cfRule type="containsBlanks" dxfId="1" priority="5958">
      <formula>LEN(TRIM(FB30))=0</formula>
    </cfRule>
  </conditionalFormatting>
  <conditionalFormatting sqref="FB31">
    <cfRule type="containsBlanks" dxfId="1" priority="6158">
      <formula>LEN(TRIM(FB31))=0</formula>
    </cfRule>
  </conditionalFormatting>
  <conditionalFormatting sqref="FB32">
    <cfRule type="containsBlanks" dxfId="1" priority="6358">
      <formula>LEN(TRIM(FB32))=0</formula>
    </cfRule>
  </conditionalFormatting>
  <conditionalFormatting sqref="FB33">
    <cfRule type="containsBlanks" dxfId="1" priority="6558">
      <formula>LEN(TRIM(FB33))=0</formula>
    </cfRule>
  </conditionalFormatting>
  <conditionalFormatting sqref="FB34">
    <cfRule type="containsBlanks" dxfId="1" priority="6758">
      <formula>LEN(TRIM(FB34))=0</formula>
    </cfRule>
  </conditionalFormatting>
  <conditionalFormatting sqref="FB35">
    <cfRule type="containsBlanks" dxfId="1" priority="6958">
      <formula>LEN(TRIM(FB35))=0</formula>
    </cfRule>
  </conditionalFormatting>
  <conditionalFormatting sqref="FB36">
    <cfRule type="containsBlanks" dxfId="1" priority="7158">
      <formula>LEN(TRIM(FB36))=0</formula>
    </cfRule>
  </conditionalFormatting>
  <conditionalFormatting sqref="FB37">
    <cfRule type="containsBlanks" dxfId="1" priority="7358">
      <formula>LEN(TRIM(FB37))=0</formula>
    </cfRule>
  </conditionalFormatting>
  <conditionalFormatting sqref="FB38">
    <cfRule type="containsBlanks" dxfId="1" priority="7558">
      <formula>LEN(TRIM(FB38))=0</formula>
    </cfRule>
  </conditionalFormatting>
  <conditionalFormatting sqref="FB39">
    <cfRule type="containsBlanks" dxfId="1" priority="7758">
      <formula>LEN(TRIM(FB39))=0</formula>
    </cfRule>
  </conditionalFormatting>
  <conditionalFormatting sqref="FB4">
    <cfRule type="containsBlanks" dxfId="1" priority="758">
      <formula>LEN(TRIM(FB4))=0</formula>
    </cfRule>
  </conditionalFormatting>
  <conditionalFormatting sqref="FB40">
    <cfRule type="containsBlanks" dxfId="1" priority="7958">
      <formula>LEN(TRIM(FB40))=0</formula>
    </cfRule>
  </conditionalFormatting>
  <conditionalFormatting sqref="FB41">
    <cfRule type="containsBlanks" dxfId="1" priority="8158">
      <formula>LEN(TRIM(FB41))=0</formula>
    </cfRule>
  </conditionalFormatting>
  <conditionalFormatting sqref="FB42">
    <cfRule type="containsBlanks" dxfId="1" priority="8358">
      <formula>LEN(TRIM(FB42))=0</formula>
    </cfRule>
  </conditionalFormatting>
  <conditionalFormatting sqref="FB43">
    <cfRule type="containsBlanks" dxfId="1" priority="8558">
      <formula>LEN(TRIM(FB43))=0</formula>
    </cfRule>
  </conditionalFormatting>
  <conditionalFormatting sqref="FB44">
    <cfRule type="containsBlanks" dxfId="1" priority="8758">
      <formula>LEN(TRIM(FB44))=0</formula>
    </cfRule>
  </conditionalFormatting>
  <conditionalFormatting sqref="FB45">
    <cfRule type="containsBlanks" dxfId="1" priority="8958">
      <formula>LEN(TRIM(FB45))=0</formula>
    </cfRule>
  </conditionalFormatting>
  <conditionalFormatting sqref="FB46">
    <cfRule type="containsBlanks" dxfId="1" priority="9158">
      <formula>LEN(TRIM(FB46))=0</formula>
    </cfRule>
  </conditionalFormatting>
  <conditionalFormatting sqref="FB47">
    <cfRule type="containsBlanks" dxfId="1" priority="9358">
      <formula>LEN(TRIM(FB47))=0</formula>
    </cfRule>
  </conditionalFormatting>
  <conditionalFormatting sqref="FB48">
    <cfRule type="containsBlanks" dxfId="1" priority="9558">
      <formula>LEN(TRIM(FB48))=0</formula>
    </cfRule>
  </conditionalFormatting>
  <conditionalFormatting sqref="FB49">
    <cfRule type="containsBlanks" dxfId="1" priority="9758">
      <formula>LEN(TRIM(FB49))=0</formula>
    </cfRule>
  </conditionalFormatting>
  <conditionalFormatting sqref="FB5">
    <cfRule type="containsBlanks" dxfId="1" priority="958">
      <formula>LEN(TRIM(FB5))=0</formula>
    </cfRule>
  </conditionalFormatting>
  <conditionalFormatting sqref="FB50">
    <cfRule type="containsBlanks" dxfId="1" priority="9958">
      <formula>LEN(TRIM(FB50))=0</formula>
    </cfRule>
  </conditionalFormatting>
  <conditionalFormatting sqref="FB51">
    <cfRule type="containsBlanks" dxfId="1" priority="10158">
      <formula>LEN(TRIM(FB51))=0</formula>
    </cfRule>
  </conditionalFormatting>
  <conditionalFormatting sqref="FB52">
    <cfRule type="containsBlanks" dxfId="1" priority="10358">
      <formula>LEN(TRIM(FB52))=0</formula>
    </cfRule>
  </conditionalFormatting>
  <conditionalFormatting sqref="FB53">
    <cfRule type="containsBlanks" dxfId="1" priority="10558">
      <formula>LEN(TRIM(FB53))=0</formula>
    </cfRule>
  </conditionalFormatting>
  <conditionalFormatting sqref="FB54">
    <cfRule type="containsBlanks" dxfId="1" priority="10758">
      <formula>LEN(TRIM(FB54))=0</formula>
    </cfRule>
  </conditionalFormatting>
  <conditionalFormatting sqref="FB55">
    <cfRule type="containsBlanks" dxfId="1" priority="10958">
      <formula>LEN(TRIM(FB55))=0</formula>
    </cfRule>
  </conditionalFormatting>
  <conditionalFormatting sqref="FB56">
    <cfRule type="containsBlanks" dxfId="1" priority="11158">
      <formula>LEN(TRIM(FB56))=0</formula>
    </cfRule>
  </conditionalFormatting>
  <conditionalFormatting sqref="FB57">
    <cfRule type="containsBlanks" dxfId="1" priority="11358">
      <formula>LEN(TRIM(FB57))=0</formula>
    </cfRule>
  </conditionalFormatting>
  <conditionalFormatting sqref="FB58">
    <cfRule type="containsBlanks" dxfId="1" priority="11558">
      <formula>LEN(TRIM(FB58))=0</formula>
    </cfRule>
  </conditionalFormatting>
  <conditionalFormatting sqref="FB59">
    <cfRule type="containsBlanks" dxfId="1" priority="11758">
      <formula>LEN(TRIM(FB59))=0</formula>
    </cfRule>
  </conditionalFormatting>
  <conditionalFormatting sqref="FB6">
    <cfRule type="containsBlanks" dxfId="1" priority="1158">
      <formula>LEN(TRIM(FB6))=0</formula>
    </cfRule>
  </conditionalFormatting>
  <conditionalFormatting sqref="FB60">
    <cfRule type="containsBlanks" dxfId="1" priority="11958">
      <formula>LEN(TRIM(FB60))=0</formula>
    </cfRule>
  </conditionalFormatting>
  <conditionalFormatting sqref="FB61">
    <cfRule type="containsBlanks" dxfId="1" priority="12158">
      <formula>LEN(TRIM(FB61))=0</formula>
    </cfRule>
  </conditionalFormatting>
  <conditionalFormatting sqref="FB62">
    <cfRule type="containsBlanks" dxfId="1" priority="12358">
      <formula>LEN(TRIM(FB62))=0</formula>
    </cfRule>
  </conditionalFormatting>
  <conditionalFormatting sqref="FB63">
    <cfRule type="containsBlanks" dxfId="1" priority="12558">
      <formula>LEN(TRIM(FB63))=0</formula>
    </cfRule>
  </conditionalFormatting>
  <conditionalFormatting sqref="FB64">
    <cfRule type="containsBlanks" dxfId="896" priority="12758">
      <formula>LEN(TRIM(FB64))=0</formula>
    </cfRule>
  </conditionalFormatting>
  <conditionalFormatting sqref="FB65">
    <cfRule type="containsBlanks" dxfId="941" priority="12958">
      <formula>LEN(TRIM(FB65))=0</formula>
    </cfRule>
  </conditionalFormatting>
  <conditionalFormatting sqref="FB66">
    <cfRule type="containsBlanks" dxfId="17" priority="13158">
      <formula>LEN(TRIM(FB66))=0</formula>
    </cfRule>
  </conditionalFormatting>
  <conditionalFormatting sqref="FB67">
    <cfRule type="containsBlanks" dxfId="17" priority="13358">
      <formula>LEN(TRIM(FB67))=0</formula>
    </cfRule>
  </conditionalFormatting>
  <conditionalFormatting sqref="FB68">
    <cfRule type="containsBlanks" dxfId="17" priority="13558">
      <formula>LEN(TRIM(FB68))=0</formula>
    </cfRule>
  </conditionalFormatting>
  <conditionalFormatting sqref="FB69">
    <cfRule type="containsBlanks" dxfId="17" priority="13758">
      <formula>LEN(TRIM(FB69))=0</formula>
    </cfRule>
  </conditionalFormatting>
  <conditionalFormatting sqref="FB7">
    <cfRule type="containsBlanks" dxfId="1" priority="1358">
      <formula>LEN(TRIM(FB7))=0</formula>
    </cfRule>
  </conditionalFormatting>
  <conditionalFormatting sqref="FB70">
    <cfRule type="containsBlanks" dxfId="1122" priority="13958">
      <formula>LEN(TRIM(FB70))=0</formula>
    </cfRule>
  </conditionalFormatting>
  <conditionalFormatting sqref="FB71">
    <cfRule type="containsBlanks" dxfId="1167" priority="14158">
      <formula>LEN(TRIM(FB71))=0</formula>
    </cfRule>
  </conditionalFormatting>
  <conditionalFormatting sqref="FB72">
    <cfRule type="containsBlanks" dxfId="1200" priority="14358">
      <formula>LEN(TRIM(FB72))=0</formula>
    </cfRule>
  </conditionalFormatting>
  <conditionalFormatting sqref="FB73">
    <cfRule type="containsBlanks" dxfId="1220" priority="14558">
      <formula>LEN(TRIM(FB73))=0</formula>
    </cfRule>
  </conditionalFormatting>
  <conditionalFormatting sqref="FB74">
    <cfRule type="containsBlanks" dxfId="1234" priority="14758">
      <formula>LEN(TRIM(FB74))=0</formula>
    </cfRule>
  </conditionalFormatting>
  <conditionalFormatting sqref="FB75">
    <cfRule type="containsBlanks" dxfId="1287" priority="14958">
      <formula>LEN(TRIM(FB75))=0</formula>
    </cfRule>
  </conditionalFormatting>
  <conditionalFormatting sqref="FB76">
    <cfRule type="containsBlanks" dxfId="1330" priority="15158">
      <formula>LEN(TRIM(FB76))=0</formula>
    </cfRule>
  </conditionalFormatting>
  <conditionalFormatting sqref="FB77">
    <cfRule type="containsBlanks" dxfId="1359" priority="15358">
      <formula>LEN(TRIM(FB77))=0</formula>
    </cfRule>
  </conditionalFormatting>
  <conditionalFormatting sqref="FB78">
    <cfRule type="containsBlanks" dxfId="435" priority="15558">
      <formula>LEN(TRIM(FB78))=0</formula>
    </cfRule>
  </conditionalFormatting>
  <conditionalFormatting sqref="FB79">
    <cfRule type="containsBlanks" dxfId="436" priority="15758">
      <formula>LEN(TRIM(FB79))=0</formula>
    </cfRule>
  </conditionalFormatting>
  <conditionalFormatting sqref="FB8">
    <cfRule type="containsBlanks" dxfId="1" priority="1558">
      <formula>LEN(TRIM(FB8))=0</formula>
    </cfRule>
  </conditionalFormatting>
  <conditionalFormatting sqref="FB80">
    <cfRule type="containsBlanks" dxfId="436" priority="15958">
      <formula>LEN(TRIM(FB80))=0</formula>
    </cfRule>
  </conditionalFormatting>
  <conditionalFormatting sqref="FB81">
    <cfRule type="containsBlanks" dxfId="1330" priority="16158">
      <formula>LEN(TRIM(FB81))=0</formula>
    </cfRule>
  </conditionalFormatting>
  <conditionalFormatting sqref="FB82">
    <cfRule type="containsBlanks" dxfId="1510" priority="16358">
      <formula>LEN(TRIM(FB82))=0</formula>
    </cfRule>
  </conditionalFormatting>
  <conditionalFormatting sqref="FB83">
    <cfRule type="containsBlanks" dxfId="1241" priority="16558">
      <formula>LEN(TRIM(FB83))=0</formula>
    </cfRule>
  </conditionalFormatting>
  <conditionalFormatting sqref="FB84">
    <cfRule type="containsBlanks" dxfId="1510" priority="16758">
      <formula>LEN(TRIM(FB84))=0</formula>
    </cfRule>
  </conditionalFormatting>
  <conditionalFormatting sqref="FB85">
    <cfRule type="containsBlanks" dxfId="456" priority="16958">
      <formula>LEN(TRIM(FB85))=0</formula>
    </cfRule>
  </conditionalFormatting>
  <conditionalFormatting sqref="FB86">
    <cfRule type="containsBlanks" dxfId="1612" priority="17158">
      <formula>LEN(TRIM(FB86))=0</formula>
    </cfRule>
  </conditionalFormatting>
  <conditionalFormatting sqref="FB87">
    <cfRule type="containsBlanks" dxfId="1660" priority="17358">
      <formula>LEN(TRIM(FB87))=0</formula>
    </cfRule>
  </conditionalFormatting>
  <conditionalFormatting sqref="FB88">
    <cfRule type="containsBlanks" dxfId="527" priority="17558">
      <formula>LEN(TRIM(FB88))=0</formula>
    </cfRule>
  </conditionalFormatting>
  <conditionalFormatting sqref="FB89">
    <cfRule type="containsBlanks" dxfId="994" priority="17758">
      <formula>LEN(TRIM(FB89))=0</formula>
    </cfRule>
  </conditionalFormatting>
  <conditionalFormatting sqref="FB9">
    <cfRule type="containsBlanks" dxfId="1" priority="1758">
      <formula>LEN(TRIM(FB9))=0</formula>
    </cfRule>
  </conditionalFormatting>
  <conditionalFormatting sqref="FB90">
    <cfRule type="containsBlanks" dxfId="587" priority="17958">
      <formula>LEN(TRIM(FB90))=0</formula>
    </cfRule>
  </conditionalFormatting>
  <conditionalFormatting sqref="FB91">
    <cfRule type="containsBlanks" dxfId="587" priority="18158">
      <formula>LEN(TRIM(FB91))=0</formula>
    </cfRule>
  </conditionalFormatting>
  <conditionalFormatting sqref="FB92">
    <cfRule type="containsBlanks" dxfId="587" priority="18358">
      <formula>LEN(TRIM(FB92))=0</formula>
    </cfRule>
  </conditionalFormatting>
  <conditionalFormatting sqref="FB93">
    <cfRule type="containsBlanks" dxfId="587" priority="18558">
      <formula>LEN(TRIM(FB93))=0</formula>
    </cfRule>
  </conditionalFormatting>
  <conditionalFormatting sqref="FB94">
    <cfRule type="containsBlanks" dxfId="587" priority="18758">
      <formula>LEN(TRIM(FB94))=0</formula>
    </cfRule>
  </conditionalFormatting>
  <conditionalFormatting sqref="FB95">
    <cfRule type="containsBlanks" dxfId="587" priority="18958">
      <formula>LEN(TRIM(FB95))=0</formula>
    </cfRule>
  </conditionalFormatting>
  <conditionalFormatting sqref="FB96">
    <cfRule type="containsBlanks" dxfId="587" priority="19158">
      <formula>LEN(TRIM(FB96))=0</formula>
    </cfRule>
  </conditionalFormatting>
  <conditionalFormatting sqref="FB97">
    <cfRule type="containsBlanks" dxfId="558" priority="19358">
      <formula>LEN(TRIM(FB97))=0</formula>
    </cfRule>
  </conditionalFormatting>
  <conditionalFormatting sqref="FB98">
    <cfRule type="containsBlanks" dxfId="587" priority="19558">
      <formula>LEN(TRIM(FB98))=0</formula>
    </cfRule>
  </conditionalFormatting>
  <conditionalFormatting sqref="FB99">
    <cfRule type="containsBlanks" dxfId="587" priority="19758">
      <formula>LEN(TRIM(FB99))=0</formula>
    </cfRule>
  </conditionalFormatting>
  <conditionalFormatting sqref="FC1">
    <cfRule type="containsBlanks" dxfId="0" priority="159">
      <formula>LEN(TRIM(FC1))=0</formula>
    </cfRule>
  </conditionalFormatting>
  <conditionalFormatting sqref="FC10">
    <cfRule type="containsBlanks" dxfId="1" priority="1959">
      <formula>LEN(TRIM(FC10))=0</formula>
    </cfRule>
  </conditionalFormatting>
  <conditionalFormatting sqref="FC100">
    <cfRule type="containsBlanks" dxfId="587" priority="19959">
      <formula>LEN(TRIM(FC100))=0</formula>
    </cfRule>
  </conditionalFormatting>
  <conditionalFormatting sqref="FC101">
    <cfRule type="containsBlanks" dxfId="587" priority="20159">
      <formula>LEN(TRIM(FC101))=0</formula>
    </cfRule>
  </conditionalFormatting>
  <conditionalFormatting sqref="FC102">
    <cfRule type="containsBlanks" dxfId="560" priority="20359">
      <formula>LEN(TRIM(FC102))=0</formula>
    </cfRule>
  </conditionalFormatting>
  <conditionalFormatting sqref="FC103">
    <cfRule type="containsBlanks" dxfId="560" priority="20559">
      <formula>LEN(TRIM(FC103))=0</formula>
    </cfRule>
  </conditionalFormatting>
  <conditionalFormatting sqref="FC104">
    <cfRule type="containsBlanks" dxfId="587" priority="20759">
      <formula>LEN(TRIM(FC104))=0</formula>
    </cfRule>
  </conditionalFormatting>
  <conditionalFormatting sqref="FC105">
    <cfRule type="containsBlanks" dxfId="587" priority="20959">
      <formula>LEN(TRIM(FC105))=0</formula>
    </cfRule>
  </conditionalFormatting>
  <conditionalFormatting sqref="FC106">
    <cfRule type="containsBlanks" dxfId="587" priority="21159">
      <formula>LEN(TRIM(FC106))=0</formula>
    </cfRule>
  </conditionalFormatting>
  <conditionalFormatting sqref="FC107">
    <cfRule type="containsBlanks" dxfId="557" priority="21359">
      <formula>LEN(TRIM(FC107))=0</formula>
    </cfRule>
  </conditionalFormatting>
  <conditionalFormatting sqref="FC108">
    <cfRule type="containsBlanks" dxfId="587" priority="21559">
      <formula>LEN(TRIM(FC108))=0</formula>
    </cfRule>
  </conditionalFormatting>
  <conditionalFormatting sqref="FC109">
    <cfRule type="containsBlanks" dxfId="557" priority="21759">
      <formula>LEN(TRIM(FC109))=0</formula>
    </cfRule>
  </conditionalFormatting>
  <conditionalFormatting sqref="FC11">
    <cfRule type="containsBlanks" dxfId="1" priority="2159">
      <formula>LEN(TRIM(FC11))=0</formula>
    </cfRule>
  </conditionalFormatting>
  <conditionalFormatting sqref="FC110">
    <cfRule type="containsBlanks" dxfId="801" priority="21959">
      <formula>LEN(TRIM(FC110))=0</formula>
    </cfRule>
  </conditionalFormatting>
  <conditionalFormatting sqref="FC111">
    <cfRule type="containsBlanks" dxfId="801" priority="22159">
      <formula>LEN(TRIM(FC111))=0</formula>
    </cfRule>
  </conditionalFormatting>
  <conditionalFormatting sqref="FC112">
    <cfRule type="containsBlanks" dxfId="560" priority="22359">
      <formula>LEN(TRIM(FC112))=0</formula>
    </cfRule>
  </conditionalFormatting>
  <conditionalFormatting sqref="FC113">
    <cfRule type="containsBlanks" dxfId="557" priority="22559">
      <formula>LEN(TRIM(FC113))=0</formula>
    </cfRule>
  </conditionalFormatting>
  <conditionalFormatting sqref="FC114">
    <cfRule type="containsBlanks" dxfId="557" priority="22759">
      <formula>LEN(TRIM(FC114))=0</formula>
    </cfRule>
  </conditionalFormatting>
  <conditionalFormatting sqref="FC115">
    <cfRule type="containsBlanks" dxfId="557" priority="22959">
      <formula>LEN(TRIM(FC115))=0</formula>
    </cfRule>
  </conditionalFormatting>
  <conditionalFormatting sqref="FC116">
    <cfRule type="containsBlanks" dxfId="588" priority="23159">
      <formula>LEN(TRIM(FC116))=0</formula>
    </cfRule>
  </conditionalFormatting>
  <conditionalFormatting sqref="FC117">
    <cfRule type="containsBlanks" dxfId="588" priority="23359">
      <formula>LEN(TRIM(FC117))=0</formula>
    </cfRule>
  </conditionalFormatting>
  <conditionalFormatting sqref="FC118">
    <cfRule type="containsBlanks" dxfId="557" priority="23559">
      <formula>LEN(TRIM(FC118))=0</formula>
    </cfRule>
  </conditionalFormatting>
  <conditionalFormatting sqref="FC119">
    <cfRule type="containsBlanks" dxfId="588" priority="23759">
      <formula>LEN(TRIM(FC119))=0</formula>
    </cfRule>
  </conditionalFormatting>
  <conditionalFormatting sqref="FC12">
    <cfRule type="containsBlanks" dxfId="1" priority="2359">
      <formula>LEN(TRIM(FC12))=0</formula>
    </cfRule>
  </conditionalFormatting>
  <conditionalFormatting sqref="FC120">
    <cfRule type="containsBlanks" dxfId="557" priority="23959">
      <formula>LEN(TRIM(FC120))=0</formula>
    </cfRule>
  </conditionalFormatting>
  <conditionalFormatting sqref="FC121">
    <cfRule type="containsBlanks" dxfId="557" priority="24159">
      <formula>LEN(TRIM(FC121))=0</formula>
    </cfRule>
  </conditionalFormatting>
  <conditionalFormatting sqref="FC122">
    <cfRule type="containsBlanks" dxfId="588" priority="24359">
      <formula>LEN(TRIM(FC122))=0</formula>
    </cfRule>
  </conditionalFormatting>
  <conditionalFormatting sqref="FC123">
    <cfRule type="containsBlanks" dxfId="557" priority="24559">
      <formula>LEN(TRIM(FC123))=0</formula>
    </cfRule>
  </conditionalFormatting>
  <conditionalFormatting sqref="FC124">
    <cfRule type="containsBlanks" dxfId="801" priority="24759">
      <formula>LEN(TRIM(FC124))=0</formula>
    </cfRule>
  </conditionalFormatting>
  <conditionalFormatting sqref="FC125">
    <cfRule type="containsBlanks" dxfId="557" priority="24959">
      <formula>LEN(TRIM(FC125))=0</formula>
    </cfRule>
  </conditionalFormatting>
  <conditionalFormatting sqref="FC126">
    <cfRule type="containsBlanks" dxfId="588" priority="25159">
      <formula>LEN(TRIM(FC126))=0</formula>
    </cfRule>
  </conditionalFormatting>
  <conditionalFormatting sqref="FC127">
    <cfRule type="containsBlanks" dxfId="588" priority="25359">
      <formula>LEN(TRIM(FC127))=0</formula>
    </cfRule>
  </conditionalFormatting>
  <conditionalFormatting sqref="FC128">
    <cfRule type="containsBlanks" dxfId="557" priority="25559">
      <formula>LEN(TRIM(FC128))=0</formula>
    </cfRule>
  </conditionalFormatting>
  <conditionalFormatting sqref="FC129">
    <cfRule type="containsBlanks" dxfId="557" priority="25759">
      <formula>LEN(TRIM(FC129))=0</formula>
    </cfRule>
  </conditionalFormatting>
  <conditionalFormatting sqref="FC13">
    <cfRule type="containsBlanks" dxfId="1" priority="2559">
      <formula>LEN(TRIM(FC13))=0</formula>
    </cfRule>
  </conditionalFormatting>
  <conditionalFormatting sqref="FC130">
    <cfRule type="containsBlanks" dxfId="557" priority="25959">
      <formula>LEN(TRIM(FC130))=0</formula>
    </cfRule>
  </conditionalFormatting>
  <conditionalFormatting sqref="FC131">
    <cfRule type="containsBlanks" dxfId="588" priority="26159">
      <formula>LEN(TRIM(FC131))=0</formula>
    </cfRule>
  </conditionalFormatting>
  <conditionalFormatting sqref="FC132">
    <cfRule type="containsBlanks" dxfId="557" priority="26359">
      <formula>LEN(TRIM(FC132))=0</formula>
    </cfRule>
  </conditionalFormatting>
  <conditionalFormatting sqref="FC133">
    <cfRule type="containsBlanks" dxfId="557" priority="26559">
      <formula>LEN(TRIM(FC133))=0</formula>
    </cfRule>
  </conditionalFormatting>
  <conditionalFormatting sqref="FC134">
    <cfRule type="containsBlanks" dxfId="557" priority="26759">
      <formula>LEN(TRIM(FC134))=0</formula>
    </cfRule>
  </conditionalFormatting>
  <conditionalFormatting sqref="FC135">
    <cfRule type="containsBlanks" dxfId="557" priority="26959">
      <formula>LEN(TRIM(FC135))=0</formula>
    </cfRule>
  </conditionalFormatting>
  <conditionalFormatting sqref="FC136">
    <cfRule type="containsBlanks" dxfId="557" priority="27159">
      <formula>LEN(TRIM(FC136))=0</formula>
    </cfRule>
  </conditionalFormatting>
  <conditionalFormatting sqref="FC137">
    <cfRule type="containsBlanks" dxfId="557" priority="27359">
      <formula>LEN(TRIM(FC137))=0</formula>
    </cfRule>
  </conditionalFormatting>
  <conditionalFormatting sqref="FC138">
    <cfRule type="containsBlanks" dxfId="557" priority="27559">
      <formula>LEN(TRIM(FC138))=0</formula>
    </cfRule>
  </conditionalFormatting>
  <conditionalFormatting sqref="FC139">
    <cfRule type="containsBlanks" dxfId="557" priority="27759">
      <formula>LEN(TRIM(FC139))=0</formula>
    </cfRule>
  </conditionalFormatting>
  <conditionalFormatting sqref="FC14">
    <cfRule type="containsBlanks" dxfId="1" priority="2759">
      <formula>LEN(TRIM(FC14))=0</formula>
    </cfRule>
  </conditionalFormatting>
  <conditionalFormatting sqref="FC140">
    <cfRule type="containsBlanks" dxfId="801" priority="27959">
      <formula>LEN(TRIM(FC140))=0</formula>
    </cfRule>
  </conditionalFormatting>
  <conditionalFormatting sqref="FC141">
    <cfRule type="containsBlanks" dxfId="613" priority="28159">
      <formula>LEN(TRIM(FC141))=0</formula>
    </cfRule>
  </conditionalFormatting>
  <conditionalFormatting sqref="FC142">
    <cfRule type="containsBlanks" dxfId="2481" priority="28359">
      <formula>LEN(TRIM(FC142))=0</formula>
    </cfRule>
  </conditionalFormatting>
  <conditionalFormatting sqref="FC143">
    <cfRule type="containsBlanks" dxfId="2497" priority="28559">
      <formula>LEN(TRIM(FC143))=0</formula>
    </cfRule>
  </conditionalFormatting>
  <conditionalFormatting sqref="FC144">
    <cfRule type="containsBlanks" dxfId="744" priority="28759">
      <formula>LEN(TRIM(FC144))=0</formula>
    </cfRule>
  </conditionalFormatting>
  <conditionalFormatting sqref="FC145">
    <cfRule type="containsBlanks" dxfId="594" priority="28959">
      <formula>LEN(TRIM(FC145))=0</formula>
    </cfRule>
  </conditionalFormatting>
  <conditionalFormatting sqref="FC146">
    <cfRule type="containsBlanks" dxfId="594" priority="29159">
      <formula>LEN(TRIM(FC146))=0</formula>
    </cfRule>
  </conditionalFormatting>
  <conditionalFormatting sqref="FC147">
    <cfRule type="containsBlanks" dxfId="594" priority="29359">
      <formula>LEN(TRIM(FC147))=0</formula>
    </cfRule>
  </conditionalFormatting>
  <conditionalFormatting sqref="FC148">
    <cfRule type="containsBlanks" dxfId="594" priority="29559">
      <formula>LEN(TRIM(FC148))=0</formula>
    </cfRule>
  </conditionalFormatting>
  <conditionalFormatting sqref="FC149">
    <cfRule type="containsBlanks" dxfId="750" priority="29759">
      <formula>LEN(TRIM(FC149))=0</formula>
    </cfRule>
  </conditionalFormatting>
  <conditionalFormatting sqref="FC15">
    <cfRule type="containsBlanks" dxfId="1" priority="2959">
      <formula>LEN(TRIM(FC15))=0</formula>
    </cfRule>
  </conditionalFormatting>
  <conditionalFormatting sqref="FC150">
    <cfRule type="containsBlanks" dxfId="810" priority="29959">
      <formula>LEN(TRIM(FC150))=0</formula>
    </cfRule>
  </conditionalFormatting>
  <conditionalFormatting sqref="FC151">
    <cfRule type="containsBlanks" dxfId="810" priority="30159">
      <formula>LEN(TRIM(FC151))=0</formula>
    </cfRule>
  </conditionalFormatting>
  <conditionalFormatting sqref="FC152">
    <cfRule type="containsBlanks" dxfId="2766" priority="30359">
      <formula>LEN(TRIM(FC152))=0</formula>
    </cfRule>
  </conditionalFormatting>
  <conditionalFormatting sqref="FC153">
    <cfRule type="containsBlanks" dxfId="2131" priority="30559">
      <formula>LEN(TRIM(FC153))=0</formula>
    </cfRule>
  </conditionalFormatting>
  <conditionalFormatting sqref="FC154">
    <cfRule type="containsBlanks" dxfId="2834" priority="30759">
      <formula>LEN(TRIM(FC154))=0</formula>
    </cfRule>
  </conditionalFormatting>
  <conditionalFormatting sqref="FC155">
    <cfRule type="containsBlanks" dxfId="17" priority="30959">
      <formula>LEN(TRIM(FC155))=0</formula>
    </cfRule>
  </conditionalFormatting>
  <conditionalFormatting sqref="FC156">
    <cfRule type="containsBlanks" dxfId="17" priority="31159">
      <formula>LEN(TRIM(FC156))=0</formula>
    </cfRule>
  </conditionalFormatting>
  <conditionalFormatting sqref="FC157">
    <cfRule type="containsBlanks" dxfId="17" priority="31359">
      <formula>LEN(TRIM(FC157))=0</formula>
    </cfRule>
  </conditionalFormatting>
  <conditionalFormatting sqref="FC158">
    <cfRule type="containsBlanks" dxfId="17" priority="31559">
      <formula>LEN(TRIM(FC158))=0</formula>
    </cfRule>
  </conditionalFormatting>
  <conditionalFormatting sqref="FC159">
    <cfRule type="containsBlanks" dxfId="847" priority="31759">
      <formula>LEN(TRIM(FC159))=0</formula>
    </cfRule>
  </conditionalFormatting>
  <conditionalFormatting sqref="FC16">
    <cfRule type="containsBlanks" dxfId="1" priority="3159">
      <formula>LEN(TRIM(FC16))=0</formula>
    </cfRule>
  </conditionalFormatting>
  <conditionalFormatting sqref="FC160">
    <cfRule type="containsBlanks" dxfId="1429" priority="31959">
      <formula>LEN(TRIM(FC160))=0</formula>
    </cfRule>
  </conditionalFormatting>
  <conditionalFormatting sqref="FC161">
    <cfRule type="containsBlanks" dxfId="1" priority="32159">
      <formula>LEN(TRIM(FC161))=0</formula>
    </cfRule>
  </conditionalFormatting>
  <conditionalFormatting sqref="FC162">
    <cfRule type="containsBlanks" dxfId="1" priority="32359">
      <formula>LEN(TRIM(FC162))=0</formula>
    </cfRule>
  </conditionalFormatting>
  <conditionalFormatting sqref="FC163">
    <cfRule type="containsBlanks" dxfId="1" priority="32559">
      <formula>LEN(TRIM(FC163))=0</formula>
    </cfRule>
  </conditionalFormatting>
  <conditionalFormatting sqref="FC164">
    <cfRule type="containsBlanks" dxfId="1" priority="32759">
      <formula>LEN(TRIM(FC164))=0</formula>
    </cfRule>
  </conditionalFormatting>
  <conditionalFormatting sqref="FC165">
    <cfRule type="containsBlanks" dxfId="1" priority="32959">
      <formula>LEN(TRIM(FC165))=0</formula>
    </cfRule>
  </conditionalFormatting>
  <conditionalFormatting sqref="FC166">
    <cfRule type="containsBlanks" dxfId="1" priority="33159">
      <formula>LEN(TRIM(FC166))=0</formula>
    </cfRule>
  </conditionalFormatting>
  <conditionalFormatting sqref="FC167">
    <cfRule type="containsBlanks" dxfId="1" priority="33359">
      <formula>LEN(TRIM(FC167))=0</formula>
    </cfRule>
  </conditionalFormatting>
  <conditionalFormatting sqref="FC168">
    <cfRule type="containsBlanks" dxfId="1" priority="33559">
      <formula>LEN(TRIM(FC168))=0</formula>
    </cfRule>
  </conditionalFormatting>
  <conditionalFormatting sqref="FC169">
    <cfRule type="containsBlanks" dxfId="1" priority="33759">
      <formula>LEN(TRIM(FC169))=0</formula>
    </cfRule>
  </conditionalFormatting>
  <conditionalFormatting sqref="FC17">
    <cfRule type="containsBlanks" dxfId="1" priority="3359">
      <formula>LEN(TRIM(FC17))=0</formula>
    </cfRule>
  </conditionalFormatting>
  <conditionalFormatting sqref="FC170">
    <cfRule type="containsBlanks" dxfId="1" priority="33959">
      <formula>LEN(TRIM(FC170))=0</formula>
    </cfRule>
  </conditionalFormatting>
  <conditionalFormatting sqref="FC171">
    <cfRule type="containsBlanks" dxfId="1" priority="34159">
      <formula>LEN(TRIM(FC171))=0</formula>
    </cfRule>
  </conditionalFormatting>
  <conditionalFormatting sqref="FC172">
    <cfRule type="containsBlanks" dxfId="1" priority="34359">
      <formula>LEN(TRIM(FC172))=0</formula>
    </cfRule>
  </conditionalFormatting>
  <conditionalFormatting sqref="FC173">
    <cfRule type="containsBlanks" dxfId="1" priority="34559">
      <formula>LEN(TRIM(FC173))=0</formula>
    </cfRule>
  </conditionalFormatting>
  <conditionalFormatting sqref="FC174">
    <cfRule type="containsBlanks" dxfId="1" priority="34759">
      <formula>LEN(TRIM(FC174))=0</formula>
    </cfRule>
  </conditionalFormatting>
  <conditionalFormatting sqref="FC175">
    <cfRule type="containsBlanks" dxfId="1" priority="34959">
      <formula>LEN(TRIM(FC175))=0</formula>
    </cfRule>
  </conditionalFormatting>
  <conditionalFormatting sqref="FC176">
    <cfRule type="containsBlanks" dxfId="1" priority="35159">
      <formula>LEN(TRIM(FC176))=0</formula>
    </cfRule>
  </conditionalFormatting>
  <conditionalFormatting sqref="FC177">
    <cfRule type="containsBlanks" dxfId="1" priority="35359">
      <formula>LEN(TRIM(FC177))=0</formula>
    </cfRule>
  </conditionalFormatting>
  <conditionalFormatting sqref="FC178">
    <cfRule type="containsBlanks" dxfId="1" priority="35559">
      <formula>LEN(TRIM(FC178))=0</formula>
    </cfRule>
  </conditionalFormatting>
  <conditionalFormatting sqref="FC179">
    <cfRule type="containsBlanks" dxfId="1" priority="35759">
      <formula>LEN(TRIM(FC179))=0</formula>
    </cfRule>
  </conditionalFormatting>
  <conditionalFormatting sqref="FC18">
    <cfRule type="containsBlanks" dxfId="1" priority="3559">
      <formula>LEN(TRIM(FC18))=0</formula>
    </cfRule>
  </conditionalFormatting>
  <conditionalFormatting sqref="FC180">
    <cfRule type="containsBlanks" dxfId="1" priority="35959">
      <formula>LEN(TRIM(FC180))=0</formula>
    </cfRule>
  </conditionalFormatting>
  <conditionalFormatting sqref="FC181">
    <cfRule type="containsBlanks" dxfId="1" priority="36159">
      <formula>LEN(TRIM(FC181))=0</formula>
    </cfRule>
  </conditionalFormatting>
  <conditionalFormatting sqref="FC182">
    <cfRule type="containsBlanks" dxfId="1" priority="36359">
      <formula>LEN(TRIM(FC182))=0</formula>
    </cfRule>
  </conditionalFormatting>
  <conditionalFormatting sqref="FC183">
    <cfRule type="containsBlanks" dxfId="1" priority="36559">
      <formula>LEN(TRIM(FC183))=0</formula>
    </cfRule>
  </conditionalFormatting>
  <conditionalFormatting sqref="FC184">
    <cfRule type="containsBlanks" dxfId="1" priority="36759">
      <formula>LEN(TRIM(FC184))=0</formula>
    </cfRule>
  </conditionalFormatting>
  <conditionalFormatting sqref="FC185">
    <cfRule type="containsBlanks" dxfId="1" priority="36959">
      <formula>LEN(TRIM(FC185))=0</formula>
    </cfRule>
  </conditionalFormatting>
  <conditionalFormatting sqref="FC186">
    <cfRule type="containsBlanks" dxfId="1" priority="37159">
      <formula>LEN(TRIM(FC186))=0</formula>
    </cfRule>
  </conditionalFormatting>
  <conditionalFormatting sqref="FC187">
    <cfRule type="containsBlanks" dxfId="1" priority="37359">
      <formula>LEN(TRIM(FC187))=0</formula>
    </cfRule>
  </conditionalFormatting>
  <conditionalFormatting sqref="FC188">
    <cfRule type="containsBlanks" dxfId="1" priority="37559">
      <formula>LEN(TRIM(FC188))=0</formula>
    </cfRule>
  </conditionalFormatting>
  <conditionalFormatting sqref="FC189">
    <cfRule type="containsBlanks" dxfId="1" priority="37759">
      <formula>LEN(TRIM(FC189))=0</formula>
    </cfRule>
  </conditionalFormatting>
  <conditionalFormatting sqref="FC19">
    <cfRule type="containsBlanks" dxfId="1" priority="3759">
      <formula>LEN(TRIM(FC19))=0</formula>
    </cfRule>
  </conditionalFormatting>
  <conditionalFormatting sqref="FC190">
    <cfRule type="containsBlanks" dxfId="1" priority="37959">
      <formula>LEN(TRIM(FC190))=0</formula>
    </cfRule>
  </conditionalFormatting>
  <conditionalFormatting sqref="FC191">
    <cfRule type="containsBlanks" dxfId="1" priority="38159">
      <formula>LEN(TRIM(FC191))=0</formula>
    </cfRule>
  </conditionalFormatting>
  <conditionalFormatting sqref="FC192">
    <cfRule type="containsBlanks" dxfId="1" priority="38359">
      <formula>LEN(TRIM(FC192))=0</formula>
    </cfRule>
  </conditionalFormatting>
  <conditionalFormatting sqref="FC193">
    <cfRule type="containsBlanks" dxfId="1" priority="38559">
      <formula>LEN(TRIM(FC193))=0</formula>
    </cfRule>
  </conditionalFormatting>
  <conditionalFormatting sqref="FC194">
    <cfRule type="containsBlanks" dxfId="1" priority="38759">
      <formula>LEN(TRIM(FC194))=0</formula>
    </cfRule>
  </conditionalFormatting>
  <conditionalFormatting sqref="FC195">
    <cfRule type="containsBlanks" dxfId="1" priority="38959">
      <formula>LEN(TRIM(FC195))=0</formula>
    </cfRule>
  </conditionalFormatting>
  <conditionalFormatting sqref="FC196">
    <cfRule type="containsBlanks" dxfId="1" priority="39159">
      <formula>LEN(TRIM(FC196))=0</formula>
    </cfRule>
  </conditionalFormatting>
  <conditionalFormatting sqref="FC197">
    <cfRule type="containsBlanks" dxfId="1" priority="39359">
      <formula>LEN(TRIM(FC197))=0</formula>
    </cfRule>
  </conditionalFormatting>
  <conditionalFormatting sqref="FC198">
    <cfRule type="containsBlanks" dxfId="1" priority="39559">
      <formula>LEN(TRIM(FC198))=0</formula>
    </cfRule>
  </conditionalFormatting>
  <conditionalFormatting sqref="FC199">
    <cfRule type="containsBlanks" dxfId="1" priority="39759">
      <formula>LEN(TRIM(FC199))=0</formula>
    </cfRule>
  </conditionalFormatting>
  <conditionalFormatting sqref="FC2">
    <cfRule type="containsBlanks" dxfId="1" priority="359">
      <formula>LEN(TRIM(FC2))=0</formula>
    </cfRule>
  </conditionalFormatting>
  <conditionalFormatting sqref="FC20">
    <cfRule type="containsBlanks" dxfId="1" priority="3959">
      <formula>LEN(TRIM(FC20))=0</formula>
    </cfRule>
  </conditionalFormatting>
  <conditionalFormatting sqref="FC200">
    <cfRule type="containsBlanks" dxfId="0" priority="39959">
      <formula>LEN(TRIM(FC200))=0</formula>
    </cfRule>
  </conditionalFormatting>
  <conditionalFormatting sqref="FC21">
    <cfRule type="containsBlanks" dxfId="1" priority="4159">
      <formula>LEN(TRIM(FC21))=0</formula>
    </cfRule>
  </conditionalFormatting>
  <conditionalFormatting sqref="FC22">
    <cfRule type="containsBlanks" dxfId="1" priority="4359">
      <formula>LEN(TRIM(FC22))=0</formula>
    </cfRule>
  </conditionalFormatting>
  <conditionalFormatting sqref="FC23">
    <cfRule type="containsBlanks" dxfId="1" priority="4559">
      <formula>LEN(TRIM(FC23))=0</formula>
    </cfRule>
  </conditionalFormatting>
  <conditionalFormatting sqref="FC24">
    <cfRule type="containsBlanks" dxfId="1" priority="4759">
      <formula>LEN(TRIM(FC24))=0</formula>
    </cfRule>
  </conditionalFormatting>
  <conditionalFormatting sqref="FC25">
    <cfRule type="containsBlanks" dxfId="1" priority="4959">
      <formula>LEN(TRIM(FC25))=0</formula>
    </cfRule>
  </conditionalFormatting>
  <conditionalFormatting sqref="FC26">
    <cfRule type="containsBlanks" dxfId="1" priority="5159">
      <formula>LEN(TRIM(FC26))=0</formula>
    </cfRule>
  </conditionalFormatting>
  <conditionalFormatting sqref="FC27">
    <cfRule type="containsBlanks" dxfId="1" priority="5359">
      <formula>LEN(TRIM(FC27))=0</formula>
    </cfRule>
  </conditionalFormatting>
  <conditionalFormatting sqref="FC28">
    <cfRule type="containsBlanks" dxfId="1" priority="5559">
      <formula>LEN(TRIM(FC28))=0</formula>
    </cfRule>
  </conditionalFormatting>
  <conditionalFormatting sqref="FC29">
    <cfRule type="containsBlanks" dxfId="1" priority="5759">
      <formula>LEN(TRIM(FC29))=0</formula>
    </cfRule>
  </conditionalFormatting>
  <conditionalFormatting sqref="FC3">
    <cfRule type="containsBlanks" dxfId="1" priority="559">
      <formula>LEN(TRIM(FC3))=0</formula>
    </cfRule>
  </conditionalFormatting>
  <conditionalFormatting sqref="FC30">
    <cfRule type="containsBlanks" dxfId="1" priority="5959">
      <formula>LEN(TRIM(FC30))=0</formula>
    </cfRule>
  </conditionalFormatting>
  <conditionalFormatting sqref="FC31">
    <cfRule type="containsBlanks" dxfId="1" priority="6159">
      <formula>LEN(TRIM(FC31))=0</formula>
    </cfRule>
  </conditionalFormatting>
  <conditionalFormatting sqref="FC32">
    <cfRule type="containsBlanks" dxfId="1" priority="6359">
      <formula>LEN(TRIM(FC32))=0</formula>
    </cfRule>
  </conditionalFormatting>
  <conditionalFormatting sqref="FC33">
    <cfRule type="containsBlanks" dxfId="1" priority="6559">
      <formula>LEN(TRIM(FC33))=0</formula>
    </cfRule>
  </conditionalFormatting>
  <conditionalFormatting sqref="FC34">
    <cfRule type="containsBlanks" dxfId="1" priority="6759">
      <formula>LEN(TRIM(FC34))=0</formula>
    </cfRule>
  </conditionalFormatting>
  <conditionalFormatting sqref="FC35">
    <cfRule type="containsBlanks" dxfId="1" priority="6959">
      <formula>LEN(TRIM(FC35))=0</formula>
    </cfRule>
  </conditionalFormatting>
  <conditionalFormatting sqref="FC36">
    <cfRule type="containsBlanks" dxfId="1" priority="7159">
      <formula>LEN(TRIM(FC36))=0</formula>
    </cfRule>
  </conditionalFormatting>
  <conditionalFormatting sqref="FC37">
    <cfRule type="containsBlanks" dxfId="1" priority="7359">
      <formula>LEN(TRIM(FC37))=0</formula>
    </cfRule>
  </conditionalFormatting>
  <conditionalFormatting sqref="FC38">
    <cfRule type="containsBlanks" dxfId="1" priority="7559">
      <formula>LEN(TRIM(FC38))=0</formula>
    </cfRule>
  </conditionalFormatting>
  <conditionalFormatting sqref="FC39">
    <cfRule type="containsBlanks" dxfId="1" priority="7759">
      <formula>LEN(TRIM(FC39))=0</formula>
    </cfRule>
  </conditionalFormatting>
  <conditionalFormatting sqref="FC4">
    <cfRule type="containsBlanks" dxfId="1" priority="759">
      <formula>LEN(TRIM(FC4))=0</formula>
    </cfRule>
  </conditionalFormatting>
  <conditionalFormatting sqref="FC40">
    <cfRule type="containsBlanks" dxfId="1" priority="7959">
      <formula>LEN(TRIM(FC40))=0</formula>
    </cfRule>
  </conditionalFormatting>
  <conditionalFormatting sqref="FC41">
    <cfRule type="containsBlanks" dxfId="1" priority="8159">
      <formula>LEN(TRIM(FC41))=0</formula>
    </cfRule>
  </conditionalFormatting>
  <conditionalFormatting sqref="FC42">
    <cfRule type="containsBlanks" dxfId="1" priority="8359">
      <formula>LEN(TRIM(FC42))=0</formula>
    </cfRule>
  </conditionalFormatting>
  <conditionalFormatting sqref="FC43">
    <cfRule type="containsBlanks" dxfId="1" priority="8559">
      <formula>LEN(TRIM(FC43))=0</formula>
    </cfRule>
  </conditionalFormatting>
  <conditionalFormatting sqref="FC44">
    <cfRule type="containsBlanks" dxfId="1" priority="8759">
      <formula>LEN(TRIM(FC44))=0</formula>
    </cfRule>
  </conditionalFormatting>
  <conditionalFormatting sqref="FC45">
    <cfRule type="containsBlanks" dxfId="1" priority="8959">
      <formula>LEN(TRIM(FC45))=0</formula>
    </cfRule>
  </conditionalFormatting>
  <conditionalFormatting sqref="FC46">
    <cfRule type="containsBlanks" dxfId="1" priority="9159">
      <formula>LEN(TRIM(FC46))=0</formula>
    </cfRule>
  </conditionalFormatting>
  <conditionalFormatting sqref="FC47">
    <cfRule type="containsBlanks" dxfId="1" priority="9359">
      <formula>LEN(TRIM(FC47))=0</formula>
    </cfRule>
  </conditionalFormatting>
  <conditionalFormatting sqref="FC48">
    <cfRule type="containsBlanks" dxfId="1" priority="9559">
      <formula>LEN(TRIM(FC48))=0</formula>
    </cfRule>
  </conditionalFormatting>
  <conditionalFormatting sqref="FC49">
    <cfRule type="containsBlanks" dxfId="1" priority="9759">
      <formula>LEN(TRIM(FC49))=0</formula>
    </cfRule>
  </conditionalFormatting>
  <conditionalFormatting sqref="FC5">
    <cfRule type="containsBlanks" dxfId="1" priority="959">
      <formula>LEN(TRIM(FC5))=0</formula>
    </cfRule>
  </conditionalFormatting>
  <conditionalFormatting sqref="FC50">
    <cfRule type="containsBlanks" dxfId="1" priority="9959">
      <formula>LEN(TRIM(FC50))=0</formula>
    </cfRule>
  </conditionalFormatting>
  <conditionalFormatting sqref="FC51">
    <cfRule type="containsBlanks" dxfId="1" priority="10159">
      <formula>LEN(TRIM(FC51))=0</formula>
    </cfRule>
  </conditionalFormatting>
  <conditionalFormatting sqref="FC52">
    <cfRule type="containsBlanks" dxfId="1" priority="10359">
      <formula>LEN(TRIM(FC52))=0</formula>
    </cfRule>
  </conditionalFormatting>
  <conditionalFormatting sqref="FC53">
    <cfRule type="containsBlanks" dxfId="1" priority="10559">
      <formula>LEN(TRIM(FC53))=0</formula>
    </cfRule>
  </conditionalFormatting>
  <conditionalFormatting sqref="FC54">
    <cfRule type="containsBlanks" dxfId="1" priority="10759">
      <formula>LEN(TRIM(FC54))=0</formula>
    </cfRule>
  </conditionalFormatting>
  <conditionalFormatting sqref="FC55">
    <cfRule type="containsBlanks" dxfId="1" priority="10959">
      <formula>LEN(TRIM(FC55))=0</formula>
    </cfRule>
  </conditionalFormatting>
  <conditionalFormatting sqref="FC56">
    <cfRule type="containsBlanks" dxfId="1" priority="11159">
      <formula>LEN(TRIM(FC56))=0</formula>
    </cfRule>
  </conditionalFormatting>
  <conditionalFormatting sqref="FC57">
    <cfRule type="containsBlanks" dxfId="1" priority="11359">
      <formula>LEN(TRIM(FC57))=0</formula>
    </cfRule>
  </conditionalFormatting>
  <conditionalFormatting sqref="FC58">
    <cfRule type="containsBlanks" dxfId="1" priority="11559">
      <formula>LEN(TRIM(FC58))=0</formula>
    </cfRule>
  </conditionalFormatting>
  <conditionalFormatting sqref="FC59">
    <cfRule type="containsBlanks" dxfId="1" priority="11759">
      <formula>LEN(TRIM(FC59))=0</formula>
    </cfRule>
  </conditionalFormatting>
  <conditionalFormatting sqref="FC6">
    <cfRule type="containsBlanks" dxfId="1" priority="1159">
      <formula>LEN(TRIM(FC6))=0</formula>
    </cfRule>
  </conditionalFormatting>
  <conditionalFormatting sqref="FC60">
    <cfRule type="containsBlanks" dxfId="1" priority="11959">
      <formula>LEN(TRIM(FC60))=0</formula>
    </cfRule>
  </conditionalFormatting>
  <conditionalFormatting sqref="FC61">
    <cfRule type="containsBlanks" dxfId="1" priority="12159">
      <formula>LEN(TRIM(FC61))=0</formula>
    </cfRule>
  </conditionalFormatting>
  <conditionalFormatting sqref="FC62">
    <cfRule type="containsBlanks" dxfId="1" priority="12359">
      <formula>LEN(TRIM(FC62))=0</formula>
    </cfRule>
  </conditionalFormatting>
  <conditionalFormatting sqref="FC63">
    <cfRule type="containsBlanks" dxfId="1" priority="12559">
      <formula>LEN(TRIM(FC63))=0</formula>
    </cfRule>
  </conditionalFormatting>
  <conditionalFormatting sqref="FC64">
    <cfRule type="containsBlanks" dxfId="896" priority="12759">
      <formula>LEN(TRIM(FC64))=0</formula>
    </cfRule>
  </conditionalFormatting>
  <conditionalFormatting sqref="FC65">
    <cfRule type="containsBlanks" dxfId="941" priority="12959">
      <formula>LEN(TRIM(FC65))=0</formula>
    </cfRule>
  </conditionalFormatting>
  <conditionalFormatting sqref="FC66">
    <cfRule type="containsBlanks" dxfId="17" priority="13159">
      <formula>LEN(TRIM(FC66))=0</formula>
    </cfRule>
  </conditionalFormatting>
  <conditionalFormatting sqref="FC67">
    <cfRule type="containsBlanks" dxfId="17" priority="13359">
      <formula>LEN(TRIM(FC67))=0</formula>
    </cfRule>
  </conditionalFormatting>
  <conditionalFormatting sqref="FC68">
    <cfRule type="containsBlanks" dxfId="17" priority="13559">
      <formula>LEN(TRIM(FC68))=0</formula>
    </cfRule>
  </conditionalFormatting>
  <conditionalFormatting sqref="FC69">
    <cfRule type="containsBlanks" dxfId="17" priority="13759">
      <formula>LEN(TRIM(FC69))=0</formula>
    </cfRule>
  </conditionalFormatting>
  <conditionalFormatting sqref="FC7">
    <cfRule type="containsBlanks" dxfId="1" priority="1359">
      <formula>LEN(TRIM(FC7))=0</formula>
    </cfRule>
  </conditionalFormatting>
  <conditionalFormatting sqref="FC70">
    <cfRule type="containsBlanks" dxfId="1123" priority="13959">
      <formula>LEN(TRIM(FC70))=0</formula>
    </cfRule>
  </conditionalFormatting>
  <conditionalFormatting sqref="FC71">
    <cfRule type="containsBlanks" dxfId="1154" priority="14159">
      <formula>LEN(TRIM(FC71))=0</formula>
    </cfRule>
  </conditionalFormatting>
  <conditionalFormatting sqref="FC72">
    <cfRule type="containsBlanks" dxfId="1201" priority="14359">
      <formula>LEN(TRIM(FC72))=0</formula>
    </cfRule>
  </conditionalFormatting>
  <conditionalFormatting sqref="FC73">
    <cfRule type="containsBlanks" dxfId="1201" priority="14559">
      <formula>LEN(TRIM(FC73))=0</formula>
    </cfRule>
  </conditionalFormatting>
  <conditionalFormatting sqref="FC74">
    <cfRule type="containsBlanks" dxfId="1245" priority="14759">
      <formula>LEN(TRIM(FC74))=0</formula>
    </cfRule>
  </conditionalFormatting>
  <conditionalFormatting sqref="FC75">
    <cfRule type="containsBlanks" dxfId="1288" priority="14959">
      <formula>LEN(TRIM(FC75))=0</formula>
    </cfRule>
  </conditionalFormatting>
  <conditionalFormatting sqref="FC76">
    <cfRule type="containsBlanks" dxfId="1331" priority="15159">
      <formula>LEN(TRIM(FC76))=0</formula>
    </cfRule>
  </conditionalFormatting>
  <conditionalFormatting sqref="FC77">
    <cfRule type="containsBlanks" dxfId="1358" priority="15359">
      <formula>LEN(TRIM(FC77))=0</formula>
    </cfRule>
  </conditionalFormatting>
  <conditionalFormatting sqref="FC78">
    <cfRule type="containsBlanks" dxfId="436" priority="15559">
      <formula>LEN(TRIM(FC78))=0</formula>
    </cfRule>
  </conditionalFormatting>
  <conditionalFormatting sqref="FC79">
    <cfRule type="containsBlanks" dxfId="436" priority="15759">
      <formula>LEN(TRIM(FC79))=0</formula>
    </cfRule>
  </conditionalFormatting>
  <conditionalFormatting sqref="FC8">
    <cfRule type="containsBlanks" dxfId="1" priority="1559">
      <formula>LEN(TRIM(FC8))=0</formula>
    </cfRule>
  </conditionalFormatting>
  <conditionalFormatting sqref="FC80">
    <cfRule type="containsBlanks" dxfId="436" priority="15959">
      <formula>LEN(TRIM(FC80))=0</formula>
    </cfRule>
  </conditionalFormatting>
  <conditionalFormatting sqref="FC81">
    <cfRule type="containsBlanks" dxfId="436" priority="16159">
      <formula>LEN(TRIM(FC81))=0</formula>
    </cfRule>
  </conditionalFormatting>
  <conditionalFormatting sqref="FC82">
    <cfRule type="containsBlanks" dxfId="435" priority="16359">
      <formula>LEN(TRIM(FC82))=0</formula>
    </cfRule>
  </conditionalFormatting>
  <conditionalFormatting sqref="FC83">
    <cfRule type="containsBlanks" dxfId="435" priority="16559">
      <formula>LEN(TRIM(FC83))=0</formula>
    </cfRule>
  </conditionalFormatting>
  <conditionalFormatting sqref="FC84">
    <cfRule type="containsBlanks" dxfId="435" priority="16759">
      <formula>LEN(TRIM(FC84))=0</formula>
    </cfRule>
  </conditionalFormatting>
  <conditionalFormatting sqref="FC85">
    <cfRule type="containsBlanks" dxfId="601" priority="16959">
      <formula>LEN(TRIM(FC85))=0</formula>
    </cfRule>
  </conditionalFormatting>
  <conditionalFormatting sqref="FC86">
    <cfRule type="containsBlanks" dxfId="1242" priority="17159">
      <formula>LEN(TRIM(FC86))=0</formula>
    </cfRule>
  </conditionalFormatting>
  <conditionalFormatting sqref="FC87">
    <cfRule type="containsBlanks" dxfId="1626" priority="17359">
      <formula>LEN(TRIM(FC87))=0</formula>
    </cfRule>
  </conditionalFormatting>
  <conditionalFormatting sqref="FC88">
    <cfRule type="containsBlanks" dxfId="525" priority="17559">
      <formula>LEN(TRIM(FC88))=0</formula>
    </cfRule>
  </conditionalFormatting>
  <conditionalFormatting sqref="FC89">
    <cfRule type="containsBlanks" dxfId="994" priority="17759">
      <formula>LEN(TRIM(FC89))=0</formula>
    </cfRule>
  </conditionalFormatting>
  <conditionalFormatting sqref="FC9">
    <cfRule type="containsBlanks" dxfId="1" priority="1759">
      <formula>LEN(TRIM(FC9))=0</formula>
    </cfRule>
  </conditionalFormatting>
  <conditionalFormatting sqref="FC90">
    <cfRule type="containsBlanks" dxfId="587" priority="17959">
      <formula>LEN(TRIM(FC90))=0</formula>
    </cfRule>
  </conditionalFormatting>
  <conditionalFormatting sqref="FC91">
    <cfRule type="containsBlanks" dxfId="587" priority="18159">
      <formula>LEN(TRIM(FC91))=0</formula>
    </cfRule>
  </conditionalFormatting>
  <conditionalFormatting sqref="FC92">
    <cfRule type="containsBlanks" dxfId="587" priority="18359">
      <formula>LEN(TRIM(FC92))=0</formula>
    </cfRule>
  </conditionalFormatting>
  <conditionalFormatting sqref="FC93">
    <cfRule type="containsBlanks" dxfId="587" priority="18559">
      <formula>LEN(TRIM(FC93))=0</formula>
    </cfRule>
  </conditionalFormatting>
  <conditionalFormatting sqref="FC94">
    <cfRule type="containsBlanks" dxfId="587" priority="18759">
      <formula>LEN(TRIM(FC94))=0</formula>
    </cfRule>
  </conditionalFormatting>
  <conditionalFormatting sqref="FC95">
    <cfRule type="containsBlanks" dxfId="587" priority="18959">
      <formula>LEN(TRIM(FC95))=0</formula>
    </cfRule>
  </conditionalFormatting>
  <conditionalFormatting sqref="FC96">
    <cfRule type="containsBlanks" dxfId="587" priority="19159">
      <formula>LEN(TRIM(FC96))=0</formula>
    </cfRule>
  </conditionalFormatting>
  <conditionalFormatting sqref="FC97">
    <cfRule type="containsBlanks" dxfId="558" priority="19359">
      <formula>LEN(TRIM(FC97))=0</formula>
    </cfRule>
  </conditionalFormatting>
  <conditionalFormatting sqref="FC98">
    <cfRule type="containsBlanks" dxfId="587" priority="19559">
      <formula>LEN(TRIM(FC98))=0</formula>
    </cfRule>
  </conditionalFormatting>
  <conditionalFormatting sqref="FC99">
    <cfRule type="containsBlanks" dxfId="587" priority="19759">
      <formula>LEN(TRIM(FC99))=0</formula>
    </cfRule>
  </conditionalFormatting>
  <conditionalFormatting sqref="FD1">
    <cfRule type="containsBlanks" dxfId="0" priority="160">
      <formula>LEN(TRIM(FD1))=0</formula>
    </cfRule>
  </conditionalFormatting>
  <conditionalFormatting sqref="FD10">
    <cfRule type="containsBlanks" dxfId="1" priority="1960">
      <formula>LEN(TRIM(FD10))=0</formula>
    </cfRule>
  </conditionalFormatting>
  <conditionalFormatting sqref="FD100">
    <cfRule type="containsBlanks" dxfId="587" priority="19960">
      <formula>LEN(TRIM(FD100))=0</formula>
    </cfRule>
  </conditionalFormatting>
  <conditionalFormatting sqref="FD101">
    <cfRule type="containsBlanks" dxfId="587" priority="20160">
      <formula>LEN(TRIM(FD101))=0</formula>
    </cfRule>
  </conditionalFormatting>
  <conditionalFormatting sqref="FD102">
    <cfRule type="containsBlanks" dxfId="2077" priority="20360">
      <formula>LEN(TRIM(FD102))=0</formula>
    </cfRule>
  </conditionalFormatting>
  <conditionalFormatting sqref="FD103">
    <cfRule type="containsBlanks" dxfId="587" priority="20560">
      <formula>LEN(TRIM(FD103))=0</formula>
    </cfRule>
  </conditionalFormatting>
  <conditionalFormatting sqref="FD104">
    <cfRule type="containsBlanks" dxfId="994" priority="20760">
      <formula>LEN(TRIM(FD104))=0</formula>
    </cfRule>
  </conditionalFormatting>
  <conditionalFormatting sqref="FD105">
    <cfRule type="containsBlanks" dxfId="994" priority="20960">
      <formula>LEN(TRIM(FD105))=0</formula>
    </cfRule>
  </conditionalFormatting>
  <conditionalFormatting sqref="FD106">
    <cfRule type="containsBlanks" dxfId="994" priority="21160">
      <formula>LEN(TRIM(FD106))=0</formula>
    </cfRule>
  </conditionalFormatting>
  <conditionalFormatting sqref="FD107">
    <cfRule type="containsBlanks" dxfId="587" priority="21360">
      <formula>LEN(TRIM(FD107))=0</formula>
    </cfRule>
  </conditionalFormatting>
  <conditionalFormatting sqref="FD108">
    <cfRule type="containsBlanks" dxfId="994" priority="21560">
      <formula>LEN(TRIM(FD108))=0</formula>
    </cfRule>
  </conditionalFormatting>
  <conditionalFormatting sqref="FD109">
    <cfRule type="containsBlanks" dxfId="994" priority="21760">
      <formula>LEN(TRIM(FD109))=0</formula>
    </cfRule>
  </conditionalFormatting>
  <conditionalFormatting sqref="FD11">
    <cfRule type="containsBlanks" dxfId="1" priority="2160">
      <formula>LEN(TRIM(FD11))=0</formula>
    </cfRule>
  </conditionalFormatting>
  <conditionalFormatting sqref="FD110">
    <cfRule type="containsBlanks" dxfId="994" priority="21960">
      <formula>LEN(TRIM(FD110))=0</formula>
    </cfRule>
  </conditionalFormatting>
  <conditionalFormatting sqref="FD111">
    <cfRule type="containsBlanks" dxfId="587" priority="22160">
      <formula>LEN(TRIM(FD111))=0</formula>
    </cfRule>
  </conditionalFormatting>
  <conditionalFormatting sqref="FD112">
    <cfRule type="containsBlanks" dxfId="587" priority="22360">
      <formula>LEN(TRIM(FD112))=0</formula>
    </cfRule>
  </conditionalFormatting>
  <conditionalFormatting sqref="FD113">
    <cfRule type="containsBlanks" dxfId="994" priority="22560">
      <formula>LEN(TRIM(FD113))=0</formula>
    </cfRule>
  </conditionalFormatting>
  <conditionalFormatting sqref="FD114">
    <cfRule type="containsBlanks" dxfId="994" priority="22760">
      <formula>LEN(TRIM(FD114))=0</formula>
    </cfRule>
  </conditionalFormatting>
  <conditionalFormatting sqref="FD115">
    <cfRule type="containsBlanks" dxfId="587" priority="22960">
      <formula>LEN(TRIM(FD115))=0</formula>
    </cfRule>
  </conditionalFormatting>
  <conditionalFormatting sqref="FD116">
    <cfRule type="containsBlanks" dxfId="994" priority="23160">
      <formula>LEN(TRIM(FD116))=0</formula>
    </cfRule>
  </conditionalFormatting>
  <conditionalFormatting sqref="FD117">
    <cfRule type="containsBlanks" dxfId="994" priority="23360">
      <formula>LEN(TRIM(FD117))=0</formula>
    </cfRule>
  </conditionalFormatting>
  <conditionalFormatting sqref="FD118">
    <cfRule type="containsBlanks" dxfId="994" priority="23560">
      <formula>LEN(TRIM(FD118))=0</formula>
    </cfRule>
  </conditionalFormatting>
  <conditionalFormatting sqref="FD119">
    <cfRule type="containsBlanks" dxfId="587" priority="23760">
      <formula>LEN(TRIM(FD119))=0</formula>
    </cfRule>
  </conditionalFormatting>
  <conditionalFormatting sqref="FD12">
    <cfRule type="containsBlanks" dxfId="1" priority="2360">
      <formula>LEN(TRIM(FD12))=0</formula>
    </cfRule>
  </conditionalFormatting>
  <conditionalFormatting sqref="FD120">
    <cfRule type="containsBlanks" dxfId="994" priority="23960">
      <formula>LEN(TRIM(FD120))=0</formula>
    </cfRule>
  </conditionalFormatting>
  <conditionalFormatting sqref="FD121">
    <cfRule type="containsBlanks" dxfId="994" priority="24160">
      <formula>LEN(TRIM(FD121))=0</formula>
    </cfRule>
  </conditionalFormatting>
  <conditionalFormatting sqref="FD122">
    <cfRule type="containsBlanks" dxfId="994" priority="24360">
      <formula>LEN(TRIM(FD122))=0</formula>
    </cfRule>
  </conditionalFormatting>
  <conditionalFormatting sqref="FD123">
    <cfRule type="containsBlanks" dxfId="994" priority="24560">
      <formula>LEN(TRIM(FD123))=0</formula>
    </cfRule>
  </conditionalFormatting>
  <conditionalFormatting sqref="FD124">
    <cfRule type="containsBlanks" dxfId="587" priority="24760">
      <formula>LEN(TRIM(FD124))=0</formula>
    </cfRule>
  </conditionalFormatting>
  <conditionalFormatting sqref="FD125">
    <cfRule type="containsBlanks" dxfId="994" priority="24960">
      <formula>LEN(TRIM(FD125))=0</formula>
    </cfRule>
  </conditionalFormatting>
  <conditionalFormatting sqref="FD126">
    <cfRule type="containsBlanks" dxfId="994" priority="25160">
      <formula>LEN(TRIM(FD126))=0</formula>
    </cfRule>
  </conditionalFormatting>
  <conditionalFormatting sqref="FD127">
    <cfRule type="containsBlanks" dxfId="557" priority="25360">
      <formula>LEN(TRIM(FD127))=0</formula>
    </cfRule>
  </conditionalFormatting>
  <conditionalFormatting sqref="FD128">
    <cfRule type="containsBlanks" dxfId="994" priority="25560">
      <formula>LEN(TRIM(FD128))=0</formula>
    </cfRule>
  </conditionalFormatting>
  <conditionalFormatting sqref="FD129">
    <cfRule type="containsBlanks" dxfId="994" priority="25760">
      <formula>LEN(TRIM(FD129))=0</formula>
    </cfRule>
  </conditionalFormatting>
  <conditionalFormatting sqref="FD13">
    <cfRule type="containsBlanks" dxfId="1" priority="2560">
      <formula>LEN(TRIM(FD13))=0</formula>
    </cfRule>
  </conditionalFormatting>
  <conditionalFormatting sqref="FD130">
    <cfRule type="containsBlanks" dxfId="994" priority="25960">
      <formula>LEN(TRIM(FD130))=0</formula>
    </cfRule>
  </conditionalFormatting>
  <conditionalFormatting sqref="FD131">
    <cfRule type="containsBlanks" dxfId="994" priority="26160">
      <formula>LEN(TRIM(FD131))=0</formula>
    </cfRule>
  </conditionalFormatting>
  <conditionalFormatting sqref="FD132">
    <cfRule type="containsBlanks" dxfId="560" priority="26360">
      <formula>LEN(TRIM(FD132))=0</formula>
    </cfRule>
  </conditionalFormatting>
  <conditionalFormatting sqref="FD133">
    <cfRule type="containsBlanks" dxfId="587" priority="26560">
      <formula>LEN(TRIM(FD133))=0</formula>
    </cfRule>
  </conditionalFormatting>
  <conditionalFormatting sqref="FD134">
    <cfRule type="containsBlanks" dxfId="587" priority="26760">
      <formula>LEN(TRIM(FD134))=0</formula>
    </cfRule>
  </conditionalFormatting>
  <conditionalFormatting sqref="FD135">
    <cfRule type="containsBlanks" dxfId="587" priority="26960">
      <formula>LEN(TRIM(FD135))=0</formula>
    </cfRule>
  </conditionalFormatting>
  <conditionalFormatting sqref="FD136">
    <cfRule type="containsBlanks" dxfId="587" priority="27160">
      <formula>LEN(TRIM(FD136))=0</formula>
    </cfRule>
  </conditionalFormatting>
  <conditionalFormatting sqref="FD137">
    <cfRule type="containsBlanks" dxfId="587" priority="27360">
      <formula>LEN(TRIM(FD137))=0</formula>
    </cfRule>
  </conditionalFormatting>
  <conditionalFormatting sqref="FD138">
    <cfRule type="containsBlanks" dxfId="560" priority="27560">
      <formula>LEN(TRIM(FD138))=0</formula>
    </cfRule>
  </conditionalFormatting>
  <conditionalFormatting sqref="FD139">
    <cfRule type="containsBlanks" dxfId="587" priority="27760">
      <formula>LEN(TRIM(FD139))=0</formula>
    </cfRule>
  </conditionalFormatting>
  <conditionalFormatting sqref="FD14">
    <cfRule type="containsBlanks" dxfId="1" priority="2760">
      <formula>LEN(TRIM(FD14))=0</formula>
    </cfRule>
  </conditionalFormatting>
  <conditionalFormatting sqref="FD140">
    <cfRule type="containsBlanks" dxfId="557" priority="27960">
      <formula>LEN(TRIM(FD140))=0</formula>
    </cfRule>
  </conditionalFormatting>
  <conditionalFormatting sqref="FD141">
    <cfRule type="containsBlanks" dxfId="1533" priority="28160">
      <formula>LEN(TRIM(FD141))=0</formula>
    </cfRule>
  </conditionalFormatting>
  <conditionalFormatting sqref="FD142">
    <cfRule type="containsBlanks" dxfId="842" priority="28360">
      <formula>LEN(TRIM(FD142))=0</formula>
    </cfRule>
  </conditionalFormatting>
  <conditionalFormatting sqref="FD143">
    <cfRule type="containsBlanks" dxfId="2498" priority="28560">
      <formula>LEN(TRIM(FD143))=0</formula>
    </cfRule>
  </conditionalFormatting>
  <conditionalFormatting sqref="FD144">
    <cfRule type="containsBlanks" dxfId="708" priority="28760">
      <formula>LEN(TRIM(FD144))=0</formula>
    </cfRule>
  </conditionalFormatting>
  <conditionalFormatting sqref="FD145">
    <cfRule type="containsBlanks" dxfId="2532" priority="28960">
      <formula>LEN(TRIM(FD145))=0</formula>
    </cfRule>
  </conditionalFormatting>
  <conditionalFormatting sqref="FD146">
    <cfRule type="containsBlanks" dxfId="594" priority="29160">
      <formula>LEN(TRIM(FD146))=0</formula>
    </cfRule>
  </conditionalFormatting>
  <conditionalFormatting sqref="FD147">
    <cfRule type="containsBlanks" dxfId="1591" priority="29360">
      <formula>LEN(TRIM(FD147))=0</formula>
    </cfRule>
  </conditionalFormatting>
  <conditionalFormatting sqref="FD148">
    <cfRule type="containsBlanks" dxfId="2627" priority="29560">
      <formula>LEN(TRIM(FD148))=0</formula>
    </cfRule>
  </conditionalFormatting>
  <conditionalFormatting sqref="FD149">
    <cfRule type="containsBlanks" dxfId="804" priority="29760">
      <formula>LEN(TRIM(FD149))=0</formula>
    </cfRule>
  </conditionalFormatting>
  <conditionalFormatting sqref="FD15">
    <cfRule type="containsBlanks" dxfId="1" priority="2960">
      <formula>LEN(TRIM(FD15))=0</formula>
    </cfRule>
  </conditionalFormatting>
  <conditionalFormatting sqref="FD150">
    <cfRule type="containsBlanks" dxfId="593" priority="29960">
      <formula>LEN(TRIM(FD150))=0</formula>
    </cfRule>
  </conditionalFormatting>
  <conditionalFormatting sqref="FD151">
    <cfRule type="containsBlanks" dxfId="662" priority="30160">
      <formula>LEN(TRIM(FD151))=0</formula>
    </cfRule>
  </conditionalFormatting>
  <conditionalFormatting sqref="FD152">
    <cfRule type="containsBlanks" dxfId="620" priority="30360">
      <formula>LEN(TRIM(FD152))=0</formula>
    </cfRule>
  </conditionalFormatting>
  <conditionalFormatting sqref="FD153">
    <cfRule type="containsBlanks" dxfId="2131" priority="30560">
      <formula>LEN(TRIM(FD153))=0</formula>
    </cfRule>
  </conditionalFormatting>
  <conditionalFormatting sqref="FD154">
    <cfRule type="containsBlanks" dxfId="2834" priority="30760">
      <formula>LEN(TRIM(FD154))=0</formula>
    </cfRule>
  </conditionalFormatting>
  <conditionalFormatting sqref="FD155">
    <cfRule type="containsBlanks" dxfId="17" priority="30960">
      <formula>LEN(TRIM(FD155))=0</formula>
    </cfRule>
  </conditionalFormatting>
  <conditionalFormatting sqref="FD156">
    <cfRule type="containsBlanks" dxfId="17" priority="31160">
      <formula>LEN(TRIM(FD156))=0</formula>
    </cfRule>
  </conditionalFormatting>
  <conditionalFormatting sqref="FD157">
    <cfRule type="containsBlanks" dxfId="17" priority="31360">
      <formula>LEN(TRIM(FD157))=0</formula>
    </cfRule>
  </conditionalFormatting>
  <conditionalFormatting sqref="FD158">
    <cfRule type="containsBlanks" dxfId="17" priority="31560">
      <formula>LEN(TRIM(FD158))=0</formula>
    </cfRule>
  </conditionalFormatting>
  <conditionalFormatting sqref="FD159">
    <cfRule type="containsBlanks" dxfId="1387" priority="31760">
      <formula>LEN(TRIM(FD159))=0</formula>
    </cfRule>
  </conditionalFormatting>
  <conditionalFormatting sqref="FD16">
    <cfRule type="containsBlanks" dxfId="1" priority="3160">
      <formula>LEN(TRIM(FD16))=0</formula>
    </cfRule>
  </conditionalFormatting>
  <conditionalFormatting sqref="FD160">
    <cfRule type="containsBlanks" dxfId="1388" priority="31960">
      <formula>LEN(TRIM(FD160))=0</formula>
    </cfRule>
  </conditionalFormatting>
  <conditionalFormatting sqref="FD161">
    <cfRule type="containsBlanks" dxfId="1" priority="32160">
      <formula>LEN(TRIM(FD161))=0</formula>
    </cfRule>
  </conditionalFormatting>
  <conditionalFormatting sqref="FD162">
    <cfRule type="containsBlanks" dxfId="1" priority="32360">
      <formula>LEN(TRIM(FD162))=0</formula>
    </cfRule>
  </conditionalFormatting>
  <conditionalFormatting sqref="FD163">
    <cfRule type="containsBlanks" dxfId="1" priority="32560">
      <formula>LEN(TRIM(FD163))=0</formula>
    </cfRule>
  </conditionalFormatting>
  <conditionalFormatting sqref="FD164">
    <cfRule type="containsBlanks" dxfId="1" priority="32760">
      <formula>LEN(TRIM(FD164))=0</formula>
    </cfRule>
  </conditionalFormatting>
  <conditionalFormatting sqref="FD165">
    <cfRule type="containsBlanks" dxfId="1" priority="32960">
      <formula>LEN(TRIM(FD165))=0</formula>
    </cfRule>
  </conditionalFormatting>
  <conditionalFormatting sqref="FD166">
    <cfRule type="containsBlanks" dxfId="1" priority="33160">
      <formula>LEN(TRIM(FD166))=0</formula>
    </cfRule>
  </conditionalFormatting>
  <conditionalFormatting sqref="FD167">
    <cfRule type="containsBlanks" dxfId="1" priority="33360">
      <formula>LEN(TRIM(FD167))=0</formula>
    </cfRule>
  </conditionalFormatting>
  <conditionalFormatting sqref="FD168">
    <cfRule type="containsBlanks" dxfId="1" priority="33560">
      <formula>LEN(TRIM(FD168))=0</formula>
    </cfRule>
  </conditionalFormatting>
  <conditionalFormatting sqref="FD169">
    <cfRule type="containsBlanks" dxfId="1" priority="33760">
      <formula>LEN(TRIM(FD169))=0</formula>
    </cfRule>
  </conditionalFormatting>
  <conditionalFormatting sqref="FD17">
    <cfRule type="containsBlanks" dxfId="1" priority="3360">
      <formula>LEN(TRIM(FD17))=0</formula>
    </cfRule>
  </conditionalFormatting>
  <conditionalFormatting sqref="FD170">
    <cfRule type="containsBlanks" dxfId="1" priority="33960">
      <formula>LEN(TRIM(FD170))=0</formula>
    </cfRule>
  </conditionalFormatting>
  <conditionalFormatting sqref="FD171">
    <cfRule type="containsBlanks" dxfId="1" priority="34160">
      <formula>LEN(TRIM(FD171))=0</formula>
    </cfRule>
  </conditionalFormatting>
  <conditionalFormatting sqref="FD172">
    <cfRule type="containsBlanks" dxfId="1" priority="34360">
      <formula>LEN(TRIM(FD172))=0</formula>
    </cfRule>
  </conditionalFormatting>
  <conditionalFormatting sqref="FD173">
    <cfRule type="containsBlanks" dxfId="1" priority="34560">
      <formula>LEN(TRIM(FD173))=0</formula>
    </cfRule>
  </conditionalFormatting>
  <conditionalFormatting sqref="FD174">
    <cfRule type="containsBlanks" dxfId="1" priority="34760">
      <formula>LEN(TRIM(FD174))=0</formula>
    </cfRule>
  </conditionalFormatting>
  <conditionalFormatting sqref="FD175">
    <cfRule type="containsBlanks" dxfId="1" priority="34960">
      <formula>LEN(TRIM(FD175))=0</formula>
    </cfRule>
  </conditionalFormatting>
  <conditionalFormatting sqref="FD176">
    <cfRule type="containsBlanks" dxfId="1" priority="35160">
      <formula>LEN(TRIM(FD176))=0</formula>
    </cfRule>
  </conditionalFormatting>
  <conditionalFormatting sqref="FD177">
    <cfRule type="containsBlanks" dxfId="1" priority="35360">
      <formula>LEN(TRIM(FD177))=0</formula>
    </cfRule>
  </conditionalFormatting>
  <conditionalFormatting sqref="FD178">
    <cfRule type="containsBlanks" dxfId="1" priority="35560">
      <formula>LEN(TRIM(FD178))=0</formula>
    </cfRule>
  </conditionalFormatting>
  <conditionalFormatting sqref="FD179">
    <cfRule type="containsBlanks" dxfId="1" priority="35760">
      <formula>LEN(TRIM(FD179))=0</formula>
    </cfRule>
  </conditionalFormatting>
  <conditionalFormatting sqref="FD18">
    <cfRule type="containsBlanks" dxfId="1" priority="3560">
      <formula>LEN(TRIM(FD18))=0</formula>
    </cfRule>
  </conditionalFormatting>
  <conditionalFormatting sqref="FD180">
    <cfRule type="containsBlanks" dxfId="1" priority="35960">
      <formula>LEN(TRIM(FD180))=0</formula>
    </cfRule>
  </conditionalFormatting>
  <conditionalFormatting sqref="FD181">
    <cfRule type="containsBlanks" dxfId="1" priority="36160">
      <formula>LEN(TRIM(FD181))=0</formula>
    </cfRule>
  </conditionalFormatting>
  <conditionalFormatting sqref="FD182">
    <cfRule type="containsBlanks" dxfId="1" priority="36360">
      <formula>LEN(TRIM(FD182))=0</formula>
    </cfRule>
  </conditionalFormatting>
  <conditionalFormatting sqref="FD183">
    <cfRule type="containsBlanks" dxfId="1" priority="36560">
      <formula>LEN(TRIM(FD183))=0</formula>
    </cfRule>
  </conditionalFormatting>
  <conditionalFormatting sqref="FD184">
    <cfRule type="containsBlanks" dxfId="1" priority="36760">
      <formula>LEN(TRIM(FD184))=0</formula>
    </cfRule>
  </conditionalFormatting>
  <conditionalFormatting sqref="FD185">
    <cfRule type="containsBlanks" dxfId="1" priority="36960">
      <formula>LEN(TRIM(FD185))=0</formula>
    </cfRule>
  </conditionalFormatting>
  <conditionalFormatting sqref="FD186">
    <cfRule type="containsBlanks" dxfId="1" priority="37160">
      <formula>LEN(TRIM(FD186))=0</formula>
    </cfRule>
  </conditionalFormatting>
  <conditionalFormatting sqref="FD187">
    <cfRule type="containsBlanks" dxfId="1" priority="37360">
      <formula>LEN(TRIM(FD187))=0</formula>
    </cfRule>
  </conditionalFormatting>
  <conditionalFormatting sqref="FD188">
    <cfRule type="containsBlanks" dxfId="1" priority="37560">
      <formula>LEN(TRIM(FD188))=0</formula>
    </cfRule>
  </conditionalFormatting>
  <conditionalFormatting sqref="FD189">
    <cfRule type="containsBlanks" dxfId="1" priority="37760">
      <formula>LEN(TRIM(FD189))=0</formula>
    </cfRule>
  </conditionalFormatting>
  <conditionalFormatting sqref="FD19">
    <cfRule type="containsBlanks" dxfId="1" priority="3760">
      <formula>LEN(TRIM(FD19))=0</formula>
    </cfRule>
  </conditionalFormatting>
  <conditionalFormatting sqref="FD190">
    <cfRule type="containsBlanks" dxfId="1" priority="37960">
      <formula>LEN(TRIM(FD190))=0</formula>
    </cfRule>
  </conditionalFormatting>
  <conditionalFormatting sqref="FD191">
    <cfRule type="containsBlanks" dxfId="1" priority="38160">
      <formula>LEN(TRIM(FD191))=0</formula>
    </cfRule>
  </conditionalFormatting>
  <conditionalFormatting sqref="FD192">
    <cfRule type="containsBlanks" dxfId="1" priority="38360">
      <formula>LEN(TRIM(FD192))=0</formula>
    </cfRule>
  </conditionalFormatting>
  <conditionalFormatting sqref="FD193">
    <cfRule type="containsBlanks" dxfId="1" priority="38560">
      <formula>LEN(TRIM(FD193))=0</formula>
    </cfRule>
  </conditionalFormatting>
  <conditionalFormatting sqref="FD194">
    <cfRule type="containsBlanks" dxfId="1" priority="38760">
      <formula>LEN(TRIM(FD194))=0</formula>
    </cfRule>
  </conditionalFormatting>
  <conditionalFormatting sqref="FD195">
    <cfRule type="containsBlanks" dxfId="1" priority="38960">
      <formula>LEN(TRIM(FD195))=0</formula>
    </cfRule>
  </conditionalFormatting>
  <conditionalFormatting sqref="FD196">
    <cfRule type="containsBlanks" dxfId="1" priority="39160">
      <formula>LEN(TRIM(FD196))=0</formula>
    </cfRule>
  </conditionalFormatting>
  <conditionalFormatting sqref="FD197">
    <cfRule type="containsBlanks" dxfId="1" priority="39360">
      <formula>LEN(TRIM(FD197))=0</formula>
    </cfRule>
  </conditionalFormatting>
  <conditionalFormatting sqref="FD198">
    <cfRule type="containsBlanks" dxfId="1" priority="39560">
      <formula>LEN(TRIM(FD198))=0</formula>
    </cfRule>
  </conditionalFormatting>
  <conditionalFormatting sqref="FD199">
    <cfRule type="containsBlanks" dxfId="1" priority="39760">
      <formula>LEN(TRIM(FD199))=0</formula>
    </cfRule>
  </conditionalFormatting>
  <conditionalFormatting sqref="FD2">
    <cfRule type="containsBlanks" dxfId="1" priority="360">
      <formula>LEN(TRIM(FD2))=0</formula>
    </cfRule>
  </conditionalFormatting>
  <conditionalFormatting sqref="FD20">
    <cfRule type="containsBlanks" dxfId="1" priority="3960">
      <formula>LEN(TRIM(FD20))=0</formula>
    </cfRule>
  </conditionalFormatting>
  <conditionalFormatting sqref="FD200">
    <cfRule type="containsBlanks" dxfId="0" priority="39960">
      <formula>LEN(TRIM(FD200))=0</formula>
    </cfRule>
  </conditionalFormatting>
  <conditionalFormatting sqref="FD21">
    <cfRule type="containsBlanks" dxfId="1" priority="4160">
      <formula>LEN(TRIM(FD21))=0</formula>
    </cfRule>
  </conditionalFormatting>
  <conditionalFormatting sqref="FD22">
    <cfRule type="containsBlanks" dxfId="1" priority="4360">
      <formula>LEN(TRIM(FD22))=0</formula>
    </cfRule>
  </conditionalFormatting>
  <conditionalFormatting sqref="FD23">
    <cfRule type="containsBlanks" dxfId="1" priority="4560">
      <formula>LEN(TRIM(FD23))=0</formula>
    </cfRule>
  </conditionalFormatting>
  <conditionalFormatting sqref="FD24">
    <cfRule type="containsBlanks" dxfId="1" priority="4760">
      <formula>LEN(TRIM(FD24))=0</formula>
    </cfRule>
  </conditionalFormatting>
  <conditionalFormatting sqref="FD25">
    <cfRule type="containsBlanks" dxfId="1" priority="4960">
      <formula>LEN(TRIM(FD25))=0</formula>
    </cfRule>
  </conditionalFormatting>
  <conditionalFormatting sqref="FD26">
    <cfRule type="containsBlanks" dxfId="1" priority="5160">
      <formula>LEN(TRIM(FD26))=0</formula>
    </cfRule>
  </conditionalFormatting>
  <conditionalFormatting sqref="FD27">
    <cfRule type="containsBlanks" dxfId="1" priority="5360">
      <formula>LEN(TRIM(FD27))=0</formula>
    </cfRule>
  </conditionalFormatting>
  <conditionalFormatting sqref="FD28">
    <cfRule type="containsBlanks" dxfId="1" priority="5560">
      <formula>LEN(TRIM(FD28))=0</formula>
    </cfRule>
  </conditionalFormatting>
  <conditionalFormatting sqref="FD29">
    <cfRule type="containsBlanks" dxfId="1" priority="5760">
      <formula>LEN(TRIM(FD29))=0</formula>
    </cfRule>
  </conditionalFormatting>
  <conditionalFormatting sqref="FD3">
    <cfRule type="containsBlanks" dxfId="1" priority="560">
      <formula>LEN(TRIM(FD3))=0</formula>
    </cfRule>
  </conditionalFormatting>
  <conditionalFormatting sqref="FD30">
    <cfRule type="containsBlanks" dxfId="1" priority="5960">
      <formula>LEN(TRIM(FD30))=0</formula>
    </cfRule>
  </conditionalFormatting>
  <conditionalFormatting sqref="FD31">
    <cfRule type="containsBlanks" dxfId="1" priority="6160">
      <formula>LEN(TRIM(FD31))=0</formula>
    </cfRule>
  </conditionalFormatting>
  <conditionalFormatting sqref="FD32">
    <cfRule type="containsBlanks" dxfId="1" priority="6360">
      <formula>LEN(TRIM(FD32))=0</formula>
    </cfRule>
  </conditionalFormatting>
  <conditionalFormatting sqref="FD33">
    <cfRule type="containsBlanks" dxfId="1" priority="6560">
      <formula>LEN(TRIM(FD33))=0</formula>
    </cfRule>
  </conditionalFormatting>
  <conditionalFormatting sqref="FD34">
    <cfRule type="containsBlanks" dxfId="1" priority="6760">
      <formula>LEN(TRIM(FD34))=0</formula>
    </cfRule>
  </conditionalFormatting>
  <conditionalFormatting sqref="FD35">
    <cfRule type="containsBlanks" dxfId="1" priority="6960">
      <formula>LEN(TRIM(FD35))=0</formula>
    </cfRule>
  </conditionalFormatting>
  <conditionalFormatting sqref="FD36">
    <cfRule type="containsBlanks" dxfId="1" priority="7160">
      <formula>LEN(TRIM(FD36))=0</formula>
    </cfRule>
  </conditionalFormatting>
  <conditionalFormatting sqref="FD37">
    <cfRule type="containsBlanks" dxfId="1" priority="7360">
      <formula>LEN(TRIM(FD37))=0</formula>
    </cfRule>
  </conditionalFormatting>
  <conditionalFormatting sqref="FD38">
    <cfRule type="containsBlanks" dxfId="1" priority="7560">
      <formula>LEN(TRIM(FD38))=0</formula>
    </cfRule>
  </conditionalFormatting>
  <conditionalFormatting sqref="FD39">
    <cfRule type="containsBlanks" dxfId="1" priority="7760">
      <formula>LEN(TRIM(FD39))=0</formula>
    </cfRule>
  </conditionalFormatting>
  <conditionalFormatting sqref="FD4">
    <cfRule type="containsBlanks" dxfId="1" priority="760">
      <formula>LEN(TRIM(FD4))=0</formula>
    </cfRule>
  </conditionalFormatting>
  <conditionalFormatting sqref="FD40">
    <cfRule type="containsBlanks" dxfId="1" priority="7960">
      <formula>LEN(TRIM(FD40))=0</formula>
    </cfRule>
  </conditionalFormatting>
  <conditionalFormatting sqref="FD41">
    <cfRule type="containsBlanks" dxfId="1" priority="8160">
      <formula>LEN(TRIM(FD41))=0</formula>
    </cfRule>
  </conditionalFormatting>
  <conditionalFormatting sqref="FD42">
    <cfRule type="containsBlanks" dxfId="1" priority="8360">
      <formula>LEN(TRIM(FD42))=0</formula>
    </cfRule>
  </conditionalFormatting>
  <conditionalFormatting sqref="FD43">
    <cfRule type="containsBlanks" dxfId="1" priority="8560">
      <formula>LEN(TRIM(FD43))=0</formula>
    </cfRule>
  </conditionalFormatting>
  <conditionalFormatting sqref="FD44">
    <cfRule type="containsBlanks" dxfId="1" priority="8760">
      <formula>LEN(TRIM(FD44))=0</formula>
    </cfRule>
  </conditionalFormatting>
  <conditionalFormatting sqref="FD45">
    <cfRule type="containsBlanks" dxfId="1" priority="8960">
      <formula>LEN(TRIM(FD45))=0</formula>
    </cfRule>
  </conditionalFormatting>
  <conditionalFormatting sqref="FD46">
    <cfRule type="containsBlanks" dxfId="1" priority="9160">
      <formula>LEN(TRIM(FD46))=0</formula>
    </cfRule>
  </conditionalFormatting>
  <conditionalFormatting sqref="FD47">
    <cfRule type="containsBlanks" dxfId="1" priority="9360">
      <formula>LEN(TRIM(FD47))=0</formula>
    </cfRule>
  </conditionalFormatting>
  <conditionalFormatting sqref="FD48">
    <cfRule type="containsBlanks" dxfId="1" priority="9560">
      <formula>LEN(TRIM(FD48))=0</formula>
    </cfRule>
  </conditionalFormatting>
  <conditionalFormatting sqref="FD49">
    <cfRule type="containsBlanks" dxfId="1" priority="9760">
      <formula>LEN(TRIM(FD49))=0</formula>
    </cfRule>
  </conditionalFormatting>
  <conditionalFormatting sqref="FD5">
    <cfRule type="containsBlanks" dxfId="1" priority="960">
      <formula>LEN(TRIM(FD5))=0</formula>
    </cfRule>
  </conditionalFormatting>
  <conditionalFormatting sqref="FD50">
    <cfRule type="containsBlanks" dxfId="1" priority="9960">
      <formula>LEN(TRIM(FD50))=0</formula>
    </cfRule>
  </conditionalFormatting>
  <conditionalFormatting sqref="FD51">
    <cfRule type="containsBlanks" dxfId="1" priority="10160">
      <formula>LEN(TRIM(FD51))=0</formula>
    </cfRule>
  </conditionalFormatting>
  <conditionalFormatting sqref="FD52">
    <cfRule type="containsBlanks" dxfId="1" priority="10360">
      <formula>LEN(TRIM(FD52))=0</formula>
    </cfRule>
  </conditionalFormatting>
  <conditionalFormatting sqref="FD53">
    <cfRule type="containsBlanks" dxfId="1" priority="10560">
      <formula>LEN(TRIM(FD53))=0</formula>
    </cfRule>
  </conditionalFormatting>
  <conditionalFormatting sqref="FD54">
    <cfRule type="containsBlanks" dxfId="1" priority="10760">
      <formula>LEN(TRIM(FD54))=0</formula>
    </cfRule>
  </conditionalFormatting>
  <conditionalFormatting sqref="FD55">
    <cfRule type="containsBlanks" dxfId="1" priority="10960">
      <formula>LEN(TRIM(FD55))=0</formula>
    </cfRule>
  </conditionalFormatting>
  <conditionalFormatting sqref="FD56">
    <cfRule type="containsBlanks" dxfId="1" priority="11160">
      <formula>LEN(TRIM(FD56))=0</formula>
    </cfRule>
  </conditionalFormatting>
  <conditionalFormatting sqref="FD57">
    <cfRule type="containsBlanks" dxfId="1" priority="11360">
      <formula>LEN(TRIM(FD57))=0</formula>
    </cfRule>
  </conditionalFormatting>
  <conditionalFormatting sqref="FD58">
    <cfRule type="containsBlanks" dxfId="1" priority="11560">
      <formula>LEN(TRIM(FD58))=0</formula>
    </cfRule>
  </conditionalFormatting>
  <conditionalFormatting sqref="FD59">
    <cfRule type="containsBlanks" dxfId="1" priority="11760">
      <formula>LEN(TRIM(FD59))=0</formula>
    </cfRule>
  </conditionalFormatting>
  <conditionalFormatting sqref="FD6">
    <cfRule type="containsBlanks" dxfId="1" priority="1160">
      <formula>LEN(TRIM(FD6))=0</formula>
    </cfRule>
  </conditionalFormatting>
  <conditionalFormatting sqref="FD60">
    <cfRule type="containsBlanks" dxfId="1" priority="11960">
      <formula>LEN(TRIM(FD60))=0</formula>
    </cfRule>
  </conditionalFormatting>
  <conditionalFormatting sqref="FD61">
    <cfRule type="containsBlanks" dxfId="1" priority="12160">
      <formula>LEN(TRIM(FD61))=0</formula>
    </cfRule>
  </conditionalFormatting>
  <conditionalFormatting sqref="FD62">
    <cfRule type="containsBlanks" dxfId="1" priority="12360">
      <formula>LEN(TRIM(FD62))=0</formula>
    </cfRule>
  </conditionalFormatting>
  <conditionalFormatting sqref="FD63">
    <cfRule type="containsBlanks" dxfId="1" priority="12560">
      <formula>LEN(TRIM(FD63))=0</formula>
    </cfRule>
  </conditionalFormatting>
  <conditionalFormatting sqref="FD64">
    <cfRule type="containsBlanks" dxfId="897" priority="12760">
      <formula>LEN(TRIM(FD64))=0</formula>
    </cfRule>
  </conditionalFormatting>
  <conditionalFormatting sqref="FD65">
    <cfRule type="containsBlanks" dxfId="941" priority="12960">
      <formula>LEN(TRIM(FD65))=0</formula>
    </cfRule>
  </conditionalFormatting>
  <conditionalFormatting sqref="FD66">
    <cfRule type="containsBlanks" dxfId="17" priority="13160">
      <formula>LEN(TRIM(FD66))=0</formula>
    </cfRule>
  </conditionalFormatting>
  <conditionalFormatting sqref="FD67">
    <cfRule type="containsBlanks" dxfId="17" priority="13360">
      <formula>LEN(TRIM(FD67))=0</formula>
    </cfRule>
  </conditionalFormatting>
  <conditionalFormatting sqref="FD68">
    <cfRule type="containsBlanks" dxfId="17" priority="13560">
      <formula>LEN(TRIM(FD68))=0</formula>
    </cfRule>
  </conditionalFormatting>
  <conditionalFormatting sqref="FD69">
    <cfRule type="containsBlanks" dxfId="17" priority="13760">
      <formula>LEN(TRIM(FD69))=0</formula>
    </cfRule>
  </conditionalFormatting>
  <conditionalFormatting sqref="FD7">
    <cfRule type="containsBlanks" dxfId="1" priority="1360">
      <formula>LEN(TRIM(FD7))=0</formula>
    </cfRule>
  </conditionalFormatting>
  <conditionalFormatting sqref="FD70">
    <cfRule type="containsBlanks" dxfId="1123" priority="13960">
      <formula>LEN(TRIM(FD70))=0</formula>
    </cfRule>
  </conditionalFormatting>
  <conditionalFormatting sqref="FD71">
    <cfRule type="containsBlanks" dxfId="1168" priority="14160">
      <formula>LEN(TRIM(FD71))=0</formula>
    </cfRule>
  </conditionalFormatting>
  <conditionalFormatting sqref="FD72">
    <cfRule type="containsBlanks" dxfId="1202" priority="14360">
      <formula>LEN(TRIM(FD72))=0</formula>
    </cfRule>
  </conditionalFormatting>
  <conditionalFormatting sqref="FD73">
    <cfRule type="containsBlanks" dxfId="1192" priority="14560">
      <formula>LEN(TRIM(FD73))=0</formula>
    </cfRule>
  </conditionalFormatting>
  <conditionalFormatting sqref="FD74">
    <cfRule type="containsBlanks" dxfId="1191" priority="14760">
      <formula>LEN(TRIM(FD74))=0</formula>
    </cfRule>
  </conditionalFormatting>
  <conditionalFormatting sqref="FD75">
    <cfRule type="containsBlanks" dxfId="1289" priority="14960">
      <formula>LEN(TRIM(FD75))=0</formula>
    </cfRule>
  </conditionalFormatting>
  <conditionalFormatting sqref="FD76">
    <cfRule type="containsBlanks" dxfId="1240" priority="15160">
      <formula>LEN(TRIM(FD76))=0</formula>
    </cfRule>
  </conditionalFormatting>
  <conditionalFormatting sqref="FD77">
    <cfRule type="containsBlanks" dxfId="1358" priority="15360">
      <formula>LEN(TRIM(FD77))=0</formula>
    </cfRule>
  </conditionalFormatting>
  <conditionalFormatting sqref="FD78">
    <cfRule type="containsBlanks" dxfId="1380" priority="15560">
      <formula>LEN(TRIM(FD78))=0</formula>
    </cfRule>
  </conditionalFormatting>
  <conditionalFormatting sqref="FD79">
    <cfRule type="containsBlanks" dxfId="1380" priority="15760">
      <formula>LEN(TRIM(FD79))=0</formula>
    </cfRule>
  </conditionalFormatting>
  <conditionalFormatting sqref="FD8">
    <cfRule type="containsBlanks" dxfId="1" priority="1560">
      <formula>LEN(TRIM(FD8))=0</formula>
    </cfRule>
  </conditionalFormatting>
  <conditionalFormatting sqref="FD80">
    <cfRule type="containsBlanks" dxfId="1380" priority="15960">
      <formula>LEN(TRIM(FD80))=0</formula>
    </cfRule>
  </conditionalFormatting>
  <conditionalFormatting sqref="FD81">
    <cfRule type="containsBlanks" dxfId="1380" priority="16160">
      <formula>LEN(TRIM(FD81))=0</formula>
    </cfRule>
  </conditionalFormatting>
  <conditionalFormatting sqref="FD82">
    <cfRule type="containsBlanks" dxfId="436" priority="16360">
      <formula>LEN(TRIM(FD82))=0</formula>
    </cfRule>
  </conditionalFormatting>
  <conditionalFormatting sqref="FD83">
    <cfRule type="containsBlanks" dxfId="436" priority="16560">
      <formula>LEN(TRIM(FD83))=0</formula>
    </cfRule>
  </conditionalFormatting>
  <conditionalFormatting sqref="FD84">
    <cfRule type="containsBlanks" dxfId="435" priority="16760">
      <formula>LEN(TRIM(FD84))=0</formula>
    </cfRule>
  </conditionalFormatting>
  <conditionalFormatting sqref="FD85">
    <cfRule type="containsBlanks" dxfId="601" priority="16960">
      <formula>LEN(TRIM(FD85))=0</formula>
    </cfRule>
  </conditionalFormatting>
  <conditionalFormatting sqref="FD86">
    <cfRule type="containsBlanks" dxfId="1241" priority="17160">
      <formula>LEN(TRIM(FD86))=0</formula>
    </cfRule>
  </conditionalFormatting>
  <conditionalFormatting sqref="FD87">
    <cfRule type="containsBlanks" dxfId="1625" priority="17360">
      <formula>LEN(TRIM(FD87))=0</formula>
    </cfRule>
  </conditionalFormatting>
  <conditionalFormatting sqref="FD88">
    <cfRule type="containsBlanks" dxfId="1681" priority="17560">
      <formula>LEN(TRIM(FD88))=0</formula>
    </cfRule>
  </conditionalFormatting>
  <conditionalFormatting sqref="FD89">
    <cfRule type="containsBlanks" dxfId="785" priority="17760">
      <formula>LEN(TRIM(FD89))=0</formula>
    </cfRule>
  </conditionalFormatting>
  <conditionalFormatting sqref="FD9">
    <cfRule type="containsBlanks" dxfId="1" priority="1760">
      <formula>LEN(TRIM(FD9))=0</formula>
    </cfRule>
  </conditionalFormatting>
  <conditionalFormatting sqref="FD90">
    <cfRule type="containsBlanks" dxfId="994" priority="17960">
      <formula>LEN(TRIM(FD90))=0</formula>
    </cfRule>
  </conditionalFormatting>
  <conditionalFormatting sqref="FD91">
    <cfRule type="containsBlanks" dxfId="994" priority="18160">
      <formula>LEN(TRIM(FD91))=0</formula>
    </cfRule>
  </conditionalFormatting>
  <conditionalFormatting sqref="FD92">
    <cfRule type="containsBlanks" dxfId="994" priority="18360">
      <formula>LEN(TRIM(FD92))=0</formula>
    </cfRule>
  </conditionalFormatting>
  <conditionalFormatting sqref="FD93">
    <cfRule type="containsBlanks" dxfId="994" priority="18560">
      <formula>LEN(TRIM(FD93))=0</formula>
    </cfRule>
  </conditionalFormatting>
  <conditionalFormatting sqref="FD94">
    <cfRule type="containsBlanks" dxfId="587" priority="18760">
      <formula>LEN(TRIM(FD94))=0</formula>
    </cfRule>
  </conditionalFormatting>
  <conditionalFormatting sqref="FD95">
    <cfRule type="containsBlanks" dxfId="994" priority="18960">
      <formula>LEN(TRIM(FD95))=0</formula>
    </cfRule>
  </conditionalFormatting>
  <conditionalFormatting sqref="FD96">
    <cfRule type="containsBlanks" dxfId="994" priority="19160">
      <formula>LEN(TRIM(FD96))=0</formula>
    </cfRule>
  </conditionalFormatting>
  <conditionalFormatting sqref="FD97">
    <cfRule type="containsBlanks" dxfId="587" priority="19360">
      <formula>LEN(TRIM(FD97))=0</formula>
    </cfRule>
  </conditionalFormatting>
  <conditionalFormatting sqref="FD98">
    <cfRule type="containsBlanks" dxfId="587" priority="19560">
      <formula>LEN(TRIM(FD98))=0</formula>
    </cfRule>
  </conditionalFormatting>
  <conditionalFormatting sqref="FD99">
    <cfRule type="containsBlanks" dxfId="994" priority="19760">
      <formula>LEN(TRIM(FD99))=0</formula>
    </cfRule>
  </conditionalFormatting>
  <conditionalFormatting sqref="FE1">
    <cfRule type="containsBlanks" dxfId="0" priority="161">
      <formula>LEN(TRIM(FE1))=0</formula>
    </cfRule>
  </conditionalFormatting>
  <conditionalFormatting sqref="FE10">
    <cfRule type="containsBlanks" dxfId="1" priority="1961">
      <formula>LEN(TRIM(FE10))=0</formula>
    </cfRule>
  </conditionalFormatting>
  <conditionalFormatting sqref="FE100">
    <cfRule type="containsBlanks" dxfId="527" priority="19961">
      <formula>LEN(TRIM(FE100))=0</formula>
    </cfRule>
  </conditionalFormatting>
  <conditionalFormatting sqref="FE101">
    <cfRule type="containsBlanks" dxfId="527" priority="20161">
      <formula>LEN(TRIM(FE101))=0</formula>
    </cfRule>
  </conditionalFormatting>
  <conditionalFormatting sqref="FE102">
    <cfRule type="containsBlanks" dxfId="966" priority="20361">
      <formula>LEN(TRIM(FE102))=0</formula>
    </cfRule>
  </conditionalFormatting>
  <conditionalFormatting sqref="FE103">
    <cfRule type="containsBlanks" dxfId="966" priority="20561">
      <formula>LEN(TRIM(FE103))=0</formula>
    </cfRule>
  </conditionalFormatting>
  <conditionalFormatting sqref="FE104">
    <cfRule type="containsBlanks" dxfId="527" priority="20761">
      <formula>LEN(TRIM(FE104))=0</formula>
    </cfRule>
  </conditionalFormatting>
  <conditionalFormatting sqref="FE105">
    <cfRule type="containsBlanks" dxfId="527" priority="20961">
      <formula>LEN(TRIM(FE105))=0</formula>
    </cfRule>
  </conditionalFormatting>
  <conditionalFormatting sqref="FE106">
    <cfRule type="containsBlanks" dxfId="1559" priority="21161">
      <formula>LEN(TRIM(FE106))=0</formula>
    </cfRule>
  </conditionalFormatting>
  <conditionalFormatting sqref="FE107">
    <cfRule type="containsBlanks" dxfId="966" priority="21361">
      <formula>LEN(TRIM(FE107))=0</formula>
    </cfRule>
  </conditionalFormatting>
  <conditionalFormatting sqref="FE108">
    <cfRule type="containsBlanks" dxfId="527" priority="21561">
      <formula>LEN(TRIM(FE108))=0</formula>
    </cfRule>
  </conditionalFormatting>
  <conditionalFormatting sqref="FE109">
    <cfRule type="containsBlanks" dxfId="527" priority="21761">
      <formula>LEN(TRIM(FE109))=0</formula>
    </cfRule>
  </conditionalFormatting>
  <conditionalFormatting sqref="FE11">
    <cfRule type="containsBlanks" dxfId="1" priority="2161">
      <formula>LEN(TRIM(FE11))=0</formula>
    </cfRule>
  </conditionalFormatting>
  <conditionalFormatting sqref="FE110">
    <cfRule type="containsBlanks" dxfId="527" priority="21961">
      <formula>LEN(TRIM(FE110))=0</formula>
    </cfRule>
  </conditionalFormatting>
  <conditionalFormatting sqref="FE111">
    <cfRule type="containsBlanks" dxfId="527" priority="22161">
      <formula>LEN(TRIM(FE111))=0</formula>
    </cfRule>
  </conditionalFormatting>
  <conditionalFormatting sqref="FE112">
    <cfRule type="containsBlanks" dxfId="966" priority="22361">
      <formula>LEN(TRIM(FE112))=0</formula>
    </cfRule>
  </conditionalFormatting>
  <conditionalFormatting sqref="FE113">
    <cfRule type="containsBlanks" dxfId="527" priority="22561">
      <formula>LEN(TRIM(FE113))=0</formula>
    </cfRule>
  </conditionalFormatting>
  <conditionalFormatting sqref="FE114">
    <cfRule type="containsBlanks" dxfId="966" priority="22761">
      <formula>LEN(TRIM(FE114))=0</formula>
    </cfRule>
  </conditionalFormatting>
  <conditionalFormatting sqref="FE115">
    <cfRule type="containsBlanks" dxfId="1559" priority="22961">
      <formula>LEN(TRIM(FE115))=0</formula>
    </cfRule>
  </conditionalFormatting>
  <conditionalFormatting sqref="FE116">
    <cfRule type="containsBlanks" dxfId="966" priority="23161">
      <formula>LEN(TRIM(FE116))=0</formula>
    </cfRule>
  </conditionalFormatting>
  <conditionalFormatting sqref="FE117">
    <cfRule type="containsBlanks" dxfId="966" priority="23361">
      <formula>LEN(TRIM(FE117))=0</formula>
    </cfRule>
  </conditionalFormatting>
  <conditionalFormatting sqref="FE118">
    <cfRule type="containsBlanks" dxfId="527" priority="23561">
      <formula>LEN(TRIM(FE118))=0</formula>
    </cfRule>
  </conditionalFormatting>
  <conditionalFormatting sqref="FE119">
    <cfRule type="containsBlanks" dxfId="527" priority="23761">
      <formula>LEN(TRIM(FE119))=0</formula>
    </cfRule>
  </conditionalFormatting>
  <conditionalFormatting sqref="FE12">
    <cfRule type="containsBlanks" dxfId="1" priority="2361">
      <formula>LEN(TRIM(FE12))=0</formula>
    </cfRule>
  </conditionalFormatting>
  <conditionalFormatting sqref="FE120">
    <cfRule type="containsBlanks" dxfId="966" priority="23961">
      <formula>LEN(TRIM(FE120))=0</formula>
    </cfRule>
  </conditionalFormatting>
  <conditionalFormatting sqref="FE121">
    <cfRule type="containsBlanks" dxfId="966" priority="24161">
      <formula>LEN(TRIM(FE121))=0</formula>
    </cfRule>
  </conditionalFormatting>
  <conditionalFormatting sqref="FE122">
    <cfRule type="containsBlanks" dxfId="527" priority="24361">
      <formula>LEN(TRIM(FE122))=0</formula>
    </cfRule>
  </conditionalFormatting>
  <conditionalFormatting sqref="FE123">
    <cfRule type="containsBlanks" dxfId="527" priority="24561">
      <formula>LEN(TRIM(FE123))=0</formula>
    </cfRule>
  </conditionalFormatting>
  <conditionalFormatting sqref="FE124">
    <cfRule type="containsBlanks" dxfId="527" priority="24761">
      <formula>LEN(TRIM(FE124))=0</formula>
    </cfRule>
  </conditionalFormatting>
  <conditionalFormatting sqref="FE125">
    <cfRule type="containsBlanks" dxfId="527" priority="24961">
      <formula>LEN(TRIM(FE125))=0</formula>
    </cfRule>
  </conditionalFormatting>
  <conditionalFormatting sqref="FE126">
    <cfRule type="containsBlanks" dxfId="527" priority="25161">
      <formula>LEN(TRIM(FE126))=0</formula>
    </cfRule>
  </conditionalFormatting>
  <conditionalFormatting sqref="FE127">
    <cfRule type="containsBlanks" dxfId="966" priority="25361">
      <formula>LEN(TRIM(FE127))=0</formula>
    </cfRule>
  </conditionalFormatting>
  <conditionalFormatting sqref="FE128">
    <cfRule type="containsBlanks" dxfId="527" priority="25561">
      <formula>LEN(TRIM(FE128))=0</formula>
    </cfRule>
  </conditionalFormatting>
  <conditionalFormatting sqref="FE129">
    <cfRule type="containsBlanks" dxfId="527" priority="25761">
      <formula>LEN(TRIM(FE129))=0</formula>
    </cfRule>
  </conditionalFormatting>
  <conditionalFormatting sqref="FE13">
    <cfRule type="containsBlanks" dxfId="1" priority="2561">
      <formula>LEN(TRIM(FE13))=0</formula>
    </cfRule>
  </conditionalFormatting>
  <conditionalFormatting sqref="FE130">
    <cfRule type="containsBlanks" dxfId="527" priority="25961">
      <formula>LEN(TRIM(FE130))=0</formula>
    </cfRule>
  </conditionalFormatting>
  <conditionalFormatting sqref="FE131">
    <cfRule type="containsBlanks" dxfId="527" priority="26161">
      <formula>LEN(TRIM(FE131))=0</formula>
    </cfRule>
  </conditionalFormatting>
  <conditionalFormatting sqref="FE132">
    <cfRule type="containsBlanks" dxfId="560" priority="26361">
      <formula>LEN(TRIM(FE132))=0</formula>
    </cfRule>
  </conditionalFormatting>
  <conditionalFormatting sqref="FE133">
    <cfRule type="containsBlanks" dxfId="587" priority="26561">
      <formula>LEN(TRIM(FE133))=0</formula>
    </cfRule>
  </conditionalFormatting>
  <conditionalFormatting sqref="FE134">
    <cfRule type="containsBlanks" dxfId="557" priority="26761">
      <formula>LEN(TRIM(FE134))=0</formula>
    </cfRule>
  </conditionalFormatting>
  <conditionalFormatting sqref="FE135">
    <cfRule type="containsBlanks" dxfId="587" priority="26961">
      <formula>LEN(TRIM(FE135))=0</formula>
    </cfRule>
  </conditionalFormatting>
  <conditionalFormatting sqref="FE136">
    <cfRule type="containsBlanks" dxfId="587" priority="27161">
      <formula>LEN(TRIM(FE136))=0</formula>
    </cfRule>
  </conditionalFormatting>
  <conditionalFormatting sqref="FE137">
    <cfRule type="containsBlanks" dxfId="557" priority="27361">
      <formula>LEN(TRIM(FE137))=0</formula>
    </cfRule>
  </conditionalFormatting>
  <conditionalFormatting sqref="FE138">
    <cfRule type="containsBlanks" dxfId="587" priority="27561">
      <formula>LEN(TRIM(FE138))=0</formula>
    </cfRule>
  </conditionalFormatting>
  <conditionalFormatting sqref="FE139">
    <cfRule type="containsBlanks" dxfId="587" priority="27761">
      <formula>LEN(TRIM(FE139))=0</formula>
    </cfRule>
  </conditionalFormatting>
  <conditionalFormatting sqref="FE14">
    <cfRule type="containsBlanks" dxfId="1" priority="2761">
      <formula>LEN(TRIM(FE14))=0</formula>
    </cfRule>
  </conditionalFormatting>
  <conditionalFormatting sqref="FE140">
    <cfRule type="containsBlanks" dxfId="560" priority="27961">
      <formula>LEN(TRIM(FE140))=0</formula>
    </cfRule>
  </conditionalFormatting>
  <conditionalFormatting sqref="FE141">
    <cfRule type="containsBlanks" dxfId="1533" priority="28161">
      <formula>LEN(TRIM(FE141))=0</formula>
    </cfRule>
  </conditionalFormatting>
  <conditionalFormatting sqref="FE142">
    <cfRule type="containsBlanks" dxfId="842" priority="28361">
      <formula>LEN(TRIM(FE142))=0</formula>
    </cfRule>
  </conditionalFormatting>
  <conditionalFormatting sqref="FE143">
    <cfRule type="containsBlanks" dxfId="2022" priority="28561">
      <formula>LEN(TRIM(FE143))=0</formula>
    </cfRule>
  </conditionalFormatting>
  <conditionalFormatting sqref="FE144">
    <cfRule type="containsBlanks" dxfId="2514" priority="28761">
      <formula>LEN(TRIM(FE144))=0</formula>
    </cfRule>
  </conditionalFormatting>
  <conditionalFormatting sqref="FE145">
    <cfRule type="containsBlanks" dxfId="1870" priority="28961">
      <formula>LEN(TRIM(FE145))=0</formula>
    </cfRule>
  </conditionalFormatting>
  <conditionalFormatting sqref="FE146">
    <cfRule type="containsBlanks" dxfId="2002" priority="29161">
      <formula>LEN(TRIM(FE146))=0</formula>
    </cfRule>
  </conditionalFormatting>
  <conditionalFormatting sqref="FE147">
    <cfRule type="containsBlanks" dxfId="1678" priority="29361">
      <formula>LEN(TRIM(FE147))=0</formula>
    </cfRule>
  </conditionalFormatting>
  <conditionalFormatting sqref="FE148">
    <cfRule type="containsBlanks" dxfId="2628" priority="29561">
      <formula>LEN(TRIM(FE148))=0</formula>
    </cfRule>
  </conditionalFormatting>
  <conditionalFormatting sqref="FE149">
    <cfRule type="containsBlanks" dxfId="594" priority="29761">
      <formula>LEN(TRIM(FE149))=0</formula>
    </cfRule>
  </conditionalFormatting>
  <conditionalFormatting sqref="FE15">
    <cfRule type="containsBlanks" dxfId="1" priority="2961">
      <formula>LEN(TRIM(FE15))=0</formula>
    </cfRule>
  </conditionalFormatting>
  <conditionalFormatting sqref="FE150">
    <cfRule type="containsBlanks" dxfId="594" priority="29961">
      <formula>LEN(TRIM(FE150))=0</formula>
    </cfRule>
  </conditionalFormatting>
  <conditionalFormatting sqref="FE151">
    <cfRule type="containsBlanks" dxfId="804" priority="30161">
      <formula>LEN(TRIM(FE151))=0</formula>
    </cfRule>
  </conditionalFormatting>
  <conditionalFormatting sqref="FE152">
    <cfRule type="containsBlanks" dxfId="2063" priority="30361">
      <formula>LEN(TRIM(FE152))=0</formula>
    </cfRule>
  </conditionalFormatting>
  <conditionalFormatting sqref="FE153">
    <cfRule type="containsBlanks" dxfId="2131" priority="30561">
      <formula>LEN(TRIM(FE153))=0</formula>
    </cfRule>
  </conditionalFormatting>
  <conditionalFormatting sqref="FE154">
    <cfRule type="containsBlanks" dxfId="2834" priority="30761">
      <formula>LEN(TRIM(FE154))=0</formula>
    </cfRule>
  </conditionalFormatting>
  <conditionalFormatting sqref="FE155">
    <cfRule type="containsBlanks" dxfId="17" priority="30961">
      <formula>LEN(TRIM(FE155))=0</formula>
    </cfRule>
  </conditionalFormatting>
  <conditionalFormatting sqref="FE156">
    <cfRule type="containsBlanks" dxfId="17" priority="31161">
      <formula>LEN(TRIM(FE156))=0</formula>
    </cfRule>
  </conditionalFormatting>
  <conditionalFormatting sqref="FE157">
    <cfRule type="containsBlanks" dxfId="17" priority="31361">
      <formula>LEN(TRIM(FE157))=0</formula>
    </cfRule>
  </conditionalFormatting>
  <conditionalFormatting sqref="FE158">
    <cfRule type="containsBlanks" dxfId="17" priority="31561">
      <formula>LEN(TRIM(FE158))=0</formula>
    </cfRule>
  </conditionalFormatting>
  <conditionalFormatting sqref="FE159">
    <cfRule type="containsBlanks" dxfId="1387" priority="31761">
      <formula>LEN(TRIM(FE159))=0</formula>
    </cfRule>
  </conditionalFormatting>
  <conditionalFormatting sqref="FE16">
    <cfRule type="containsBlanks" dxfId="1" priority="3161">
      <formula>LEN(TRIM(FE16))=0</formula>
    </cfRule>
  </conditionalFormatting>
  <conditionalFormatting sqref="FE160">
    <cfRule type="containsBlanks" dxfId="1388" priority="31961">
      <formula>LEN(TRIM(FE160))=0</formula>
    </cfRule>
  </conditionalFormatting>
  <conditionalFormatting sqref="FE161">
    <cfRule type="containsBlanks" dxfId="1" priority="32161">
      <formula>LEN(TRIM(FE161))=0</formula>
    </cfRule>
  </conditionalFormatting>
  <conditionalFormatting sqref="FE162">
    <cfRule type="containsBlanks" dxfId="1" priority="32361">
      <formula>LEN(TRIM(FE162))=0</formula>
    </cfRule>
  </conditionalFormatting>
  <conditionalFormatting sqref="FE163">
    <cfRule type="containsBlanks" dxfId="1" priority="32561">
      <formula>LEN(TRIM(FE163))=0</formula>
    </cfRule>
  </conditionalFormatting>
  <conditionalFormatting sqref="FE164">
    <cfRule type="containsBlanks" dxfId="1" priority="32761">
      <formula>LEN(TRIM(FE164))=0</formula>
    </cfRule>
  </conditionalFormatting>
  <conditionalFormatting sqref="FE165">
    <cfRule type="containsBlanks" dxfId="1" priority="32961">
      <formula>LEN(TRIM(FE165))=0</formula>
    </cfRule>
  </conditionalFormatting>
  <conditionalFormatting sqref="FE166">
    <cfRule type="containsBlanks" dxfId="1" priority="33161">
      <formula>LEN(TRIM(FE166))=0</formula>
    </cfRule>
  </conditionalFormatting>
  <conditionalFormatting sqref="FE167">
    <cfRule type="containsBlanks" dxfId="1" priority="33361">
      <formula>LEN(TRIM(FE167))=0</formula>
    </cfRule>
  </conditionalFormatting>
  <conditionalFormatting sqref="FE168">
    <cfRule type="containsBlanks" dxfId="1" priority="33561">
      <formula>LEN(TRIM(FE168))=0</formula>
    </cfRule>
  </conditionalFormatting>
  <conditionalFormatting sqref="FE169">
    <cfRule type="containsBlanks" dxfId="1" priority="33761">
      <formula>LEN(TRIM(FE169))=0</formula>
    </cfRule>
  </conditionalFormatting>
  <conditionalFormatting sqref="FE17">
    <cfRule type="containsBlanks" dxfId="1" priority="3361">
      <formula>LEN(TRIM(FE17))=0</formula>
    </cfRule>
  </conditionalFormatting>
  <conditionalFormatting sqref="FE170">
    <cfRule type="containsBlanks" dxfId="1" priority="33961">
      <formula>LEN(TRIM(FE170))=0</formula>
    </cfRule>
  </conditionalFormatting>
  <conditionalFormatting sqref="FE171">
    <cfRule type="containsBlanks" dxfId="1" priority="34161">
      <formula>LEN(TRIM(FE171))=0</formula>
    </cfRule>
  </conditionalFormatting>
  <conditionalFormatting sqref="FE172">
    <cfRule type="containsBlanks" dxfId="1" priority="34361">
      <formula>LEN(TRIM(FE172))=0</formula>
    </cfRule>
  </conditionalFormatting>
  <conditionalFormatting sqref="FE173">
    <cfRule type="containsBlanks" dxfId="1" priority="34561">
      <formula>LEN(TRIM(FE173))=0</formula>
    </cfRule>
  </conditionalFormatting>
  <conditionalFormatting sqref="FE174">
    <cfRule type="containsBlanks" dxfId="1" priority="34761">
      <formula>LEN(TRIM(FE174))=0</formula>
    </cfRule>
  </conditionalFormatting>
  <conditionalFormatting sqref="FE175">
    <cfRule type="containsBlanks" dxfId="1" priority="34961">
      <formula>LEN(TRIM(FE175))=0</formula>
    </cfRule>
  </conditionalFormatting>
  <conditionalFormatting sqref="FE176">
    <cfRule type="containsBlanks" dxfId="1" priority="35161">
      <formula>LEN(TRIM(FE176))=0</formula>
    </cfRule>
  </conditionalFormatting>
  <conditionalFormatting sqref="FE177">
    <cfRule type="containsBlanks" dxfId="1" priority="35361">
      <formula>LEN(TRIM(FE177))=0</formula>
    </cfRule>
  </conditionalFormatting>
  <conditionalFormatting sqref="FE178">
    <cfRule type="containsBlanks" dxfId="1" priority="35561">
      <formula>LEN(TRIM(FE178))=0</formula>
    </cfRule>
  </conditionalFormatting>
  <conditionalFormatting sqref="FE179">
    <cfRule type="containsBlanks" dxfId="1" priority="35761">
      <formula>LEN(TRIM(FE179))=0</formula>
    </cfRule>
  </conditionalFormatting>
  <conditionalFormatting sqref="FE18">
    <cfRule type="containsBlanks" dxfId="1" priority="3561">
      <formula>LEN(TRIM(FE18))=0</formula>
    </cfRule>
  </conditionalFormatting>
  <conditionalFormatting sqref="FE180">
    <cfRule type="containsBlanks" dxfId="1" priority="35961">
      <formula>LEN(TRIM(FE180))=0</formula>
    </cfRule>
  </conditionalFormatting>
  <conditionalFormatting sqref="FE181">
    <cfRule type="containsBlanks" dxfId="1" priority="36161">
      <formula>LEN(TRIM(FE181))=0</formula>
    </cfRule>
  </conditionalFormatting>
  <conditionalFormatting sqref="FE182">
    <cfRule type="containsBlanks" dxfId="1" priority="36361">
      <formula>LEN(TRIM(FE182))=0</formula>
    </cfRule>
  </conditionalFormatting>
  <conditionalFormatting sqref="FE183">
    <cfRule type="containsBlanks" dxfId="1" priority="36561">
      <formula>LEN(TRIM(FE183))=0</formula>
    </cfRule>
  </conditionalFormatting>
  <conditionalFormatting sqref="FE184">
    <cfRule type="containsBlanks" dxfId="1" priority="36761">
      <formula>LEN(TRIM(FE184))=0</formula>
    </cfRule>
  </conditionalFormatting>
  <conditionalFormatting sqref="FE185">
    <cfRule type="containsBlanks" dxfId="1" priority="36961">
      <formula>LEN(TRIM(FE185))=0</formula>
    </cfRule>
  </conditionalFormatting>
  <conditionalFormatting sqref="FE186">
    <cfRule type="containsBlanks" dxfId="1" priority="37161">
      <formula>LEN(TRIM(FE186))=0</formula>
    </cfRule>
  </conditionalFormatting>
  <conditionalFormatting sqref="FE187">
    <cfRule type="containsBlanks" dxfId="1" priority="37361">
      <formula>LEN(TRIM(FE187))=0</formula>
    </cfRule>
  </conditionalFormatting>
  <conditionalFormatting sqref="FE188">
    <cfRule type="containsBlanks" dxfId="1" priority="37561">
      <formula>LEN(TRIM(FE188))=0</formula>
    </cfRule>
  </conditionalFormatting>
  <conditionalFormatting sqref="FE189">
    <cfRule type="containsBlanks" dxfId="1" priority="37761">
      <formula>LEN(TRIM(FE189))=0</formula>
    </cfRule>
  </conditionalFormatting>
  <conditionalFormatting sqref="FE19">
    <cfRule type="containsBlanks" dxfId="1" priority="3761">
      <formula>LEN(TRIM(FE19))=0</formula>
    </cfRule>
  </conditionalFormatting>
  <conditionalFormatting sqref="FE190">
    <cfRule type="containsBlanks" dxfId="1" priority="37961">
      <formula>LEN(TRIM(FE190))=0</formula>
    </cfRule>
  </conditionalFormatting>
  <conditionalFormatting sqref="FE191">
    <cfRule type="containsBlanks" dxfId="1" priority="38161">
      <formula>LEN(TRIM(FE191))=0</formula>
    </cfRule>
  </conditionalFormatting>
  <conditionalFormatting sqref="FE192">
    <cfRule type="containsBlanks" dxfId="1" priority="38361">
      <formula>LEN(TRIM(FE192))=0</formula>
    </cfRule>
  </conditionalFormatting>
  <conditionalFormatting sqref="FE193">
    <cfRule type="containsBlanks" dxfId="1" priority="38561">
      <formula>LEN(TRIM(FE193))=0</formula>
    </cfRule>
  </conditionalFormatting>
  <conditionalFormatting sqref="FE194">
    <cfRule type="containsBlanks" dxfId="1" priority="38761">
      <formula>LEN(TRIM(FE194))=0</formula>
    </cfRule>
  </conditionalFormatting>
  <conditionalFormatting sqref="FE195">
    <cfRule type="containsBlanks" dxfId="1" priority="38961">
      <formula>LEN(TRIM(FE195))=0</formula>
    </cfRule>
  </conditionalFormatting>
  <conditionalFormatting sqref="FE196">
    <cfRule type="containsBlanks" dxfId="1" priority="39161">
      <formula>LEN(TRIM(FE196))=0</formula>
    </cfRule>
  </conditionalFormatting>
  <conditionalFormatting sqref="FE197">
    <cfRule type="containsBlanks" dxfId="1" priority="39361">
      <formula>LEN(TRIM(FE197))=0</formula>
    </cfRule>
  </conditionalFormatting>
  <conditionalFormatting sqref="FE198">
    <cfRule type="containsBlanks" dxfId="1" priority="39561">
      <formula>LEN(TRIM(FE198))=0</formula>
    </cfRule>
  </conditionalFormatting>
  <conditionalFormatting sqref="FE199">
    <cfRule type="containsBlanks" dxfId="1" priority="39761">
      <formula>LEN(TRIM(FE199))=0</formula>
    </cfRule>
  </conditionalFormatting>
  <conditionalFormatting sqref="FE2">
    <cfRule type="containsBlanks" dxfId="1" priority="361">
      <formula>LEN(TRIM(FE2))=0</formula>
    </cfRule>
  </conditionalFormatting>
  <conditionalFormatting sqref="FE20">
    <cfRule type="containsBlanks" dxfId="1" priority="3961">
      <formula>LEN(TRIM(FE20))=0</formula>
    </cfRule>
  </conditionalFormatting>
  <conditionalFormatting sqref="FE200">
    <cfRule type="containsBlanks" dxfId="0" priority="39961">
      <formula>LEN(TRIM(FE200))=0</formula>
    </cfRule>
  </conditionalFormatting>
  <conditionalFormatting sqref="FE21">
    <cfRule type="containsBlanks" dxfId="1" priority="4161">
      <formula>LEN(TRIM(FE21))=0</formula>
    </cfRule>
  </conditionalFormatting>
  <conditionalFormatting sqref="FE22">
    <cfRule type="containsBlanks" dxfId="1" priority="4361">
      <formula>LEN(TRIM(FE22))=0</formula>
    </cfRule>
  </conditionalFormatting>
  <conditionalFormatting sqref="FE23">
    <cfRule type="containsBlanks" dxfId="1" priority="4561">
      <formula>LEN(TRIM(FE23))=0</formula>
    </cfRule>
  </conditionalFormatting>
  <conditionalFormatting sqref="FE24">
    <cfRule type="containsBlanks" dxfId="1" priority="4761">
      <formula>LEN(TRIM(FE24))=0</formula>
    </cfRule>
  </conditionalFormatting>
  <conditionalFormatting sqref="FE25">
    <cfRule type="containsBlanks" dxfId="1" priority="4961">
      <formula>LEN(TRIM(FE25))=0</formula>
    </cfRule>
  </conditionalFormatting>
  <conditionalFormatting sqref="FE26">
    <cfRule type="containsBlanks" dxfId="1" priority="5161">
      <formula>LEN(TRIM(FE26))=0</formula>
    </cfRule>
  </conditionalFormatting>
  <conditionalFormatting sqref="FE27">
    <cfRule type="containsBlanks" dxfId="1" priority="5361">
      <formula>LEN(TRIM(FE27))=0</formula>
    </cfRule>
  </conditionalFormatting>
  <conditionalFormatting sqref="FE28">
    <cfRule type="containsBlanks" dxfId="1" priority="5561">
      <formula>LEN(TRIM(FE28))=0</formula>
    </cfRule>
  </conditionalFormatting>
  <conditionalFormatting sqref="FE29">
    <cfRule type="containsBlanks" dxfId="1" priority="5761">
      <formula>LEN(TRIM(FE29))=0</formula>
    </cfRule>
  </conditionalFormatting>
  <conditionalFormatting sqref="FE3">
    <cfRule type="containsBlanks" dxfId="1" priority="561">
      <formula>LEN(TRIM(FE3))=0</formula>
    </cfRule>
  </conditionalFormatting>
  <conditionalFormatting sqref="FE30">
    <cfRule type="containsBlanks" dxfId="1" priority="5961">
      <formula>LEN(TRIM(FE30))=0</formula>
    </cfRule>
  </conditionalFormatting>
  <conditionalFormatting sqref="FE31">
    <cfRule type="containsBlanks" dxfId="1" priority="6161">
      <formula>LEN(TRIM(FE31))=0</formula>
    </cfRule>
  </conditionalFormatting>
  <conditionalFormatting sqref="FE32">
    <cfRule type="containsBlanks" dxfId="1" priority="6361">
      <formula>LEN(TRIM(FE32))=0</formula>
    </cfRule>
  </conditionalFormatting>
  <conditionalFormatting sqref="FE33">
    <cfRule type="containsBlanks" dxfId="1" priority="6561">
      <formula>LEN(TRIM(FE33))=0</formula>
    </cfRule>
  </conditionalFormatting>
  <conditionalFormatting sqref="FE34">
    <cfRule type="containsBlanks" dxfId="1" priority="6761">
      <formula>LEN(TRIM(FE34))=0</formula>
    </cfRule>
  </conditionalFormatting>
  <conditionalFormatting sqref="FE35">
    <cfRule type="containsBlanks" dxfId="1" priority="6961">
      <formula>LEN(TRIM(FE35))=0</formula>
    </cfRule>
  </conditionalFormatting>
  <conditionalFormatting sqref="FE36">
    <cfRule type="containsBlanks" dxfId="1" priority="7161">
      <formula>LEN(TRIM(FE36))=0</formula>
    </cfRule>
  </conditionalFormatting>
  <conditionalFormatting sqref="FE37">
    <cfRule type="containsBlanks" dxfId="1" priority="7361">
      <formula>LEN(TRIM(FE37))=0</formula>
    </cfRule>
  </conditionalFormatting>
  <conditionalFormatting sqref="FE38">
    <cfRule type="containsBlanks" dxfId="1" priority="7561">
      <formula>LEN(TRIM(FE38))=0</formula>
    </cfRule>
  </conditionalFormatting>
  <conditionalFormatting sqref="FE39">
    <cfRule type="containsBlanks" dxfId="1" priority="7761">
      <formula>LEN(TRIM(FE39))=0</formula>
    </cfRule>
  </conditionalFormatting>
  <conditionalFormatting sqref="FE4">
    <cfRule type="containsBlanks" dxfId="1" priority="761">
      <formula>LEN(TRIM(FE4))=0</formula>
    </cfRule>
  </conditionalFormatting>
  <conditionalFormatting sqref="FE40">
    <cfRule type="containsBlanks" dxfId="1" priority="7961">
      <formula>LEN(TRIM(FE40))=0</formula>
    </cfRule>
  </conditionalFormatting>
  <conditionalFormatting sqref="FE41">
    <cfRule type="containsBlanks" dxfId="1" priority="8161">
      <formula>LEN(TRIM(FE41))=0</formula>
    </cfRule>
  </conditionalFormatting>
  <conditionalFormatting sqref="FE42">
    <cfRule type="containsBlanks" dxfId="1" priority="8361">
      <formula>LEN(TRIM(FE42))=0</formula>
    </cfRule>
  </conditionalFormatting>
  <conditionalFormatting sqref="FE43">
    <cfRule type="containsBlanks" dxfId="1" priority="8561">
      <formula>LEN(TRIM(FE43))=0</formula>
    </cfRule>
  </conditionalFormatting>
  <conditionalFormatting sqref="FE44">
    <cfRule type="containsBlanks" dxfId="1" priority="8761">
      <formula>LEN(TRIM(FE44))=0</formula>
    </cfRule>
  </conditionalFormatting>
  <conditionalFormatting sqref="FE45">
    <cfRule type="containsBlanks" dxfId="1" priority="8961">
      <formula>LEN(TRIM(FE45))=0</formula>
    </cfRule>
  </conditionalFormatting>
  <conditionalFormatting sqref="FE46">
    <cfRule type="containsBlanks" dxfId="1" priority="9161">
      <formula>LEN(TRIM(FE46))=0</formula>
    </cfRule>
  </conditionalFormatting>
  <conditionalFormatting sqref="FE47">
    <cfRule type="containsBlanks" dxfId="1" priority="9361">
      <formula>LEN(TRIM(FE47))=0</formula>
    </cfRule>
  </conditionalFormatting>
  <conditionalFormatting sqref="FE48">
    <cfRule type="containsBlanks" dxfId="1" priority="9561">
      <formula>LEN(TRIM(FE48))=0</formula>
    </cfRule>
  </conditionalFormatting>
  <conditionalFormatting sqref="FE49">
    <cfRule type="containsBlanks" dxfId="1" priority="9761">
      <formula>LEN(TRIM(FE49))=0</formula>
    </cfRule>
  </conditionalFormatting>
  <conditionalFormatting sqref="FE5">
    <cfRule type="containsBlanks" dxfId="1" priority="961">
      <formula>LEN(TRIM(FE5))=0</formula>
    </cfRule>
  </conditionalFormatting>
  <conditionalFormatting sqref="FE50">
    <cfRule type="containsBlanks" dxfId="1" priority="9961">
      <formula>LEN(TRIM(FE50))=0</formula>
    </cfRule>
  </conditionalFormatting>
  <conditionalFormatting sqref="FE51">
    <cfRule type="containsBlanks" dxfId="1" priority="10161">
      <formula>LEN(TRIM(FE51))=0</formula>
    </cfRule>
  </conditionalFormatting>
  <conditionalFormatting sqref="FE52">
    <cfRule type="containsBlanks" dxfId="1" priority="10361">
      <formula>LEN(TRIM(FE52))=0</formula>
    </cfRule>
  </conditionalFormatting>
  <conditionalFormatting sqref="FE53">
    <cfRule type="containsBlanks" dxfId="1" priority="10561">
      <formula>LEN(TRIM(FE53))=0</formula>
    </cfRule>
  </conditionalFormatting>
  <conditionalFormatting sqref="FE54">
    <cfRule type="containsBlanks" dxfId="1" priority="10761">
      <formula>LEN(TRIM(FE54))=0</formula>
    </cfRule>
  </conditionalFormatting>
  <conditionalFormatting sqref="FE55">
    <cfRule type="containsBlanks" dxfId="1" priority="10961">
      <formula>LEN(TRIM(FE55))=0</formula>
    </cfRule>
  </conditionalFormatting>
  <conditionalFormatting sqref="FE56">
    <cfRule type="containsBlanks" dxfId="1" priority="11161">
      <formula>LEN(TRIM(FE56))=0</formula>
    </cfRule>
  </conditionalFormatting>
  <conditionalFormatting sqref="FE57">
    <cfRule type="containsBlanks" dxfId="1" priority="11361">
      <formula>LEN(TRIM(FE57))=0</formula>
    </cfRule>
  </conditionalFormatting>
  <conditionalFormatting sqref="FE58">
    <cfRule type="containsBlanks" dxfId="1" priority="11561">
      <formula>LEN(TRIM(FE58))=0</formula>
    </cfRule>
  </conditionalFormatting>
  <conditionalFormatting sqref="FE59">
    <cfRule type="containsBlanks" dxfId="1" priority="11761">
      <formula>LEN(TRIM(FE59))=0</formula>
    </cfRule>
  </conditionalFormatting>
  <conditionalFormatting sqref="FE6">
    <cfRule type="containsBlanks" dxfId="1" priority="1161">
      <formula>LEN(TRIM(FE6))=0</formula>
    </cfRule>
  </conditionalFormatting>
  <conditionalFormatting sqref="FE60">
    <cfRule type="containsBlanks" dxfId="1" priority="11961">
      <formula>LEN(TRIM(FE60))=0</formula>
    </cfRule>
  </conditionalFormatting>
  <conditionalFormatting sqref="FE61">
    <cfRule type="containsBlanks" dxfId="1" priority="12161">
      <formula>LEN(TRIM(FE61))=0</formula>
    </cfRule>
  </conditionalFormatting>
  <conditionalFormatting sqref="FE62">
    <cfRule type="containsBlanks" dxfId="1" priority="12361">
      <formula>LEN(TRIM(FE62))=0</formula>
    </cfRule>
  </conditionalFormatting>
  <conditionalFormatting sqref="FE63">
    <cfRule type="containsBlanks" dxfId="1" priority="12561">
      <formula>LEN(TRIM(FE63))=0</formula>
    </cfRule>
  </conditionalFormatting>
  <conditionalFormatting sqref="FE64">
    <cfRule type="containsBlanks" dxfId="315" priority="12761">
      <formula>LEN(TRIM(FE64))=0</formula>
    </cfRule>
  </conditionalFormatting>
  <conditionalFormatting sqref="FE65">
    <cfRule type="containsBlanks" dxfId="790" priority="12961">
      <formula>LEN(TRIM(FE65))=0</formula>
    </cfRule>
  </conditionalFormatting>
  <conditionalFormatting sqref="FE66">
    <cfRule type="containsBlanks" dxfId="17" priority="13161">
      <formula>LEN(TRIM(FE66))=0</formula>
    </cfRule>
  </conditionalFormatting>
  <conditionalFormatting sqref="FE67">
    <cfRule type="containsBlanks" dxfId="17" priority="13361">
      <formula>LEN(TRIM(FE67))=0</formula>
    </cfRule>
  </conditionalFormatting>
  <conditionalFormatting sqref="FE68">
    <cfRule type="containsBlanks" dxfId="17" priority="13561">
      <formula>LEN(TRIM(FE68))=0</formula>
    </cfRule>
  </conditionalFormatting>
  <conditionalFormatting sqref="FE69">
    <cfRule type="containsBlanks" dxfId="17" priority="13761">
      <formula>LEN(TRIM(FE69))=0</formula>
    </cfRule>
  </conditionalFormatting>
  <conditionalFormatting sqref="FE7">
    <cfRule type="containsBlanks" dxfId="1" priority="1361">
      <formula>LEN(TRIM(FE7))=0</formula>
    </cfRule>
  </conditionalFormatting>
  <conditionalFormatting sqref="FE70">
    <cfRule type="containsBlanks" dxfId="1124" priority="13961">
      <formula>LEN(TRIM(FE70))=0</formula>
    </cfRule>
  </conditionalFormatting>
  <conditionalFormatting sqref="FE71">
    <cfRule type="containsBlanks" dxfId="1169" priority="14161">
      <formula>LEN(TRIM(FE71))=0</formula>
    </cfRule>
  </conditionalFormatting>
  <conditionalFormatting sqref="FE72">
    <cfRule type="containsBlanks" dxfId="1203" priority="14361">
      <formula>LEN(TRIM(FE72))=0</formula>
    </cfRule>
  </conditionalFormatting>
  <conditionalFormatting sqref="FE73">
    <cfRule type="containsBlanks" dxfId="1194" priority="14561">
      <formula>LEN(TRIM(FE73))=0</formula>
    </cfRule>
  </conditionalFormatting>
  <conditionalFormatting sqref="FE74">
    <cfRule type="containsBlanks" dxfId="1246" priority="14761">
      <formula>LEN(TRIM(FE74))=0</formula>
    </cfRule>
  </conditionalFormatting>
  <conditionalFormatting sqref="FE75">
    <cfRule type="containsBlanks" dxfId="1290" priority="14961">
      <formula>LEN(TRIM(FE75))=0</formula>
    </cfRule>
  </conditionalFormatting>
  <conditionalFormatting sqref="FE76">
    <cfRule type="containsBlanks" dxfId="1332" priority="15161">
      <formula>LEN(TRIM(FE76))=0</formula>
    </cfRule>
  </conditionalFormatting>
  <conditionalFormatting sqref="FE77">
    <cfRule type="containsBlanks" dxfId="968" priority="15361">
      <formula>LEN(TRIM(FE77))=0</formula>
    </cfRule>
  </conditionalFormatting>
  <conditionalFormatting sqref="FE78">
    <cfRule type="containsBlanks" dxfId="936" priority="15561">
      <formula>LEN(TRIM(FE78))=0</formula>
    </cfRule>
  </conditionalFormatting>
  <conditionalFormatting sqref="FE79">
    <cfRule type="containsBlanks" dxfId="1395" priority="15761">
      <formula>LEN(TRIM(FE79))=0</formula>
    </cfRule>
  </conditionalFormatting>
  <conditionalFormatting sqref="FE8">
    <cfRule type="containsBlanks" dxfId="1" priority="1561">
      <formula>LEN(TRIM(FE8))=0</formula>
    </cfRule>
  </conditionalFormatting>
  <conditionalFormatting sqref="FE80">
    <cfRule type="containsBlanks" dxfId="1422" priority="15961">
      <formula>LEN(TRIM(FE80))=0</formula>
    </cfRule>
  </conditionalFormatting>
  <conditionalFormatting sqref="FE81">
    <cfRule type="containsBlanks" dxfId="1359" priority="16161">
      <formula>LEN(TRIM(FE81))=0</formula>
    </cfRule>
  </conditionalFormatting>
  <conditionalFormatting sqref="FE82">
    <cfRule type="containsBlanks" dxfId="1380" priority="16361">
      <formula>LEN(TRIM(FE82))=0</formula>
    </cfRule>
  </conditionalFormatting>
  <conditionalFormatting sqref="FE83">
    <cfRule type="containsBlanks" dxfId="436" priority="16561">
      <formula>LEN(TRIM(FE83))=0</formula>
    </cfRule>
  </conditionalFormatting>
  <conditionalFormatting sqref="FE84">
    <cfRule type="containsBlanks" dxfId="436" priority="16761">
      <formula>LEN(TRIM(FE84))=0</formula>
    </cfRule>
  </conditionalFormatting>
  <conditionalFormatting sqref="FE85">
    <cfRule type="containsBlanks" dxfId="1330" priority="16961">
      <formula>LEN(TRIM(FE85))=0</formula>
    </cfRule>
  </conditionalFormatting>
  <conditionalFormatting sqref="FE86">
    <cfRule type="containsBlanks" dxfId="1510" priority="17161">
      <formula>LEN(TRIM(FE86))=0</formula>
    </cfRule>
  </conditionalFormatting>
  <conditionalFormatting sqref="FE87">
    <cfRule type="containsBlanks" dxfId="1661" priority="17361">
      <formula>LEN(TRIM(FE87))=0</formula>
    </cfRule>
  </conditionalFormatting>
  <conditionalFormatting sqref="FE88">
    <cfRule type="containsBlanks" dxfId="1188" priority="17561">
      <formula>LEN(TRIM(FE88))=0</formula>
    </cfRule>
  </conditionalFormatting>
  <conditionalFormatting sqref="FE89">
    <cfRule type="containsBlanks" dxfId="527" priority="17761">
      <formula>LEN(TRIM(FE89))=0</formula>
    </cfRule>
  </conditionalFormatting>
  <conditionalFormatting sqref="FE9">
    <cfRule type="containsBlanks" dxfId="1" priority="1761">
      <formula>LEN(TRIM(FE9))=0</formula>
    </cfRule>
  </conditionalFormatting>
  <conditionalFormatting sqref="FE90">
    <cfRule type="containsBlanks" dxfId="966" priority="17961">
      <formula>LEN(TRIM(FE90))=0</formula>
    </cfRule>
  </conditionalFormatting>
  <conditionalFormatting sqref="FE91">
    <cfRule type="containsBlanks" dxfId="966" priority="18161">
      <formula>LEN(TRIM(FE91))=0</formula>
    </cfRule>
  </conditionalFormatting>
  <conditionalFormatting sqref="FE92">
    <cfRule type="containsBlanks" dxfId="966" priority="18361">
      <formula>LEN(TRIM(FE92))=0</formula>
    </cfRule>
  </conditionalFormatting>
  <conditionalFormatting sqref="FE93">
    <cfRule type="containsBlanks" dxfId="527" priority="18561">
      <formula>LEN(TRIM(FE93))=0</formula>
    </cfRule>
  </conditionalFormatting>
  <conditionalFormatting sqref="FE94">
    <cfRule type="containsBlanks" dxfId="966" priority="18761">
      <formula>LEN(TRIM(FE94))=0</formula>
    </cfRule>
  </conditionalFormatting>
  <conditionalFormatting sqref="FE95">
    <cfRule type="containsBlanks" dxfId="966" priority="18961">
      <formula>LEN(TRIM(FE95))=0</formula>
    </cfRule>
  </conditionalFormatting>
  <conditionalFormatting sqref="FE96">
    <cfRule type="containsBlanks" dxfId="966" priority="19161">
      <formula>LEN(TRIM(FE96))=0</formula>
    </cfRule>
  </conditionalFormatting>
  <conditionalFormatting sqref="FE97">
    <cfRule type="containsBlanks" dxfId="966" priority="19361">
      <formula>LEN(TRIM(FE97))=0</formula>
    </cfRule>
  </conditionalFormatting>
  <conditionalFormatting sqref="FE98">
    <cfRule type="containsBlanks" dxfId="966" priority="19561">
      <formula>LEN(TRIM(FE98))=0</formula>
    </cfRule>
  </conditionalFormatting>
  <conditionalFormatting sqref="FE99">
    <cfRule type="containsBlanks" dxfId="966" priority="19761">
      <formula>LEN(TRIM(FE99))=0</formula>
    </cfRule>
  </conditionalFormatting>
  <conditionalFormatting sqref="FF1">
    <cfRule type="containsBlanks" dxfId="0" priority="162">
      <formula>LEN(TRIM(FF1))=0</formula>
    </cfRule>
  </conditionalFormatting>
  <conditionalFormatting sqref="FF10">
    <cfRule type="containsBlanks" dxfId="1" priority="1962">
      <formula>LEN(TRIM(FF10))=0</formula>
    </cfRule>
  </conditionalFormatting>
  <conditionalFormatting sqref="FF100">
    <cfRule type="containsBlanks" dxfId="1715" priority="19962">
      <formula>LEN(TRIM(FF100))=0</formula>
    </cfRule>
  </conditionalFormatting>
  <conditionalFormatting sqref="FF101">
    <cfRule type="containsBlanks" dxfId="1715" priority="20162">
      <formula>LEN(TRIM(FF101))=0</formula>
    </cfRule>
  </conditionalFormatting>
  <conditionalFormatting sqref="FF102">
    <cfRule type="containsBlanks" dxfId="1698" priority="20362">
      <formula>LEN(TRIM(FF102))=0</formula>
    </cfRule>
  </conditionalFormatting>
  <conditionalFormatting sqref="FF103">
    <cfRule type="containsBlanks" dxfId="1698" priority="20562">
      <formula>LEN(TRIM(FF103))=0</formula>
    </cfRule>
  </conditionalFormatting>
  <conditionalFormatting sqref="FF104">
    <cfRule type="containsBlanks" dxfId="1743" priority="20762">
      <formula>LEN(TRIM(FF104))=0</formula>
    </cfRule>
  </conditionalFormatting>
  <conditionalFormatting sqref="FF105">
    <cfRule type="containsBlanks" dxfId="1715" priority="20962">
      <formula>LEN(TRIM(FF105))=0</formula>
    </cfRule>
  </conditionalFormatting>
  <conditionalFormatting sqref="FF106">
    <cfRule type="containsBlanks" dxfId="1947" priority="21162">
      <formula>LEN(TRIM(FF106))=0</formula>
    </cfRule>
  </conditionalFormatting>
  <conditionalFormatting sqref="FF107">
    <cfRule type="containsBlanks" dxfId="1698" priority="21362">
      <formula>LEN(TRIM(FF107))=0</formula>
    </cfRule>
  </conditionalFormatting>
  <conditionalFormatting sqref="FF108">
    <cfRule type="containsBlanks" dxfId="1698" priority="21562">
      <formula>LEN(TRIM(FF108))=0</formula>
    </cfRule>
  </conditionalFormatting>
  <conditionalFormatting sqref="FF109">
    <cfRule type="containsBlanks" dxfId="1698" priority="21762">
      <formula>LEN(TRIM(FF109))=0</formula>
    </cfRule>
  </conditionalFormatting>
  <conditionalFormatting sqref="FF11">
    <cfRule type="containsBlanks" dxfId="1" priority="2162">
      <formula>LEN(TRIM(FF11))=0</formula>
    </cfRule>
  </conditionalFormatting>
  <conditionalFormatting sqref="FF110">
    <cfRule type="containsBlanks" dxfId="1715" priority="21962">
      <formula>LEN(TRIM(FF110))=0</formula>
    </cfRule>
  </conditionalFormatting>
  <conditionalFormatting sqref="FF111">
    <cfRule type="containsBlanks" dxfId="1715" priority="22162">
      <formula>LEN(TRIM(FF111))=0</formula>
    </cfRule>
  </conditionalFormatting>
  <conditionalFormatting sqref="FF112">
    <cfRule type="containsBlanks" dxfId="1698" priority="22362">
      <formula>LEN(TRIM(FF112))=0</formula>
    </cfRule>
  </conditionalFormatting>
  <conditionalFormatting sqref="FF113">
    <cfRule type="containsBlanks" dxfId="1698" priority="22562">
      <formula>LEN(TRIM(FF113))=0</formula>
    </cfRule>
  </conditionalFormatting>
  <conditionalFormatting sqref="FF114">
    <cfRule type="containsBlanks" dxfId="1698" priority="22762">
      <formula>LEN(TRIM(FF114))=0</formula>
    </cfRule>
  </conditionalFormatting>
  <conditionalFormatting sqref="FF115">
    <cfRule type="containsBlanks" dxfId="1715" priority="22962">
      <formula>LEN(TRIM(FF115))=0</formula>
    </cfRule>
  </conditionalFormatting>
  <conditionalFormatting sqref="FF116">
    <cfRule type="containsBlanks" dxfId="1715" priority="23162">
      <formula>LEN(TRIM(FF116))=0</formula>
    </cfRule>
  </conditionalFormatting>
  <conditionalFormatting sqref="FF117">
    <cfRule type="containsBlanks" dxfId="1698" priority="23362">
      <formula>LEN(TRIM(FF117))=0</formula>
    </cfRule>
  </conditionalFormatting>
  <conditionalFormatting sqref="FF118">
    <cfRule type="containsBlanks" dxfId="1698" priority="23562">
      <formula>LEN(TRIM(FF118))=0</formula>
    </cfRule>
  </conditionalFormatting>
  <conditionalFormatting sqref="FF119">
    <cfRule type="containsBlanks" dxfId="1698" priority="23762">
      <formula>LEN(TRIM(FF119))=0</formula>
    </cfRule>
  </conditionalFormatting>
  <conditionalFormatting sqref="FF12">
    <cfRule type="containsBlanks" dxfId="1" priority="2362">
      <formula>LEN(TRIM(FF12))=0</formula>
    </cfRule>
  </conditionalFormatting>
  <conditionalFormatting sqref="FF120">
    <cfRule type="containsBlanks" dxfId="1715" priority="23962">
      <formula>LEN(TRIM(FF120))=0</formula>
    </cfRule>
  </conditionalFormatting>
  <conditionalFormatting sqref="FF121">
    <cfRule type="containsBlanks" dxfId="1715" priority="24162">
      <formula>LEN(TRIM(FF121))=0</formula>
    </cfRule>
  </conditionalFormatting>
  <conditionalFormatting sqref="FF122">
    <cfRule type="containsBlanks" dxfId="1698" priority="24362">
      <formula>LEN(TRIM(FF122))=0</formula>
    </cfRule>
  </conditionalFormatting>
  <conditionalFormatting sqref="FF123">
    <cfRule type="containsBlanks" dxfId="1947" priority="24562">
      <formula>LEN(TRIM(FF123))=0</formula>
    </cfRule>
  </conditionalFormatting>
  <conditionalFormatting sqref="FF124">
    <cfRule type="containsBlanks" dxfId="1698" priority="24762">
      <formula>LEN(TRIM(FF124))=0</formula>
    </cfRule>
  </conditionalFormatting>
  <conditionalFormatting sqref="FF125">
    <cfRule type="containsBlanks" dxfId="1715" priority="24962">
      <formula>LEN(TRIM(FF125))=0</formula>
    </cfRule>
  </conditionalFormatting>
  <conditionalFormatting sqref="FF126">
    <cfRule type="containsBlanks" dxfId="1715" priority="25162">
      <formula>LEN(TRIM(FF126))=0</formula>
    </cfRule>
  </conditionalFormatting>
  <conditionalFormatting sqref="FF127">
    <cfRule type="containsBlanks" dxfId="1698" priority="25362">
      <formula>LEN(TRIM(FF127))=0</formula>
    </cfRule>
  </conditionalFormatting>
  <conditionalFormatting sqref="FF128">
    <cfRule type="containsBlanks" dxfId="1715" priority="25562">
      <formula>LEN(TRIM(FF128))=0</formula>
    </cfRule>
  </conditionalFormatting>
  <conditionalFormatting sqref="FF129">
    <cfRule type="containsBlanks" dxfId="1698" priority="25762">
      <formula>LEN(TRIM(FF129))=0</formula>
    </cfRule>
  </conditionalFormatting>
  <conditionalFormatting sqref="FF13">
    <cfRule type="containsBlanks" dxfId="1" priority="2562">
      <formula>LEN(TRIM(FF13))=0</formula>
    </cfRule>
  </conditionalFormatting>
  <conditionalFormatting sqref="FF130">
    <cfRule type="containsBlanks" dxfId="2436" priority="25962">
      <formula>LEN(TRIM(FF130))=0</formula>
    </cfRule>
  </conditionalFormatting>
  <conditionalFormatting sqref="FF131">
    <cfRule type="containsBlanks" dxfId="1947" priority="26162">
      <formula>LEN(TRIM(FF131))=0</formula>
    </cfRule>
  </conditionalFormatting>
  <conditionalFormatting sqref="FF132">
    <cfRule type="containsBlanks" dxfId="560" priority="26362">
      <formula>LEN(TRIM(FF132))=0</formula>
    </cfRule>
  </conditionalFormatting>
  <conditionalFormatting sqref="FF133">
    <cfRule type="containsBlanks" dxfId="560" priority="26562">
      <formula>LEN(TRIM(FF133))=0</formula>
    </cfRule>
  </conditionalFormatting>
  <conditionalFormatting sqref="FF134">
    <cfRule type="containsBlanks" dxfId="558" priority="26762">
      <formula>LEN(TRIM(FF134))=0</formula>
    </cfRule>
  </conditionalFormatting>
  <conditionalFormatting sqref="FF135">
    <cfRule type="containsBlanks" dxfId="557" priority="26962">
      <formula>LEN(TRIM(FF135))=0</formula>
    </cfRule>
  </conditionalFormatting>
  <conditionalFormatting sqref="FF136">
    <cfRule type="containsBlanks" dxfId="587" priority="27162">
      <formula>LEN(TRIM(FF136))=0</formula>
    </cfRule>
  </conditionalFormatting>
  <conditionalFormatting sqref="FF137">
    <cfRule type="containsBlanks" dxfId="587" priority="27362">
      <formula>LEN(TRIM(FF137))=0</formula>
    </cfRule>
  </conditionalFormatting>
  <conditionalFormatting sqref="FF138">
    <cfRule type="containsBlanks" dxfId="587" priority="27562">
      <formula>LEN(TRIM(FF138))=0</formula>
    </cfRule>
  </conditionalFormatting>
  <conditionalFormatting sqref="FF139">
    <cfRule type="containsBlanks" dxfId="587" priority="27762">
      <formula>LEN(TRIM(FF139))=0</formula>
    </cfRule>
  </conditionalFormatting>
  <conditionalFormatting sqref="FF14">
    <cfRule type="containsBlanks" dxfId="1" priority="2762">
      <formula>LEN(TRIM(FF14))=0</formula>
    </cfRule>
  </conditionalFormatting>
  <conditionalFormatting sqref="FF140">
    <cfRule type="containsBlanks" dxfId="587" priority="27962">
      <formula>LEN(TRIM(FF140))=0</formula>
    </cfRule>
  </conditionalFormatting>
  <conditionalFormatting sqref="FF141">
    <cfRule type="containsBlanks" dxfId="615" priority="28162">
      <formula>LEN(TRIM(FF141))=0</formula>
    </cfRule>
  </conditionalFormatting>
  <conditionalFormatting sqref="FF142">
    <cfRule type="containsBlanks" dxfId="1533" priority="28362">
      <formula>LEN(TRIM(FF142))=0</formula>
    </cfRule>
  </conditionalFormatting>
  <conditionalFormatting sqref="FF143">
    <cfRule type="containsBlanks" dxfId="1991" priority="28562">
      <formula>LEN(TRIM(FF143))=0</formula>
    </cfRule>
  </conditionalFormatting>
  <conditionalFormatting sqref="FF144">
    <cfRule type="containsBlanks" dxfId="2515" priority="28762">
      <formula>LEN(TRIM(FF144))=0</formula>
    </cfRule>
  </conditionalFormatting>
  <conditionalFormatting sqref="FF145">
    <cfRule type="containsBlanks" dxfId="2533" priority="28962">
      <formula>LEN(TRIM(FF145))=0</formula>
    </cfRule>
  </conditionalFormatting>
  <conditionalFormatting sqref="FF146">
    <cfRule type="containsBlanks" dxfId="2554" priority="29162">
      <formula>LEN(TRIM(FF146))=0</formula>
    </cfRule>
  </conditionalFormatting>
  <conditionalFormatting sqref="FF147">
    <cfRule type="containsBlanks" dxfId="2579" priority="29362">
      <formula>LEN(TRIM(FF147))=0</formula>
    </cfRule>
  </conditionalFormatting>
  <conditionalFormatting sqref="FF148">
    <cfRule type="containsBlanks" dxfId="1655" priority="29562">
      <formula>LEN(TRIM(FF148))=0</formula>
    </cfRule>
  </conditionalFormatting>
  <conditionalFormatting sqref="FF149">
    <cfRule type="containsBlanks" dxfId="569" priority="29762">
      <formula>LEN(TRIM(FF149))=0</formula>
    </cfRule>
  </conditionalFormatting>
  <conditionalFormatting sqref="FF15">
    <cfRule type="containsBlanks" dxfId="1" priority="2962">
      <formula>LEN(TRIM(FF15))=0</formula>
    </cfRule>
  </conditionalFormatting>
  <conditionalFormatting sqref="FF150">
    <cfRule type="containsBlanks" dxfId="593" priority="29962">
      <formula>LEN(TRIM(FF150))=0</formula>
    </cfRule>
  </conditionalFormatting>
  <conditionalFormatting sqref="FF151">
    <cfRule type="containsBlanks" dxfId="662" priority="30162">
      <formula>LEN(TRIM(FF151))=0</formula>
    </cfRule>
  </conditionalFormatting>
  <conditionalFormatting sqref="FF152">
    <cfRule type="containsBlanks" dxfId="621" priority="30362">
      <formula>LEN(TRIM(FF152))=0</formula>
    </cfRule>
  </conditionalFormatting>
  <conditionalFormatting sqref="FF153">
    <cfRule type="containsBlanks" dxfId="2131" priority="30562">
      <formula>LEN(TRIM(FF153))=0</formula>
    </cfRule>
  </conditionalFormatting>
  <conditionalFormatting sqref="FF154">
    <cfRule type="containsBlanks" dxfId="2834" priority="30762">
      <formula>LEN(TRIM(FF154))=0</formula>
    </cfRule>
  </conditionalFormatting>
  <conditionalFormatting sqref="FF155">
    <cfRule type="containsBlanks" dxfId="17" priority="30962">
      <formula>LEN(TRIM(FF155))=0</formula>
    </cfRule>
  </conditionalFormatting>
  <conditionalFormatting sqref="FF156">
    <cfRule type="containsBlanks" dxfId="17" priority="31162">
      <formula>LEN(TRIM(FF156))=0</formula>
    </cfRule>
  </conditionalFormatting>
  <conditionalFormatting sqref="FF157">
    <cfRule type="containsBlanks" dxfId="17" priority="31362">
      <formula>LEN(TRIM(FF157))=0</formula>
    </cfRule>
  </conditionalFormatting>
  <conditionalFormatting sqref="FF158">
    <cfRule type="containsBlanks" dxfId="17" priority="31562">
      <formula>LEN(TRIM(FF158))=0</formula>
    </cfRule>
  </conditionalFormatting>
  <conditionalFormatting sqref="FF159">
    <cfRule type="containsBlanks" dxfId="1387" priority="31762">
      <formula>LEN(TRIM(FF159))=0</formula>
    </cfRule>
  </conditionalFormatting>
  <conditionalFormatting sqref="FF16">
    <cfRule type="containsBlanks" dxfId="1" priority="3162">
      <formula>LEN(TRIM(FF16))=0</formula>
    </cfRule>
  </conditionalFormatting>
  <conditionalFormatting sqref="FF160">
    <cfRule type="containsBlanks" dxfId="1388" priority="31962">
      <formula>LEN(TRIM(FF160))=0</formula>
    </cfRule>
  </conditionalFormatting>
  <conditionalFormatting sqref="FF161">
    <cfRule type="containsBlanks" dxfId="1" priority="32162">
      <formula>LEN(TRIM(FF161))=0</formula>
    </cfRule>
  </conditionalFormatting>
  <conditionalFormatting sqref="FF162">
    <cfRule type="containsBlanks" dxfId="1" priority="32362">
      <formula>LEN(TRIM(FF162))=0</formula>
    </cfRule>
  </conditionalFormatting>
  <conditionalFormatting sqref="FF163">
    <cfRule type="containsBlanks" dxfId="1" priority="32562">
      <formula>LEN(TRIM(FF163))=0</formula>
    </cfRule>
  </conditionalFormatting>
  <conditionalFormatting sqref="FF164">
    <cfRule type="containsBlanks" dxfId="1" priority="32762">
      <formula>LEN(TRIM(FF164))=0</formula>
    </cfRule>
  </conditionalFormatting>
  <conditionalFormatting sqref="FF165">
    <cfRule type="containsBlanks" dxfId="1" priority="32962">
      <formula>LEN(TRIM(FF165))=0</formula>
    </cfRule>
  </conditionalFormatting>
  <conditionalFormatting sqref="FF166">
    <cfRule type="containsBlanks" dxfId="1" priority="33162">
      <formula>LEN(TRIM(FF166))=0</formula>
    </cfRule>
  </conditionalFormatting>
  <conditionalFormatting sqref="FF167">
    <cfRule type="containsBlanks" dxfId="1" priority="33362">
      <formula>LEN(TRIM(FF167))=0</formula>
    </cfRule>
  </conditionalFormatting>
  <conditionalFormatting sqref="FF168">
    <cfRule type="containsBlanks" dxfId="1" priority="33562">
      <formula>LEN(TRIM(FF168))=0</formula>
    </cfRule>
  </conditionalFormatting>
  <conditionalFormatting sqref="FF169">
    <cfRule type="containsBlanks" dxfId="1" priority="33762">
      <formula>LEN(TRIM(FF169))=0</formula>
    </cfRule>
  </conditionalFormatting>
  <conditionalFormatting sqref="FF17">
    <cfRule type="containsBlanks" dxfId="1" priority="3362">
      <formula>LEN(TRIM(FF17))=0</formula>
    </cfRule>
  </conditionalFormatting>
  <conditionalFormatting sqref="FF170">
    <cfRule type="containsBlanks" dxfId="1" priority="33962">
      <formula>LEN(TRIM(FF170))=0</formula>
    </cfRule>
  </conditionalFormatting>
  <conditionalFormatting sqref="FF171">
    <cfRule type="containsBlanks" dxfId="1" priority="34162">
      <formula>LEN(TRIM(FF171))=0</formula>
    </cfRule>
  </conditionalFormatting>
  <conditionalFormatting sqref="FF172">
    <cfRule type="containsBlanks" dxfId="1" priority="34362">
      <formula>LEN(TRIM(FF172))=0</formula>
    </cfRule>
  </conditionalFormatting>
  <conditionalFormatting sqref="FF173">
    <cfRule type="containsBlanks" dxfId="1" priority="34562">
      <formula>LEN(TRIM(FF173))=0</formula>
    </cfRule>
  </conditionalFormatting>
  <conditionalFormatting sqref="FF174">
    <cfRule type="containsBlanks" dxfId="1" priority="34762">
      <formula>LEN(TRIM(FF174))=0</formula>
    </cfRule>
  </conditionalFormatting>
  <conditionalFormatting sqref="FF175">
    <cfRule type="containsBlanks" dxfId="1" priority="34962">
      <formula>LEN(TRIM(FF175))=0</formula>
    </cfRule>
  </conditionalFormatting>
  <conditionalFormatting sqref="FF176">
    <cfRule type="containsBlanks" dxfId="1" priority="35162">
      <formula>LEN(TRIM(FF176))=0</formula>
    </cfRule>
  </conditionalFormatting>
  <conditionalFormatting sqref="FF177">
    <cfRule type="containsBlanks" dxfId="1" priority="35362">
      <formula>LEN(TRIM(FF177))=0</formula>
    </cfRule>
  </conditionalFormatting>
  <conditionalFormatting sqref="FF178">
    <cfRule type="containsBlanks" dxfId="1" priority="35562">
      <formula>LEN(TRIM(FF178))=0</formula>
    </cfRule>
  </conditionalFormatting>
  <conditionalFormatting sqref="FF179">
    <cfRule type="containsBlanks" dxfId="1" priority="35762">
      <formula>LEN(TRIM(FF179))=0</formula>
    </cfRule>
  </conditionalFormatting>
  <conditionalFormatting sqref="FF18">
    <cfRule type="containsBlanks" dxfId="1" priority="3562">
      <formula>LEN(TRIM(FF18))=0</formula>
    </cfRule>
  </conditionalFormatting>
  <conditionalFormatting sqref="FF180">
    <cfRule type="containsBlanks" dxfId="1" priority="35962">
      <formula>LEN(TRIM(FF180))=0</formula>
    </cfRule>
  </conditionalFormatting>
  <conditionalFormatting sqref="FF181">
    <cfRule type="containsBlanks" dxfId="1" priority="36162">
      <formula>LEN(TRIM(FF181))=0</formula>
    </cfRule>
  </conditionalFormatting>
  <conditionalFormatting sqref="FF182">
    <cfRule type="containsBlanks" dxfId="1" priority="36362">
      <formula>LEN(TRIM(FF182))=0</formula>
    </cfRule>
  </conditionalFormatting>
  <conditionalFormatting sqref="FF183">
    <cfRule type="containsBlanks" dxfId="1" priority="36562">
      <formula>LEN(TRIM(FF183))=0</formula>
    </cfRule>
  </conditionalFormatting>
  <conditionalFormatting sqref="FF184">
    <cfRule type="containsBlanks" dxfId="1" priority="36762">
      <formula>LEN(TRIM(FF184))=0</formula>
    </cfRule>
  </conditionalFormatting>
  <conditionalFormatting sqref="FF185">
    <cfRule type="containsBlanks" dxfId="1" priority="36962">
      <formula>LEN(TRIM(FF185))=0</formula>
    </cfRule>
  </conditionalFormatting>
  <conditionalFormatting sqref="FF186">
    <cfRule type="containsBlanks" dxfId="1" priority="37162">
      <formula>LEN(TRIM(FF186))=0</formula>
    </cfRule>
  </conditionalFormatting>
  <conditionalFormatting sqref="FF187">
    <cfRule type="containsBlanks" dxfId="1" priority="37362">
      <formula>LEN(TRIM(FF187))=0</formula>
    </cfRule>
  </conditionalFormatting>
  <conditionalFormatting sqref="FF188">
    <cfRule type="containsBlanks" dxfId="1" priority="37562">
      <formula>LEN(TRIM(FF188))=0</formula>
    </cfRule>
  </conditionalFormatting>
  <conditionalFormatting sqref="FF189">
    <cfRule type="containsBlanks" dxfId="1" priority="37762">
      <formula>LEN(TRIM(FF189))=0</formula>
    </cfRule>
  </conditionalFormatting>
  <conditionalFormatting sqref="FF19">
    <cfRule type="containsBlanks" dxfId="1" priority="3762">
      <formula>LEN(TRIM(FF19))=0</formula>
    </cfRule>
  </conditionalFormatting>
  <conditionalFormatting sqref="FF190">
    <cfRule type="containsBlanks" dxfId="1" priority="37962">
      <formula>LEN(TRIM(FF190))=0</formula>
    </cfRule>
  </conditionalFormatting>
  <conditionalFormatting sqref="FF191">
    <cfRule type="containsBlanks" dxfId="1" priority="38162">
      <formula>LEN(TRIM(FF191))=0</formula>
    </cfRule>
  </conditionalFormatting>
  <conditionalFormatting sqref="FF192">
    <cfRule type="containsBlanks" dxfId="1" priority="38362">
      <formula>LEN(TRIM(FF192))=0</formula>
    </cfRule>
  </conditionalFormatting>
  <conditionalFormatting sqref="FF193">
    <cfRule type="containsBlanks" dxfId="1" priority="38562">
      <formula>LEN(TRIM(FF193))=0</formula>
    </cfRule>
  </conditionalFormatting>
  <conditionalFormatting sqref="FF194">
    <cfRule type="containsBlanks" dxfId="1" priority="38762">
      <formula>LEN(TRIM(FF194))=0</formula>
    </cfRule>
  </conditionalFormatting>
  <conditionalFormatting sqref="FF195">
    <cfRule type="containsBlanks" dxfId="1" priority="38962">
      <formula>LEN(TRIM(FF195))=0</formula>
    </cfRule>
  </conditionalFormatting>
  <conditionalFormatting sqref="FF196">
    <cfRule type="containsBlanks" dxfId="1" priority="39162">
      <formula>LEN(TRIM(FF196))=0</formula>
    </cfRule>
  </conditionalFormatting>
  <conditionalFormatting sqref="FF197">
    <cfRule type="containsBlanks" dxfId="1" priority="39362">
      <formula>LEN(TRIM(FF197))=0</formula>
    </cfRule>
  </conditionalFormatting>
  <conditionalFormatting sqref="FF198">
    <cfRule type="containsBlanks" dxfId="1" priority="39562">
      <formula>LEN(TRIM(FF198))=0</formula>
    </cfRule>
  </conditionalFormatting>
  <conditionalFormatting sqref="FF199">
    <cfRule type="containsBlanks" dxfId="1" priority="39762">
      <formula>LEN(TRIM(FF199))=0</formula>
    </cfRule>
  </conditionalFormatting>
  <conditionalFormatting sqref="FF2">
    <cfRule type="containsBlanks" dxfId="1" priority="362">
      <formula>LEN(TRIM(FF2))=0</formula>
    </cfRule>
  </conditionalFormatting>
  <conditionalFormatting sqref="FF20">
    <cfRule type="containsBlanks" dxfId="1" priority="3962">
      <formula>LEN(TRIM(FF20))=0</formula>
    </cfRule>
  </conditionalFormatting>
  <conditionalFormatting sqref="FF200">
    <cfRule type="containsBlanks" dxfId="0" priority="39962">
      <formula>LEN(TRIM(FF200))=0</formula>
    </cfRule>
  </conditionalFormatting>
  <conditionalFormatting sqref="FF21">
    <cfRule type="containsBlanks" dxfId="1" priority="4162">
      <formula>LEN(TRIM(FF21))=0</formula>
    </cfRule>
  </conditionalFormatting>
  <conditionalFormatting sqref="FF22">
    <cfRule type="containsBlanks" dxfId="1" priority="4362">
      <formula>LEN(TRIM(FF22))=0</formula>
    </cfRule>
  </conditionalFormatting>
  <conditionalFormatting sqref="FF23">
    <cfRule type="containsBlanks" dxfId="1" priority="4562">
      <formula>LEN(TRIM(FF23))=0</formula>
    </cfRule>
  </conditionalFormatting>
  <conditionalFormatting sqref="FF24">
    <cfRule type="containsBlanks" dxfId="1" priority="4762">
      <formula>LEN(TRIM(FF24))=0</formula>
    </cfRule>
  </conditionalFormatting>
  <conditionalFormatting sqref="FF25">
    <cfRule type="containsBlanks" dxfId="1" priority="4962">
      <formula>LEN(TRIM(FF25))=0</formula>
    </cfRule>
  </conditionalFormatting>
  <conditionalFormatting sqref="FF26">
    <cfRule type="containsBlanks" dxfId="1" priority="5162">
      <formula>LEN(TRIM(FF26))=0</formula>
    </cfRule>
  </conditionalFormatting>
  <conditionalFormatting sqref="FF27">
    <cfRule type="containsBlanks" dxfId="1" priority="5362">
      <formula>LEN(TRIM(FF27))=0</formula>
    </cfRule>
  </conditionalFormatting>
  <conditionalFormatting sqref="FF28">
    <cfRule type="containsBlanks" dxfId="1" priority="5562">
      <formula>LEN(TRIM(FF28))=0</formula>
    </cfRule>
  </conditionalFormatting>
  <conditionalFormatting sqref="FF29">
    <cfRule type="containsBlanks" dxfId="1" priority="5762">
      <formula>LEN(TRIM(FF29))=0</formula>
    </cfRule>
  </conditionalFormatting>
  <conditionalFormatting sqref="FF3">
    <cfRule type="containsBlanks" dxfId="1" priority="562">
      <formula>LEN(TRIM(FF3))=0</formula>
    </cfRule>
  </conditionalFormatting>
  <conditionalFormatting sqref="FF30">
    <cfRule type="containsBlanks" dxfId="1" priority="5962">
      <formula>LEN(TRIM(FF30))=0</formula>
    </cfRule>
  </conditionalFormatting>
  <conditionalFormatting sqref="FF31">
    <cfRule type="containsBlanks" dxfId="1" priority="6162">
      <formula>LEN(TRIM(FF31))=0</formula>
    </cfRule>
  </conditionalFormatting>
  <conditionalFormatting sqref="FF32">
    <cfRule type="containsBlanks" dxfId="1" priority="6362">
      <formula>LEN(TRIM(FF32))=0</formula>
    </cfRule>
  </conditionalFormatting>
  <conditionalFormatting sqref="FF33">
    <cfRule type="containsBlanks" dxfId="1" priority="6562">
      <formula>LEN(TRIM(FF33))=0</formula>
    </cfRule>
  </conditionalFormatting>
  <conditionalFormatting sqref="FF34">
    <cfRule type="containsBlanks" dxfId="1" priority="6762">
      <formula>LEN(TRIM(FF34))=0</formula>
    </cfRule>
  </conditionalFormatting>
  <conditionalFormatting sqref="FF35">
    <cfRule type="containsBlanks" dxfId="1" priority="6962">
      <formula>LEN(TRIM(FF35))=0</formula>
    </cfRule>
  </conditionalFormatting>
  <conditionalFormatting sqref="FF36">
    <cfRule type="containsBlanks" dxfId="1" priority="7162">
      <formula>LEN(TRIM(FF36))=0</formula>
    </cfRule>
  </conditionalFormatting>
  <conditionalFormatting sqref="FF37">
    <cfRule type="containsBlanks" dxfId="1" priority="7362">
      <formula>LEN(TRIM(FF37))=0</formula>
    </cfRule>
  </conditionalFormatting>
  <conditionalFormatting sqref="FF38">
    <cfRule type="containsBlanks" dxfId="1" priority="7562">
      <formula>LEN(TRIM(FF38))=0</formula>
    </cfRule>
  </conditionalFormatting>
  <conditionalFormatting sqref="FF39">
    <cfRule type="containsBlanks" dxfId="1" priority="7762">
      <formula>LEN(TRIM(FF39))=0</formula>
    </cfRule>
  </conditionalFormatting>
  <conditionalFormatting sqref="FF4">
    <cfRule type="containsBlanks" dxfId="1" priority="762">
      <formula>LEN(TRIM(FF4))=0</formula>
    </cfRule>
  </conditionalFormatting>
  <conditionalFormatting sqref="FF40">
    <cfRule type="containsBlanks" dxfId="1" priority="7962">
      <formula>LEN(TRIM(FF40))=0</formula>
    </cfRule>
  </conditionalFormatting>
  <conditionalFormatting sqref="FF41">
    <cfRule type="containsBlanks" dxfId="1" priority="8162">
      <formula>LEN(TRIM(FF41))=0</formula>
    </cfRule>
  </conditionalFormatting>
  <conditionalFormatting sqref="FF42">
    <cfRule type="containsBlanks" dxfId="1" priority="8362">
      <formula>LEN(TRIM(FF42))=0</formula>
    </cfRule>
  </conditionalFormatting>
  <conditionalFormatting sqref="FF43">
    <cfRule type="containsBlanks" dxfId="1" priority="8562">
      <formula>LEN(TRIM(FF43))=0</formula>
    </cfRule>
  </conditionalFormatting>
  <conditionalFormatting sqref="FF44">
    <cfRule type="containsBlanks" dxfId="1" priority="8762">
      <formula>LEN(TRIM(FF44))=0</formula>
    </cfRule>
  </conditionalFormatting>
  <conditionalFormatting sqref="FF45">
    <cfRule type="containsBlanks" dxfId="1" priority="8962">
      <formula>LEN(TRIM(FF45))=0</formula>
    </cfRule>
  </conditionalFormatting>
  <conditionalFormatting sqref="FF46">
    <cfRule type="containsBlanks" dxfId="1" priority="9162">
      <formula>LEN(TRIM(FF46))=0</formula>
    </cfRule>
  </conditionalFormatting>
  <conditionalFormatting sqref="FF47">
    <cfRule type="containsBlanks" dxfId="1" priority="9362">
      <formula>LEN(TRIM(FF47))=0</formula>
    </cfRule>
  </conditionalFormatting>
  <conditionalFormatting sqref="FF48">
    <cfRule type="containsBlanks" dxfId="1" priority="9562">
      <formula>LEN(TRIM(FF48))=0</formula>
    </cfRule>
  </conditionalFormatting>
  <conditionalFormatting sqref="FF49">
    <cfRule type="containsBlanks" dxfId="1" priority="9762">
      <formula>LEN(TRIM(FF49))=0</formula>
    </cfRule>
  </conditionalFormatting>
  <conditionalFormatting sqref="FF5">
    <cfRule type="containsBlanks" dxfId="1" priority="962">
      <formula>LEN(TRIM(FF5))=0</formula>
    </cfRule>
  </conditionalFormatting>
  <conditionalFormatting sqref="FF50">
    <cfRule type="containsBlanks" dxfId="1" priority="9962">
      <formula>LEN(TRIM(FF50))=0</formula>
    </cfRule>
  </conditionalFormatting>
  <conditionalFormatting sqref="FF51">
    <cfRule type="containsBlanks" dxfId="1" priority="10162">
      <formula>LEN(TRIM(FF51))=0</formula>
    </cfRule>
  </conditionalFormatting>
  <conditionalFormatting sqref="FF52">
    <cfRule type="containsBlanks" dxfId="1" priority="10362">
      <formula>LEN(TRIM(FF52))=0</formula>
    </cfRule>
  </conditionalFormatting>
  <conditionalFormatting sqref="FF53">
    <cfRule type="containsBlanks" dxfId="1" priority="10562">
      <formula>LEN(TRIM(FF53))=0</formula>
    </cfRule>
  </conditionalFormatting>
  <conditionalFormatting sqref="FF54">
    <cfRule type="containsBlanks" dxfId="1" priority="10762">
      <formula>LEN(TRIM(FF54))=0</formula>
    </cfRule>
  </conditionalFormatting>
  <conditionalFormatting sqref="FF55">
    <cfRule type="containsBlanks" dxfId="1" priority="10962">
      <formula>LEN(TRIM(FF55))=0</formula>
    </cfRule>
  </conditionalFormatting>
  <conditionalFormatting sqref="FF56">
    <cfRule type="containsBlanks" dxfId="1" priority="11162">
      <formula>LEN(TRIM(FF56))=0</formula>
    </cfRule>
  </conditionalFormatting>
  <conditionalFormatting sqref="FF57">
    <cfRule type="containsBlanks" dxfId="1" priority="11362">
      <formula>LEN(TRIM(FF57))=0</formula>
    </cfRule>
  </conditionalFormatting>
  <conditionalFormatting sqref="FF58">
    <cfRule type="containsBlanks" dxfId="1" priority="11562">
      <formula>LEN(TRIM(FF58))=0</formula>
    </cfRule>
  </conditionalFormatting>
  <conditionalFormatting sqref="FF59">
    <cfRule type="containsBlanks" dxfId="1" priority="11762">
      <formula>LEN(TRIM(FF59))=0</formula>
    </cfRule>
  </conditionalFormatting>
  <conditionalFormatting sqref="FF6">
    <cfRule type="containsBlanks" dxfId="1" priority="1162">
      <formula>LEN(TRIM(FF6))=0</formula>
    </cfRule>
  </conditionalFormatting>
  <conditionalFormatting sqref="FF60">
    <cfRule type="containsBlanks" dxfId="1" priority="11962">
      <formula>LEN(TRIM(FF60))=0</formula>
    </cfRule>
  </conditionalFormatting>
  <conditionalFormatting sqref="FF61">
    <cfRule type="containsBlanks" dxfId="1" priority="12162">
      <formula>LEN(TRIM(FF61))=0</formula>
    </cfRule>
  </conditionalFormatting>
  <conditionalFormatting sqref="FF62">
    <cfRule type="containsBlanks" dxfId="1" priority="12362">
      <formula>LEN(TRIM(FF62))=0</formula>
    </cfRule>
  </conditionalFormatting>
  <conditionalFormatting sqref="FF63">
    <cfRule type="containsBlanks" dxfId="1" priority="12562">
      <formula>LEN(TRIM(FF63))=0</formula>
    </cfRule>
  </conditionalFormatting>
  <conditionalFormatting sqref="FF64">
    <cfRule type="containsBlanks" dxfId="56" priority="12762">
      <formula>LEN(TRIM(FF64))=0</formula>
    </cfRule>
  </conditionalFormatting>
  <conditionalFormatting sqref="FF65">
    <cfRule type="containsBlanks" dxfId="942" priority="12962">
      <formula>LEN(TRIM(FF65))=0</formula>
    </cfRule>
  </conditionalFormatting>
  <conditionalFormatting sqref="FF66">
    <cfRule type="containsBlanks" dxfId="724" priority="13162">
      <formula>LEN(TRIM(FF66))=0</formula>
    </cfRule>
  </conditionalFormatting>
  <conditionalFormatting sqref="FF67">
    <cfRule type="containsBlanks" dxfId="975" priority="13362">
      <formula>LEN(TRIM(FF67))=0</formula>
    </cfRule>
  </conditionalFormatting>
  <conditionalFormatting sqref="FF68">
    <cfRule type="containsBlanks" dxfId="1027" priority="13562">
      <formula>LEN(TRIM(FF68))=0</formula>
    </cfRule>
  </conditionalFormatting>
  <conditionalFormatting sqref="FF69">
    <cfRule type="containsBlanks" dxfId="91" priority="13762">
      <formula>LEN(TRIM(FF69))=0</formula>
    </cfRule>
  </conditionalFormatting>
  <conditionalFormatting sqref="FF7">
    <cfRule type="containsBlanks" dxfId="1" priority="1362">
      <formula>LEN(TRIM(FF7))=0</formula>
    </cfRule>
  </conditionalFormatting>
  <conditionalFormatting sqref="FF70">
    <cfRule type="containsBlanks" dxfId="1125" priority="13962">
      <formula>LEN(TRIM(FF70))=0</formula>
    </cfRule>
  </conditionalFormatting>
  <conditionalFormatting sqref="FF71">
    <cfRule type="containsBlanks" dxfId="1170" priority="14162">
      <formula>LEN(TRIM(FF71))=0</formula>
    </cfRule>
  </conditionalFormatting>
  <conditionalFormatting sqref="FF72">
    <cfRule type="containsBlanks" dxfId="1204" priority="14362">
      <formula>LEN(TRIM(FF72))=0</formula>
    </cfRule>
  </conditionalFormatting>
  <conditionalFormatting sqref="FF73">
    <cfRule type="containsBlanks" dxfId="1204" priority="14562">
      <formula>LEN(TRIM(FF73))=0</formula>
    </cfRule>
  </conditionalFormatting>
  <conditionalFormatting sqref="FF74">
    <cfRule type="containsBlanks" dxfId="1247" priority="14762">
      <formula>LEN(TRIM(FF74))=0</formula>
    </cfRule>
  </conditionalFormatting>
  <conditionalFormatting sqref="FF75">
    <cfRule type="containsBlanks" dxfId="1291" priority="14962">
      <formula>LEN(TRIM(FF75))=0</formula>
    </cfRule>
  </conditionalFormatting>
  <conditionalFormatting sqref="FF76">
    <cfRule type="containsBlanks" dxfId="1333" priority="15162">
      <formula>LEN(TRIM(FF76))=0</formula>
    </cfRule>
  </conditionalFormatting>
  <conditionalFormatting sqref="FF77">
    <cfRule type="containsBlanks" dxfId="1360" priority="15362">
      <formula>LEN(TRIM(FF77))=0</formula>
    </cfRule>
  </conditionalFormatting>
  <conditionalFormatting sqref="FF78">
    <cfRule type="containsBlanks" dxfId="1381" priority="15562">
      <formula>LEN(TRIM(FF78))=0</formula>
    </cfRule>
  </conditionalFormatting>
  <conditionalFormatting sqref="FF79">
    <cfRule type="containsBlanks" dxfId="1381" priority="15762">
      <formula>LEN(TRIM(FF79))=0</formula>
    </cfRule>
  </conditionalFormatting>
  <conditionalFormatting sqref="FF8">
    <cfRule type="containsBlanks" dxfId="1" priority="1562">
      <formula>LEN(TRIM(FF8))=0</formula>
    </cfRule>
  </conditionalFormatting>
  <conditionalFormatting sqref="FF80">
    <cfRule type="containsBlanks" dxfId="1423" priority="15962">
      <formula>LEN(TRIM(FF80))=0</formula>
    </cfRule>
  </conditionalFormatting>
  <conditionalFormatting sqref="FF81">
    <cfRule type="containsBlanks" dxfId="1475" priority="16162">
      <formula>LEN(TRIM(FF81))=0</formula>
    </cfRule>
  </conditionalFormatting>
  <conditionalFormatting sqref="FF82">
    <cfRule type="containsBlanks" dxfId="1377" priority="16362">
      <formula>LEN(TRIM(FF82))=0</formula>
    </cfRule>
  </conditionalFormatting>
  <conditionalFormatting sqref="FF83">
    <cfRule type="containsBlanks" dxfId="436" priority="16562">
      <formula>LEN(TRIM(FF83))=0</formula>
    </cfRule>
  </conditionalFormatting>
  <conditionalFormatting sqref="FF84">
    <cfRule type="containsBlanks" dxfId="435" priority="16762">
      <formula>LEN(TRIM(FF84))=0</formula>
    </cfRule>
  </conditionalFormatting>
  <conditionalFormatting sqref="FF85">
    <cfRule type="containsBlanks" dxfId="436" priority="16962">
      <formula>LEN(TRIM(FF85))=0</formula>
    </cfRule>
  </conditionalFormatting>
  <conditionalFormatting sqref="FF86">
    <cfRule type="containsBlanks" dxfId="1240" priority="17162">
      <formula>LEN(TRIM(FF86))=0</formula>
    </cfRule>
  </conditionalFormatting>
  <conditionalFormatting sqref="FF87">
    <cfRule type="containsBlanks" dxfId="771" priority="17362">
      <formula>LEN(TRIM(FF87))=0</formula>
    </cfRule>
  </conditionalFormatting>
  <conditionalFormatting sqref="FF88">
    <cfRule type="containsBlanks" dxfId="1682" priority="17562">
      <formula>LEN(TRIM(FF88))=0</formula>
    </cfRule>
  </conditionalFormatting>
  <conditionalFormatting sqref="FF89">
    <cfRule type="containsBlanks" dxfId="1698" priority="17762">
      <formula>LEN(TRIM(FF89))=0</formula>
    </cfRule>
  </conditionalFormatting>
  <conditionalFormatting sqref="FF9">
    <cfRule type="containsBlanks" dxfId="1" priority="1762">
      <formula>LEN(TRIM(FF9))=0</formula>
    </cfRule>
  </conditionalFormatting>
  <conditionalFormatting sqref="FF90">
    <cfRule type="containsBlanks" dxfId="1715" priority="17962">
      <formula>LEN(TRIM(FF90))=0</formula>
    </cfRule>
  </conditionalFormatting>
  <conditionalFormatting sqref="FF91">
    <cfRule type="containsBlanks" dxfId="1743" priority="18162">
      <formula>LEN(TRIM(FF91))=0</formula>
    </cfRule>
  </conditionalFormatting>
  <conditionalFormatting sqref="FF92">
    <cfRule type="containsBlanks" dxfId="1715" priority="18362">
      <formula>LEN(TRIM(FF92))=0</formula>
    </cfRule>
  </conditionalFormatting>
  <conditionalFormatting sqref="FF93">
    <cfRule type="containsBlanks" dxfId="1698" priority="18562">
      <formula>LEN(TRIM(FF93))=0</formula>
    </cfRule>
  </conditionalFormatting>
  <conditionalFormatting sqref="FF94">
    <cfRule type="containsBlanks" dxfId="1698" priority="18762">
      <formula>LEN(TRIM(FF94))=0</formula>
    </cfRule>
  </conditionalFormatting>
  <conditionalFormatting sqref="FF95">
    <cfRule type="containsBlanks" dxfId="1715" priority="18962">
      <formula>LEN(TRIM(FF95))=0</formula>
    </cfRule>
  </conditionalFormatting>
  <conditionalFormatting sqref="FF96">
    <cfRule type="containsBlanks" dxfId="1715" priority="19162">
      <formula>LEN(TRIM(FF96))=0</formula>
    </cfRule>
  </conditionalFormatting>
  <conditionalFormatting sqref="FF97">
    <cfRule type="containsBlanks" dxfId="1947" priority="19362">
      <formula>LEN(TRIM(FF97))=0</formula>
    </cfRule>
  </conditionalFormatting>
  <conditionalFormatting sqref="FF98">
    <cfRule type="containsBlanks" dxfId="1947" priority="19562">
      <formula>LEN(TRIM(FF98))=0</formula>
    </cfRule>
  </conditionalFormatting>
  <conditionalFormatting sqref="FF99">
    <cfRule type="containsBlanks" dxfId="1947" priority="19762">
      <formula>LEN(TRIM(FF99))=0</formula>
    </cfRule>
  </conditionalFormatting>
  <conditionalFormatting sqref="FG1">
    <cfRule type="containsBlanks" dxfId="0" priority="163">
      <formula>LEN(TRIM(FG1))=0</formula>
    </cfRule>
  </conditionalFormatting>
  <conditionalFormatting sqref="FG10">
    <cfRule type="containsBlanks" dxfId="1" priority="1963">
      <formula>LEN(TRIM(FG10))=0</formula>
    </cfRule>
  </conditionalFormatting>
  <conditionalFormatting sqref="FG100">
    <cfRule type="containsBlanks" dxfId="456" priority="19963">
      <formula>LEN(TRIM(FG100))=0</formula>
    </cfRule>
  </conditionalFormatting>
  <conditionalFormatting sqref="FG101">
    <cfRule type="containsBlanks" dxfId="456" priority="20163">
      <formula>LEN(TRIM(FG101))=0</formula>
    </cfRule>
  </conditionalFormatting>
  <conditionalFormatting sqref="FG102">
    <cfRule type="containsBlanks" dxfId="455" priority="20363">
      <formula>LEN(TRIM(FG102))=0</formula>
    </cfRule>
  </conditionalFormatting>
  <conditionalFormatting sqref="FG103">
    <cfRule type="containsBlanks" dxfId="456" priority="20563">
      <formula>LEN(TRIM(FG103))=0</formula>
    </cfRule>
  </conditionalFormatting>
  <conditionalFormatting sqref="FG104">
    <cfRule type="containsBlanks" dxfId="457" priority="20763">
      <formula>LEN(TRIM(FG104))=0</formula>
    </cfRule>
  </conditionalFormatting>
  <conditionalFormatting sqref="FG105">
    <cfRule type="containsBlanks" dxfId="457" priority="20963">
      <formula>LEN(TRIM(FG105))=0</formula>
    </cfRule>
  </conditionalFormatting>
  <conditionalFormatting sqref="FG106">
    <cfRule type="containsBlanks" dxfId="456" priority="21163">
      <formula>LEN(TRIM(FG106))=0</formula>
    </cfRule>
  </conditionalFormatting>
  <conditionalFormatting sqref="FG107">
    <cfRule type="containsBlanks" dxfId="456" priority="21363">
      <formula>LEN(TRIM(FG107))=0</formula>
    </cfRule>
  </conditionalFormatting>
  <conditionalFormatting sqref="FG108">
    <cfRule type="containsBlanks" dxfId="457" priority="21563">
      <formula>LEN(TRIM(FG108))=0</formula>
    </cfRule>
  </conditionalFormatting>
  <conditionalFormatting sqref="FG109">
    <cfRule type="containsBlanks" dxfId="457" priority="21763">
      <formula>LEN(TRIM(FG109))=0</formula>
    </cfRule>
  </conditionalFormatting>
  <conditionalFormatting sqref="FG11">
    <cfRule type="containsBlanks" dxfId="1" priority="2163">
      <formula>LEN(TRIM(FG11))=0</formula>
    </cfRule>
  </conditionalFormatting>
  <conditionalFormatting sqref="FG110">
    <cfRule type="containsBlanks" dxfId="456" priority="21963">
      <formula>LEN(TRIM(FG110))=0</formula>
    </cfRule>
  </conditionalFormatting>
  <conditionalFormatting sqref="FG111">
    <cfRule type="containsBlanks" dxfId="456" priority="22163">
      <formula>LEN(TRIM(FG111))=0</formula>
    </cfRule>
  </conditionalFormatting>
  <conditionalFormatting sqref="FG112">
    <cfRule type="containsBlanks" dxfId="457" priority="22363">
      <formula>LEN(TRIM(FG112))=0</formula>
    </cfRule>
  </conditionalFormatting>
  <conditionalFormatting sqref="FG113">
    <cfRule type="containsBlanks" dxfId="457" priority="22563">
      <formula>LEN(TRIM(FG113))=0</formula>
    </cfRule>
  </conditionalFormatting>
  <conditionalFormatting sqref="FG114">
    <cfRule type="containsBlanks" dxfId="456" priority="22763">
      <formula>LEN(TRIM(FG114))=0</formula>
    </cfRule>
  </conditionalFormatting>
  <conditionalFormatting sqref="FG115">
    <cfRule type="containsBlanks" dxfId="456" priority="22963">
      <formula>LEN(TRIM(FG115))=0</formula>
    </cfRule>
  </conditionalFormatting>
  <conditionalFormatting sqref="FG116">
    <cfRule type="containsBlanks" dxfId="456" priority="23163">
      <formula>LEN(TRIM(FG116))=0</formula>
    </cfRule>
  </conditionalFormatting>
  <conditionalFormatting sqref="FG117">
    <cfRule type="containsBlanks" dxfId="457" priority="23363">
      <formula>LEN(TRIM(FG117))=0</formula>
    </cfRule>
  </conditionalFormatting>
  <conditionalFormatting sqref="FG118">
    <cfRule type="containsBlanks" dxfId="457" priority="23563">
      <formula>LEN(TRIM(FG118))=0</formula>
    </cfRule>
  </conditionalFormatting>
  <conditionalFormatting sqref="FG119">
    <cfRule type="containsBlanks" dxfId="457" priority="23763">
      <formula>LEN(TRIM(FG119))=0</formula>
    </cfRule>
  </conditionalFormatting>
  <conditionalFormatting sqref="FG12">
    <cfRule type="containsBlanks" dxfId="1" priority="2363">
      <formula>LEN(TRIM(FG12))=0</formula>
    </cfRule>
  </conditionalFormatting>
  <conditionalFormatting sqref="FG120">
    <cfRule type="containsBlanks" dxfId="456" priority="23963">
      <formula>LEN(TRIM(FG120))=0</formula>
    </cfRule>
  </conditionalFormatting>
  <conditionalFormatting sqref="FG121">
    <cfRule type="containsBlanks" dxfId="456" priority="24163">
      <formula>LEN(TRIM(FG121))=0</formula>
    </cfRule>
  </conditionalFormatting>
  <conditionalFormatting sqref="FG122">
    <cfRule type="containsBlanks" dxfId="457" priority="24363">
      <formula>LEN(TRIM(FG122))=0</formula>
    </cfRule>
  </conditionalFormatting>
  <conditionalFormatting sqref="FG123">
    <cfRule type="containsBlanks" dxfId="1510" priority="24563">
      <formula>LEN(TRIM(FG123))=0</formula>
    </cfRule>
  </conditionalFormatting>
  <conditionalFormatting sqref="FG124">
    <cfRule type="containsBlanks" dxfId="457" priority="24763">
      <formula>LEN(TRIM(FG124))=0</formula>
    </cfRule>
  </conditionalFormatting>
  <conditionalFormatting sqref="FG125">
    <cfRule type="containsBlanks" dxfId="456" priority="24963">
      <formula>LEN(TRIM(FG125))=0</formula>
    </cfRule>
  </conditionalFormatting>
  <conditionalFormatting sqref="FG126">
    <cfRule type="containsBlanks" dxfId="456" priority="25163">
      <formula>LEN(TRIM(FG126))=0</formula>
    </cfRule>
  </conditionalFormatting>
  <conditionalFormatting sqref="FG127">
    <cfRule type="containsBlanks" dxfId="456" priority="25363">
      <formula>LEN(TRIM(FG127))=0</formula>
    </cfRule>
  </conditionalFormatting>
  <conditionalFormatting sqref="FG128">
    <cfRule type="containsBlanks" dxfId="457" priority="25563">
      <formula>LEN(TRIM(FG128))=0</formula>
    </cfRule>
  </conditionalFormatting>
  <conditionalFormatting sqref="FG129">
    <cfRule type="containsBlanks" dxfId="457" priority="25763">
      <formula>LEN(TRIM(FG129))=0</formula>
    </cfRule>
  </conditionalFormatting>
  <conditionalFormatting sqref="FG13">
    <cfRule type="containsBlanks" dxfId="1" priority="2563">
      <formula>LEN(TRIM(FG13))=0</formula>
    </cfRule>
  </conditionalFormatting>
  <conditionalFormatting sqref="FG130">
    <cfRule type="containsBlanks" dxfId="1722" priority="25963">
      <formula>LEN(TRIM(FG130))=0</formula>
    </cfRule>
  </conditionalFormatting>
  <conditionalFormatting sqref="FG131">
    <cfRule type="containsBlanks" dxfId="1242" priority="26163">
      <formula>LEN(TRIM(FG131))=0</formula>
    </cfRule>
  </conditionalFormatting>
  <conditionalFormatting sqref="FG132">
    <cfRule type="containsBlanks" dxfId="587" priority="26363">
      <formula>LEN(TRIM(FG132))=0</formula>
    </cfRule>
  </conditionalFormatting>
  <conditionalFormatting sqref="FG133">
    <cfRule type="containsBlanks" dxfId="1681" priority="26563">
      <formula>LEN(TRIM(FG133))=0</formula>
    </cfRule>
  </conditionalFormatting>
  <conditionalFormatting sqref="FG134">
    <cfRule type="containsBlanks" dxfId="587" priority="26763">
      <formula>LEN(TRIM(FG134))=0</formula>
    </cfRule>
  </conditionalFormatting>
  <conditionalFormatting sqref="FG135">
    <cfRule type="containsBlanks" dxfId="560" priority="26963">
      <formula>LEN(TRIM(FG135))=0</formula>
    </cfRule>
  </conditionalFormatting>
  <conditionalFormatting sqref="FG136">
    <cfRule type="containsBlanks" dxfId="587" priority="27163">
      <formula>LEN(TRIM(FG136))=0</formula>
    </cfRule>
  </conditionalFormatting>
  <conditionalFormatting sqref="FG137">
    <cfRule type="containsBlanks" dxfId="587" priority="27363">
      <formula>LEN(TRIM(FG137))=0</formula>
    </cfRule>
  </conditionalFormatting>
  <conditionalFormatting sqref="FG138">
    <cfRule type="containsBlanks" dxfId="587" priority="27563">
      <formula>LEN(TRIM(FG138))=0</formula>
    </cfRule>
  </conditionalFormatting>
  <conditionalFormatting sqref="FG139">
    <cfRule type="containsBlanks" dxfId="587" priority="27763">
      <formula>LEN(TRIM(FG139))=0</formula>
    </cfRule>
  </conditionalFormatting>
  <conditionalFormatting sqref="FG14">
    <cfRule type="containsBlanks" dxfId="1" priority="2763">
      <formula>LEN(TRIM(FG14))=0</formula>
    </cfRule>
  </conditionalFormatting>
  <conditionalFormatting sqref="FG140">
    <cfRule type="containsBlanks" dxfId="587" priority="27963">
      <formula>LEN(TRIM(FG140))=0</formula>
    </cfRule>
  </conditionalFormatting>
  <conditionalFormatting sqref="FG141">
    <cfRule type="containsBlanks" dxfId="557" priority="28163">
      <formula>LEN(TRIM(FG141))=0</formula>
    </cfRule>
  </conditionalFormatting>
  <conditionalFormatting sqref="FG142">
    <cfRule type="containsBlanks" dxfId="560" priority="28363">
      <formula>LEN(TRIM(FG142))=0</formula>
    </cfRule>
  </conditionalFormatting>
  <conditionalFormatting sqref="FG143">
    <cfRule type="containsBlanks" dxfId="562" priority="28563">
      <formula>LEN(TRIM(FG143))=0</formula>
    </cfRule>
  </conditionalFormatting>
  <conditionalFormatting sqref="FG144">
    <cfRule type="containsBlanks" dxfId="1859" priority="28763">
      <formula>LEN(TRIM(FG144))=0</formula>
    </cfRule>
  </conditionalFormatting>
  <conditionalFormatting sqref="FG145">
    <cfRule type="containsBlanks" dxfId="1407" priority="28963">
      <formula>LEN(TRIM(FG145))=0</formula>
    </cfRule>
  </conditionalFormatting>
  <conditionalFormatting sqref="FG146">
    <cfRule type="containsBlanks" dxfId="562" priority="29163">
      <formula>LEN(TRIM(FG146))=0</formula>
    </cfRule>
  </conditionalFormatting>
  <conditionalFormatting sqref="FG147">
    <cfRule type="containsBlanks" dxfId="2580" priority="29363">
      <formula>LEN(TRIM(FG147))=0</formula>
    </cfRule>
  </conditionalFormatting>
  <conditionalFormatting sqref="FG148">
    <cfRule type="containsBlanks" dxfId="2629" priority="29563">
      <formula>LEN(TRIM(FG148))=0</formula>
    </cfRule>
  </conditionalFormatting>
  <conditionalFormatting sqref="FG149">
    <cfRule type="containsBlanks" dxfId="2679" priority="29763">
      <formula>LEN(TRIM(FG149))=0</formula>
    </cfRule>
  </conditionalFormatting>
  <conditionalFormatting sqref="FG15">
    <cfRule type="containsBlanks" dxfId="1" priority="2963">
      <formula>LEN(TRIM(FG15))=0</formula>
    </cfRule>
  </conditionalFormatting>
  <conditionalFormatting sqref="FG150">
    <cfRule type="containsBlanks" dxfId="2714" priority="29963">
      <formula>LEN(TRIM(FG150))=0</formula>
    </cfRule>
  </conditionalFormatting>
  <conditionalFormatting sqref="FG151">
    <cfRule type="containsBlanks" dxfId="662" priority="30163">
      <formula>LEN(TRIM(FG151))=0</formula>
    </cfRule>
  </conditionalFormatting>
  <conditionalFormatting sqref="FG152">
    <cfRule type="containsBlanks" dxfId="620" priority="30363">
      <formula>LEN(TRIM(FG152))=0</formula>
    </cfRule>
  </conditionalFormatting>
  <conditionalFormatting sqref="FG153">
    <cfRule type="containsBlanks" dxfId="2131" priority="30563">
      <formula>LEN(TRIM(FG153))=0</formula>
    </cfRule>
  </conditionalFormatting>
  <conditionalFormatting sqref="FG154">
    <cfRule type="containsBlanks" dxfId="2834" priority="30763">
      <formula>LEN(TRIM(FG154))=0</formula>
    </cfRule>
  </conditionalFormatting>
  <conditionalFormatting sqref="FG155">
    <cfRule type="containsBlanks" dxfId="17" priority="30963">
      <formula>LEN(TRIM(FG155))=0</formula>
    </cfRule>
  </conditionalFormatting>
  <conditionalFormatting sqref="FG156">
    <cfRule type="containsBlanks" dxfId="17" priority="31163">
      <formula>LEN(TRIM(FG156))=0</formula>
    </cfRule>
  </conditionalFormatting>
  <conditionalFormatting sqref="FG157">
    <cfRule type="containsBlanks" dxfId="17" priority="31363">
      <formula>LEN(TRIM(FG157))=0</formula>
    </cfRule>
  </conditionalFormatting>
  <conditionalFormatting sqref="FG158">
    <cfRule type="containsBlanks" dxfId="17" priority="31563">
      <formula>LEN(TRIM(FG158))=0</formula>
    </cfRule>
  </conditionalFormatting>
  <conditionalFormatting sqref="FG159">
    <cfRule type="containsBlanks" dxfId="1387" priority="31763">
      <formula>LEN(TRIM(FG159))=0</formula>
    </cfRule>
  </conditionalFormatting>
  <conditionalFormatting sqref="FG16">
    <cfRule type="containsBlanks" dxfId="1" priority="3163">
      <formula>LEN(TRIM(FG16))=0</formula>
    </cfRule>
  </conditionalFormatting>
  <conditionalFormatting sqref="FG160">
    <cfRule type="containsBlanks" dxfId="1388" priority="31963">
      <formula>LEN(TRIM(FG160))=0</formula>
    </cfRule>
  </conditionalFormatting>
  <conditionalFormatting sqref="FG161">
    <cfRule type="containsBlanks" dxfId="1" priority="32163">
      <formula>LEN(TRIM(FG161))=0</formula>
    </cfRule>
  </conditionalFormatting>
  <conditionalFormatting sqref="FG162">
    <cfRule type="containsBlanks" dxfId="1" priority="32363">
      <formula>LEN(TRIM(FG162))=0</formula>
    </cfRule>
  </conditionalFormatting>
  <conditionalFormatting sqref="FG163">
    <cfRule type="containsBlanks" dxfId="1" priority="32563">
      <formula>LEN(TRIM(FG163))=0</formula>
    </cfRule>
  </conditionalFormatting>
  <conditionalFormatting sqref="FG164">
    <cfRule type="containsBlanks" dxfId="1" priority="32763">
      <formula>LEN(TRIM(FG164))=0</formula>
    </cfRule>
  </conditionalFormatting>
  <conditionalFormatting sqref="FG165">
    <cfRule type="containsBlanks" dxfId="1" priority="32963">
      <formula>LEN(TRIM(FG165))=0</formula>
    </cfRule>
  </conditionalFormatting>
  <conditionalFormatting sqref="FG166">
    <cfRule type="containsBlanks" dxfId="1" priority="33163">
      <formula>LEN(TRIM(FG166))=0</formula>
    </cfRule>
  </conditionalFormatting>
  <conditionalFormatting sqref="FG167">
    <cfRule type="containsBlanks" dxfId="1" priority="33363">
      <formula>LEN(TRIM(FG167))=0</formula>
    </cfRule>
  </conditionalFormatting>
  <conditionalFormatting sqref="FG168">
    <cfRule type="containsBlanks" dxfId="1" priority="33563">
      <formula>LEN(TRIM(FG168))=0</formula>
    </cfRule>
  </conditionalFormatting>
  <conditionalFormatting sqref="FG169">
    <cfRule type="containsBlanks" dxfId="1" priority="33763">
      <formula>LEN(TRIM(FG169))=0</formula>
    </cfRule>
  </conditionalFormatting>
  <conditionalFormatting sqref="FG17">
    <cfRule type="containsBlanks" dxfId="1" priority="3363">
      <formula>LEN(TRIM(FG17))=0</formula>
    </cfRule>
  </conditionalFormatting>
  <conditionalFormatting sqref="FG170">
    <cfRule type="containsBlanks" dxfId="1" priority="33963">
      <formula>LEN(TRIM(FG170))=0</formula>
    </cfRule>
  </conditionalFormatting>
  <conditionalFormatting sqref="FG171">
    <cfRule type="containsBlanks" dxfId="1" priority="34163">
      <formula>LEN(TRIM(FG171))=0</formula>
    </cfRule>
  </conditionalFormatting>
  <conditionalFormatting sqref="FG172">
    <cfRule type="containsBlanks" dxfId="1" priority="34363">
      <formula>LEN(TRIM(FG172))=0</formula>
    </cfRule>
  </conditionalFormatting>
  <conditionalFormatting sqref="FG173">
    <cfRule type="containsBlanks" dxfId="1" priority="34563">
      <formula>LEN(TRIM(FG173))=0</formula>
    </cfRule>
  </conditionalFormatting>
  <conditionalFormatting sqref="FG174">
    <cfRule type="containsBlanks" dxfId="1" priority="34763">
      <formula>LEN(TRIM(FG174))=0</formula>
    </cfRule>
  </conditionalFormatting>
  <conditionalFormatting sqref="FG175">
    <cfRule type="containsBlanks" dxfId="1" priority="34963">
      <formula>LEN(TRIM(FG175))=0</formula>
    </cfRule>
  </conditionalFormatting>
  <conditionalFormatting sqref="FG176">
    <cfRule type="containsBlanks" dxfId="1" priority="35163">
      <formula>LEN(TRIM(FG176))=0</formula>
    </cfRule>
  </conditionalFormatting>
  <conditionalFormatting sqref="FG177">
    <cfRule type="containsBlanks" dxfId="1" priority="35363">
      <formula>LEN(TRIM(FG177))=0</formula>
    </cfRule>
  </conditionalFormatting>
  <conditionalFormatting sqref="FG178">
    <cfRule type="containsBlanks" dxfId="1" priority="35563">
      <formula>LEN(TRIM(FG178))=0</formula>
    </cfRule>
  </conditionalFormatting>
  <conditionalFormatting sqref="FG179">
    <cfRule type="containsBlanks" dxfId="1" priority="35763">
      <formula>LEN(TRIM(FG179))=0</formula>
    </cfRule>
  </conditionalFormatting>
  <conditionalFormatting sqref="FG18">
    <cfRule type="containsBlanks" dxfId="1" priority="3563">
      <formula>LEN(TRIM(FG18))=0</formula>
    </cfRule>
  </conditionalFormatting>
  <conditionalFormatting sqref="FG180">
    <cfRule type="containsBlanks" dxfId="1" priority="35963">
      <formula>LEN(TRIM(FG180))=0</formula>
    </cfRule>
  </conditionalFormatting>
  <conditionalFormatting sqref="FG181">
    <cfRule type="containsBlanks" dxfId="1" priority="36163">
      <formula>LEN(TRIM(FG181))=0</formula>
    </cfRule>
  </conditionalFormatting>
  <conditionalFormatting sqref="FG182">
    <cfRule type="containsBlanks" dxfId="1" priority="36363">
      <formula>LEN(TRIM(FG182))=0</formula>
    </cfRule>
  </conditionalFormatting>
  <conditionalFormatting sqref="FG183">
    <cfRule type="containsBlanks" dxfId="1" priority="36563">
      <formula>LEN(TRIM(FG183))=0</formula>
    </cfRule>
  </conditionalFormatting>
  <conditionalFormatting sqref="FG184">
    <cfRule type="containsBlanks" dxfId="1" priority="36763">
      <formula>LEN(TRIM(FG184))=0</formula>
    </cfRule>
  </conditionalFormatting>
  <conditionalFormatting sqref="FG185">
    <cfRule type="containsBlanks" dxfId="1" priority="36963">
      <formula>LEN(TRIM(FG185))=0</formula>
    </cfRule>
  </conditionalFormatting>
  <conditionalFormatting sqref="FG186">
    <cfRule type="containsBlanks" dxfId="1" priority="37163">
      <formula>LEN(TRIM(FG186))=0</formula>
    </cfRule>
  </conditionalFormatting>
  <conditionalFormatting sqref="FG187">
    <cfRule type="containsBlanks" dxfId="1" priority="37363">
      <formula>LEN(TRIM(FG187))=0</formula>
    </cfRule>
  </conditionalFormatting>
  <conditionalFormatting sqref="FG188">
    <cfRule type="containsBlanks" dxfId="1" priority="37563">
      <formula>LEN(TRIM(FG188))=0</formula>
    </cfRule>
  </conditionalFormatting>
  <conditionalFormatting sqref="FG189">
    <cfRule type="containsBlanks" dxfId="1" priority="37763">
      <formula>LEN(TRIM(FG189))=0</formula>
    </cfRule>
  </conditionalFormatting>
  <conditionalFormatting sqref="FG19">
    <cfRule type="containsBlanks" dxfId="1" priority="3763">
      <formula>LEN(TRIM(FG19))=0</formula>
    </cfRule>
  </conditionalFormatting>
  <conditionalFormatting sqref="FG190">
    <cfRule type="containsBlanks" dxfId="1" priority="37963">
      <formula>LEN(TRIM(FG190))=0</formula>
    </cfRule>
  </conditionalFormatting>
  <conditionalFormatting sqref="FG191">
    <cfRule type="containsBlanks" dxfId="1" priority="38163">
      <formula>LEN(TRIM(FG191))=0</formula>
    </cfRule>
  </conditionalFormatting>
  <conditionalFormatting sqref="FG192">
    <cfRule type="containsBlanks" dxfId="1" priority="38363">
      <formula>LEN(TRIM(FG192))=0</formula>
    </cfRule>
  </conditionalFormatting>
  <conditionalFormatting sqref="FG193">
    <cfRule type="containsBlanks" dxfId="1" priority="38563">
      <formula>LEN(TRIM(FG193))=0</formula>
    </cfRule>
  </conditionalFormatting>
  <conditionalFormatting sqref="FG194">
    <cfRule type="containsBlanks" dxfId="1" priority="38763">
      <formula>LEN(TRIM(FG194))=0</formula>
    </cfRule>
  </conditionalFormatting>
  <conditionalFormatting sqref="FG195">
    <cfRule type="containsBlanks" dxfId="1" priority="38963">
      <formula>LEN(TRIM(FG195))=0</formula>
    </cfRule>
  </conditionalFormatting>
  <conditionalFormatting sqref="FG196">
    <cfRule type="containsBlanks" dxfId="1" priority="39163">
      <formula>LEN(TRIM(FG196))=0</formula>
    </cfRule>
  </conditionalFormatting>
  <conditionalFormatting sqref="FG197">
    <cfRule type="containsBlanks" dxfId="1" priority="39363">
      <formula>LEN(TRIM(FG197))=0</formula>
    </cfRule>
  </conditionalFormatting>
  <conditionalFormatting sqref="FG198">
    <cfRule type="containsBlanks" dxfId="1" priority="39563">
      <formula>LEN(TRIM(FG198))=0</formula>
    </cfRule>
  </conditionalFormatting>
  <conditionalFormatting sqref="FG199">
    <cfRule type="containsBlanks" dxfId="1" priority="39763">
      <formula>LEN(TRIM(FG199))=0</formula>
    </cfRule>
  </conditionalFormatting>
  <conditionalFormatting sqref="FG2">
    <cfRule type="containsBlanks" dxfId="1" priority="363">
      <formula>LEN(TRIM(FG2))=0</formula>
    </cfRule>
  </conditionalFormatting>
  <conditionalFormatting sqref="FG20">
    <cfRule type="containsBlanks" dxfId="1" priority="3963">
      <formula>LEN(TRIM(FG20))=0</formula>
    </cfRule>
  </conditionalFormatting>
  <conditionalFormatting sqref="FG200">
    <cfRule type="containsBlanks" dxfId="0" priority="39963">
      <formula>LEN(TRIM(FG200))=0</formula>
    </cfRule>
  </conditionalFormatting>
  <conditionalFormatting sqref="FG21">
    <cfRule type="containsBlanks" dxfId="1" priority="4163">
      <formula>LEN(TRIM(FG21))=0</formula>
    </cfRule>
  </conditionalFormatting>
  <conditionalFormatting sqref="FG22">
    <cfRule type="containsBlanks" dxfId="1" priority="4363">
      <formula>LEN(TRIM(FG22))=0</formula>
    </cfRule>
  </conditionalFormatting>
  <conditionalFormatting sqref="FG23">
    <cfRule type="containsBlanks" dxfId="1" priority="4563">
      <formula>LEN(TRIM(FG23))=0</formula>
    </cfRule>
  </conditionalFormatting>
  <conditionalFormatting sqref="FG24">
    <cfRule type="containsBlanks" dxfId="1" priority="4763">
      <formula>LEN(TRIM(FG24))=0</formula>
    </cfRule>
  </conditionalFormatting>
  <conditionalFormatting sqref="FG25">
    <cfRule type="containsBlanks" dxfId="1" priority="4963">
      <formula>LEN(TRIM(FG25))=0</formula>
    </cfRule>
  </conditionalFormatting>
  <conditionalFormatting sqref="FG26">
    <cfRule type="containsBlanks" dxfId="1" priority="5163">
      <formula>LEN(TRIM(FG26))=0</formula>
    </cfRule>
  </conditionalFormatting>
  <conditionalFormatting sqref="FG27">
    <cfRule type="containsBlanks" dxfId="1" priority="5363">
      <formula>LEN(TRIM(FG27))=0</formula>
    </cfRule>
  </conditionalFormatting>
  <conditionalFormatting sqref="FG28">
    <cfRule type="containsBlanks" dxfId="1" priority="5563">
      <formula>LEN(TRIM(FG28))=0</formula>
    </cfRule>
  </conditionalFormatting>
  <conditionalFormatting sqref="FG29">
    <cfRule type="containsBlanks" dxfId="1" priority="5763">
      <formula>LEN(TRIM(FG29))=0</formula>
    </cfRule>
  </conditionalFormatting>
  <conditionalFormatting sqref="FG3">
    <cfRule type="containsBlanks" dxfId="1" priority="563">
      <formula>LEN(TRIM(FG3))=0</formula>
    </cfRule>
  </conditionalFormatting>
  <conditionalFormatting sqref="FG30">
    <cfRule type="containsBlanks" dxfId="1" priority="5963">
      <formula>LEN(TRIM(FG30))=0</formula>
    </cfRule>
  </conditionalFormatting>
  <conditionalFormatting sqref="FG31">
    <cfRule type="containsBlanks" dxfId="1" priority="6163">
      <formula>LEN(TRIM(FG31))=0</formula>
    </cfRule>
  </conditionalFormatting>
  <conditionalFormatting sqref="FG32">
    <cfRule type="containsBlanks" dxfId="1" priority="6363">
      <formula>LEN(TRIM(FG32))=0</formula>
    </cfRule>
  </conditionalFormatting>
  <conditionalFormatting sqref="FG33">
    <cfRule type="containsBlanks" dxfId="1" priority="6563">
      <formula>LEN(TRIM(FG33))=0</formula>
    </cfRule>
  </conditionalFormatting>
  <conditionalFormatting sqref="FG34">
    <cfRule type="containsBlanks" dxfId="1" priority="6763">
      <formula>LEN(TRIM(FG34))=0</formula>
    </cfRule>
  </conditionalFormatting>
  <conditionalFormatting sqref="FG35">
    <cfRule type="containsBlanks" dxfId="1" priority="6963">
      <formula>LEN(TRIM(FG35))=0</formula>
    </cfRule>
  </conditionalFormatting>
  <conditionalFormatting sqref="FG36">
    <cfRule type="containsBlanks" dxfId="1" priority="7163">
      <formula>LEN(TRIM(FG36))=0</formula>
    </cfRule>
  </conditionalFormatting>
  <conditionalFormatting sqref="FG37">
    <cfRule type="containsBlanks" dxfId="1" priority="7363">
      <formula>LEN(TRIM(FG37))=0</formula>
    </cfRule>
  </conditionalFormatting>
  <conditionalFormatting sqref="FG38">
    <cfRule type="containsBlanks" dxfId="1" priority="7563">
      <formula>LEN(TRIM(FG38))=0</formula>
    </cfRule>
  </conditionalFormatting>
  <conditionalFormatting sqref="FG39">
    <cfRule type="containsBlanks" dxfId="1" priority="7763">
      <formula>LEN(TRIM(FG39))=0</formula>
    </cfRule>
  </conditionalFormatting>
  <conditionalFormatting sqref="FG4">
    <cfRule type="containsBlanks" dxfId="1" priority="763">
      <formula>LEN(TRIM(FG4))=0</formula>
    </cfRule>
  </conditionalFormatting>
  <conditionalFormatting sqref="FG40">
    <cfRule type="containsBlanks" dxfId="1" priority="7963">
      <formula>LEN(TRIM(FG40))=0</formula>
    </cfRule>
  </conditionalFormatting>
  <conditionalFormatting sqref="FG41">
    <cfRule type="containsBlanks" dxfId="1" priority="8163">
      <formula>LEN(TRIM(FG41))=0</formula>
    </cfRule>
  </conditionalFormatting>
  <conditionalFormatting sqref="FG42">
    <cfRule type="containsBlanks" dxfId="1" priority="8363">
      <formula>LEN(TRIM(FG42))=0</formula>
    </cfRule>
  </conditionalFormatting>
  <conditionalFormatting sqref="FG43">
    <cfRule type="containsBlanks" dxfId="1" priority="8563">
      <formula>LEN(TRIM(FG43))=0</formula>
    </cfRule>
  </conditionalFormatting>
  <conditionalFormatting sqref="FG44">
    <cfRule type="containsBlanks" dxfId="1" priority="8763">
      <formula>LEN(TRIM(FG44))=0</formula>
    </cfRule>
  </conditionalFormatting>
  <conditionalFormatting sqref="FG45">
    <cfRule type="containsBlanks" dxfId="1" priority="8963">
      <formula>LEN(TRIM(FG45))=0</formula>
    </cfRule>
  </conditionalFormatting>
  <conditionalFormatting sqref="FG46">
    <cfRule type="containsBlanks" dxfId="1" priority="9163">
      <formula>LEN(TRIM(FG46))=0</formula>
    </cfRule>
  </conditionalFormatting>
  <conditionalFormatting sqref="FG47">
    <cfRule type="containsBlanks" dxfId="1" priority="9363">
      <formula>LEN(TRIM(FG47))=0</formula>
    </cfRule>
  </conditionalFormatting>
  <conditionalFormatting sqref="FG48">
    <cfRule type="containsBlanks" dxfId="1" priority="9563">
      <formula>LEN(TRIM(FG48))=0</formula>
    </cfRule>
  </conditionalFormatting>
  <conditionalFormatting sqref="FG49">
    <cfRule type="containsBlanks" dxfId="1" priority="9763">
      <formula>LEN(TRIM(FG49))=0</formula>
    </cfRule>
  </conditionalFormatting>
  <conditionalFormatting sqref="FG5">
    <cfRule type="containsBlanks" dxfId="1" priority="963">
      <formula>LEN(TRIM(FG5))=0</formula>
    </cfRule>
  </conditionalFormatting>
  <conditionalFormatting sqref="FG50">
    <cfRule type="containsBlanks" dxfId="1" priority="9963">
      <formula>LEN(TRIM(FG50))=0</formula>
    </cfRule>
  </conditionalFormatting>
  <conditionalFormatting sqref="FG51">
    <cfRule type="containsBlanks" dxfId="1" priority="10163">
      <formula>LEN(TRIM(FG51))=0</formula>
    </cfRule>
  </conditionalFormatting>
  <conditionalFormatting sqref="FG52">
    <cfRule type="containsBlanks" dxfId="1" priority="10363">
      <formula>LEN(TRIM(FG52))=0</formula>
    </cfRule>
  </conditionalFormatting>
  <conditionalFormatting sqref="FG53">
    <cfRule type="containsBlanks" dxfId="1" priority="10563">
      <formula>LEN(TRIM(FG53))=0</formula>
    </cfRule>
  </conditionalFormatting>
  <conditionalFormatting sqref="FG54">
    <cfRule type="containsBlanks" dxfId="1" priority="10763">
      <formula>LEN(TRIM(FG54))=0</formula>
    </cfRule>
  </conditionalFormatting>
  <conditionalFormatting sqref="FG55">
    <cfRule type="containsBlanks" dxfId="1" priority="10963">
      <formula>LEN(TRIM(FG55))=0</formula>
    </cfRule>
  </conditionalFormatting>
  <conditionalFormatting sqref="FG56">
    <cfRule type="containsBlanks" dxfId="1" priority="11163">
      <formula>LEN(TRIM(FG56))=0</formula>
    </cfRule>
  </conditionalFormatting>
  <conditionalFormatting sqref="FG57">
    <cfRule type="containsBlanks" dxfId="1" priority="11363">
      <formula>LEN(TRIM(FG57))=0</formula>
    </cfRule>
  </conditionalFormatting>
  <conditionalFormatting sqref="FG58">
    <cfRule type="containsBlanks" dxfId="1" priority="11563">
      <formula>LEN(TRIM(FG58))=0</formula>
    </cfRule>
  </conditionalFormatting>
  <conditionalFormatting sqref="FG59">
    <cfRule type="containsBlanks" dxfId="1" priority="11763">
      <formula>LEN(TRIM(FG59))=0</formula>
    </cfRule>
  </conditionalFormatting>
  <conditionalFormatting sqref="FG6">
    <cfRule type="containsBlanks" dxfId="1" priority="1163">
      <formula>LEN(TRIM(FG6))=0</formula>
    </cfRule>
  </conditionalFormatting>
  <conditionalFormatting sqref="FG60">
    <cfRule type="containsBlanks" dxfId="1" priority="11963">
      <formula>LEN(TRIM(FG60))=0</formula>
    </cfRule>
  </conditionalFormatting>
  <conditionalFormatting sqref="FG61">
    <cfRule type="containsBlanks" dxfId="1" priority="12163">
      <formula>LEN(TRIM(FG61))=0</formula>
    </cfRule>
  </conditionalFormatting>
  <conditionalFormatting sqref="FG62">
    <cfRule type="containsBlanks" dxfId="1" priority="12363">
      <formula>LEN(TRIM(FG62))=0</formula>
    </cfRule>
  </conditionalFormatting>
  <conditionalFormatting sqref="FG63">
    <cfRule type="containsBlanks" dxfId="1" priority="12563">
      <formula>LEN(TRIM(FG63))=0</formula>
    </cfRule>
  </conditionalFormatting>
  <conditionalFormatting sqref="FG64">
    <cfRule type="containsBlanks" dxfId="0" priority="12763">
      <formula>LEN(TRIM(FG64))=0</formula>
    </cfRule>
  </conditionalFormatting>
  <conditionalFormatting sqref="FG65">
    <cfRule type="containsBlanks" dxfId="15" priority="12963">
      <formula>LEN(TRIM(FG65))=0</formula>
    </cfRule>
  </conditionalFormatting>
  <conditionalFormatting sqref="FG66">
    <cfRule type="containsBlanks" dxfId="8" priority="13163">
      <formula>LEN(TRIM(FG66))=0</formula>
    </cfRule>
  </conditionalFormatting>
  <conditionalFormatting sqref="FG67">
    <cfRule type="containsBlanks" dxfId="8" priority="13363">
      <formula>LEN(TRIM(FG67))=0</formula>
    </cfRule>
  </conditionalFormatting>
  <conditionalFormatting sqref="FG68">
    <cfRule type="containsBlanks" dxfId="1028" priority="13563">
      <formula>LEN(TRIM(FG68))=0</formula>
    </cfRule>
  </conditionalFormatting>
  <conditionalFormatting sqref="FG69">
    <cfRule type="containsBlanks" dxfId="1" priority="13763">
      <formula>LEN(TRIM(FG69))=0</formula>
    </cfRule>
  </conditionalFormatting>
  <conditionalFormatting sqref="FG7">
    <cfRule type="containsBlanks" dxfId="1" priority="1363">
      <formula>LEN(TRIM(FG7))=0</formula>
    </cfRule>
  </conditionalFormatting>
  <conditionalFormatting sqref="FG70">
    <cfRule type="containsBlanks" dxfId="1126" priority="13963">
      <formula>LEN(TRIM(FG70))=0</formula>
    </cfRule>
  </conditionalFormatting>
  <conditionalFormatting sqref="FG71">
    <cfRule type="containsBlanks" dxfId="17" priority="14163">
      <formula>LEN(TRIM(FG71))=0</formula>
    </cfRule>
  </conditionalFormatting>
  <conditionalFormatting sqref="FG72">
    <cfRule type="containsBlanks" dxfId="1205" priority="14363">
      <formula>LEN(TRIM(FG72))=0</formula>
    </cfRule>
  </conditionalFormatting>
  <conditionalFormatting sqref="FG73">
    <cfRule type="containsBlanks" dxfId="632" priority="14563">
      <formula>LEN(TRIM(FG73))=0</formula>
    </cfRule>
  </conditionalFormatting>
  <conditionalFormatting sqref="FG74">
    <cfRule type="containsBlanks" dxfId="17" priority="14763">
      <formula>LEN(TRIM(FG74))=0</formula>
    </cfRule>
  </conditionalFormatting>
  <conditionalFormatting sqref="FG75">
    <cfRule type="containsBlanks" dxfId="1292" priority="14963">
      <formula>LEN(TRIM(FG75))=0</formula>
    </cfRule>
  </conditionalFormatting>
  <conditionalFormatting sqref="FG76">
    <cfRule type="containsBlanks" dxfId="1334" priority="15163">
      <formula>LEN(TRIM(FG76))=0</formula>
    </cfRule>
  </conditionalFormatting>
  <conditionalFormatting sqref="FG77">
    <cfRule type="containsBlanks" dxfId="1361" priority="15363">
      <formula>LEN(TRIM(FG77))=0</formula>
    </cfRule>
  </conditionalFormatting>
  <conditionalFormatting sqref="FG78">
    <cfRule type="containsBlanks" dxfId="1382" priority="15563">
      <formula>LEN(TRIM(FG78))=0</formula>
    </cfRule>
  </conditionalFormatting>
  <conditionalFormatting sqref="FG79">
    <cfRule type="containsBlanks" dxfId="1190" priority="15763">
      <formula>LEN(TRIM(FG79))=0</formula>
    </cfRule>
  </conditionalFormatting>
  <conditionalFormatting sqref="FG8">
    <cfRule type="containsBlanks" dxfId="1" priority="1563">
      <formula>LEN(TRIM(FG8))=0</formula>
    </cfRule>
  </conditionalFormatting>
  <conditionalFormatting sqref="FG80">
    <cfRule type="containsBlanks" dxfId="1203" priority="15963">
      <formula>LEN(TRIM(FG80))=0</formula>
    </cfRule>
  </conditionalFormatting>
  <conditionalFormatting sqref="FG81">
    <cfRule type="containsBlanks" dxfId="1476" priority="16163">
      <formula>LEN(TRIM(FG81))=0</formula>
    </cfRule>
  </conditionalFormatting>
  <conditionalFormatting sqref="FG82">
    <cfRule type="containsBlanks" dxfId="1511" priority="16363">
      <formula>LEN(TRIM(FG82))=0</formula>
    </cfRule>
  </conditionalFormatting>
  <conditionalFormatting sqref="FG83">
    <cfRule type="containsBlanks" dxfId="417" priority="16563">
      <formula>LEN(TRIM(FG83))=0</formula>
    </cfRule>
  </conditionalFormatting>
  <conditionalFormatting sqref="FG84">
    <cfRule type="containsBlanks" dxfId="436" priority="16763">
      <formula>LEN(TRIM(FG84))=0</formula>
    </cfRule>
  </conditionalFormatting>
  <conditionalFormatting sqref="FG85">
    <cfRule type="containsBlanks" dxfId="436" priority="16963">
      <formula>LEN(TRIM(FG85))=0</formula>
    </cfRule>
  </conditionalFormatting>
  <conditionalFormatting sqref="FG86">
    <cfRule type="containsBlanks" dxfId="436" priority="17163">
      <formula>LEN(TRIM(FG86))=0</formula>
    </cfRule>
  </conditionalFormatting>
  <conditionalFormatting sqref="FG87">
    <cfRule type="containsBlanks" dxfId="1510" priority="17363">
      <formula>LEN(TRIM(FG87))=0</formula>
    </cfRule>
  </conditionalFormatting>
  <conditionalFormatting sqref="FG88">
    <cfRule type="containsBlanks" dxfId="456" priority="17563">
      <formula>LEN(TRIM(FG88))=0</formula>
    </cfRule>
  </conditionalFormatting>
  <conditionalFormatting sqref="FG89">
    <cfRule type="containsBlanks" dxfId="455" priority="17763">
      <formula>LEN(TRIM(FG89))=0</formula>
    </cfRule>
  </conditionalFormatting>
  <conditionalFormatting sqref="FG9">
    <cfRule type="containsBlanks" dxfId="1" priority="1763">
      <formula>LEN(TRIM(FG9))=0</formula>
    </cfRule>
  </conditionalFormatting>
  <conditionalFormatting sqref="FG90">
    <cfRule type="containsBlanks" dxfId="456" priority="17963">
      <formula>LEN(TRIM(FG90))=0</formula>
    </cfRule>
  </conditionalFormatting>
  <conditionalFormatting sqref="FG91">
    <cfRule type="containsBlanks" dxfId="456" priority="18163">
      <formula>LEN(TRIM(FG91))=0</formula>
    </cfRule>
  </conditionalFormatting>
  <conditionalFormatting sqref="FG92">
    <cfRule type="containsBlanks" dxfId="456" priority="18363">
      <formula>LEN(TRIM(FG92))=0</formula>
    </cfRule>
  </conditionalFormatting>
  <conditionalFormatting sqref="FG93">
    <cfRule type="containsBlanks" dxfId="457" priority="18563">
      <formula>LEN(TRIM(FG93))=0</formula>
    </cfRule>
  </conditionalFormatting>
  <conditionalFormatting sqref="FG94">
    <cfRule type="containsBlanks" dxfId="456" priority="18763">
      <formula>LEN(TRIM(FG94))=0</formula>
    </cfRule>
  </conditionalFormatting>
  <conditionalFormatting sqref="FG95">
    <cfRule type="containsBlanks" dxfId="456" priority="18963">
      <formula>LEN(TRIM(FG95))=0</formula>
    </cfRule>
  </conditionalFormatting>
  <conditionalFormatting sqref="FG96">
    <cfRule type="containsBlanks" dxfId="456" priority="19163">
      <formula>LEN(TRIM(FG96))=0</formula>
    </cfRule>
  </conditionalFormatting>
  <conditionalFormatting sqref="FG97">
    <cfRule type="containsBlanks" dxfId="1510" priority="19363">
      <formula>LEN(TRIM(FG97))=0</formula>
    </cfRule>
  </conditionalFormatting>
  <conditionalFormatting sqref="FG98">
    <cfRule type="containsBlanks" dxfId="455" priority="19563">
      <formula>LEN(TRIM(FG98))=0</formula>
    </cfRule>
  </conditionalFormatting>
  <conditionalFormatting sqref="FG99">
    <cfRule type="containsBlanks" dxfId="456" priority="19763">
      <formula>LEN(TRIM(FG99))=0</formula>
    </cfRule>
  </conditionalFormatting>
  <conditionalFormatting sqref="FH1">
    <cfRule type="containsBlanks" dxfId="0" priority="164">
      <formula>LEN(TRIM(FH1))=0</formula>
    </cfRule>
  </conditionalFormatting>
  <conditionalFormatting sqref="FH10">
    <cfRule type="containsBlanks" dxfId="1" priority="1964">
      <formula>LEN(TRIM(FH10))=0</formula>
    </cfRule>
  </conditionalFormatting>
  <conditionalFormatting sqref="FH100">
    <cfRule type="containsBlanks" dxfId="1380" priority="19964">
      <formula>LEN(TRIM(FH100))=0</formula>
    </cfRule>
  </conditionalFormatting>
  <conditionalFormatting sqref="FH101">
    <cfRule type="containsBlanks" dxfId="1380" priority="20164">
      <formula>LEN(TRIM(FH101))=0</formula>
    </cfRule>
  </conditionalFormatting>
  <conditionalFormatting sqref="FH102">
    <cfRule type="containsBlanks" dxfId="601" priority="20364">
      <formula>LEN(TRIM(FH102))=0</formula>
    </cfRule>
  </conditionalFormatting>
  <conditionalFormatting sqref="FH103">
    <cfRule type="containsBlanks" dxfId="601" priority="20564">
      <formula>LEN(TRIM(FH103))=0</formula>
    </cfRule>
  </conditionalFormatting>
  <conditionalFormatting sqref="FH104">
    <cfRule type="containsBlanks" dxfId="1380" priority="20764">
      <formula>LEN(TRIM(FH104))=0</formula>
    </cfRule>
  </conditionalFormatting>
  <conditionalFormatting sqref="FH105">
    <cfRule type="containsBlanks" dxfId="1380" priority="20964">
      <formula>LEN(TRIM(FH105))=0</formula>
    </cfRule>
  </conditionalFormatting>
  <conditionalFormatting sqref="FH106">
    <cfRule type="containsBlanks" dxfId="601" priority="21164">
      <formula>LEN(TRIM(FH106))=0</formula>
    </cfRule>
  </conditionalFormatting>
  <conditionalFormatting sqref="FH107">
    <cfRule type="containsBlanks" dxfId="601" priority="21364">
      <formula>LEN(TRIM(FH107))=0</formula>
    </cfRule>
  </conditionalFormatting>
  <conditionalFormatting sqref="FH108">
    <cfRule type="containsBlanks" dxfId="601" priority="21564">
      <formula>LEN(TRIM(FH108))=0</formula>
    </cfRule>
  </conditionalFormatting>
  <conditionalFormatting sqref="FH109">
    <cfRule type="containsBlanks" dxfId="601" priority="21764">
      <formula>LEN(TRIM(FH109))=0</formula>
    </cfRule>
  </conditionalFormatting>
  <conditionalFormatting sqref="FH11">
    <cfRule type="containsBlanks" dxfId="1" priority="2164">
      <formula>LEN(TRIM(FH11))=0</formula>
    </cfRule>
  </conditionalFormatting>
  <conditionalFormatting sqref="FH110">
    <cfRule type="containsBlanks" dxfId="601" priority="21964">
      <formula>LEN(TRIM(FH110))=0</formula>
    </cfRule>
  </conditionalFormatting>
  <conditionalFormatting sqref="FH111">
    <cfRule type="containsBlanks" dxfId="1380" priority="22164">
      <formula>LEN(TRIM(FH111))=0</formula>
    </cfRule>
  </conditionalFormatting>
  <conditionalFormatting sqref="FH112">
    <cfRule type="containsBlanks" dxfId="601" priority="22364">
      <formula>LEN(TRIM(FH112))=0</formula>
    </cfRule>
  </conditionalFormatting>
  <conditionalFormatting sqref="FH113">
    <cfRule type="containsBlanks" dxfId="601" priority="22564">
      <formula>LEN(TRIM(FH113))=0</formula>
    </cfRule>
  </conditionalFormatting>
  <conditionalFormatting sqref="FH114">
    <cfRule type="containsBlanks" dxfId="1380" priority="22764">
      <formula>LEN(TRIM(FH114))=0</formula>
    </cfRule>
  </conditionalFormatting>
  <conditionalFormatting sqref="FH115">
    <cfRule type="containsBlanks" dxfId="1380" priority="22964">
      <formula>LEN(TRIM(FH115))=0</formula>
    </cfRule>
  </conditionalFormatting>
  <conditionalFormatting sqref="FH116">
    <cfRule type="containsBlanks" dxfId="1380" priority="23164">
      <formula>LEN(TRIM(FH116))=0</formula>
    </cfRule>
  </conditionalFormatting>
  <conditionalFormatting sqref="FH117">
    <cfRule type="containsBlanks" dxfId="601" priority="23364">
      <formula>LEN(TRIM(FH117))=0</formula>
    </cfRule>
  </conditionalFormatting>
  <conditionalFormatting sqref="FH118">
    <cfRule type="containsBlanks" dxfId="601" priority="23564">
      <formula>LEN(TRIM(FH118))=0</formula>
    </cfRule>
  </conditionalFormatting>
  <conditionalFormatting sqref="FH119">
    <cfRule type="containsBlanks" dxfId="601" priority="23764">
      <formula>LEN(TRIM(FH119))=0</formula>
    </cfRule>
  </conditionalFormatting>
  <conditionalFormatting sqref="FH12">
    <cfRule type="containsBlanks" dxfId="1" priority="2364">
      <formula>LEN(TRIM(FH12))=0</formula>
    </cfRule>
  </conditionalFormatting>
  <conditionalFormatting sqref="FH120">
    <cfRule type="containsBlanks" dxfId="601" priority="23964">
      <formula>LEN(TRIM(FH120))=0</formula>
    </cfRule>
  </conditionalFormatting>
  <conditionalFormatting sqref="FH121">
    <cfRule type="containsBlanks" dxfId="601" priority="24164">
      <formula>LEN(TRIM(FH121))=0</formula>
    </cfRule>
  </conditionalFormatting>
  <conditionalFormatting sqref="FH122">
    <cfRule type="containsBlanks" dxfId="601" priority="24364">
      <formula>LEN(TRIM(FH122))=0</formula>
    </cfRule>
  </conditionalFormatting>
  <conditionalFormatting sqref="FH123">
    <cfRule type="containsBlanks" dxfId="601" priority="24564">
      <formula>LEN(TRIM(FH123))=0</formula>
    </cfRule>
  </conditionalFormatting>
  <conditionalFormatting sqref="FH124">
    <cfRule type="containsBlanks" dxfId="601" priority="24764">
      <formula>LEN(TRIM(FH124))=0</formula>
    </cfRule>
  </conditionalFormatting>
  <conditionalFormatting sqref="FH125">
    <cfRule type="containsBlanks" dxfId="1380" priority="24964">
      <formula>LEN(TRIM(FH125))=0</formula>
    </cfRule>
  </conditionalFormatting>
  <conditionalFormatting sqref="FH126">
    <cfRule type="containsBlanks" dxfId="1380" priority="25164">
      <formula>LEN(TRIM(FH126))=0</formula>
    </cfRule>
  </conditionalFormatting>
  <conditionalFormatting sqref="FH127">
    <cfRule type="containsBlanks" dxfId="601" priority="25364">
      <formula>LEN(TRIM(FH127))=0</formula>
    </cfRule>
  </conditionalFormatting>
  <conditionalFormatting sqref="FH128">
    <cfRule type="containsBlanks" dxfId="1380" priority="25564">
      <formula>LEN(TRIM(FH128))=0</formula>
    </cfRule>
  </conditionalFormatting>
  <conditionalFormatting sqref="FH129">
    <cfRule type="containsBlanks" dxfId="1380" priority="25764">
      <formula>LEN(TRIM(FH129))=0</formula>
    </cfRule>
  </conditionalFormatting>
  <conditionalFormatting sqref="FH13">
    <cfRule type="containsBlanks" dxfId="1" priority="2564">
      <formula>LEN(TRIM(FH13))=0</formula>
    </cfRule>
  </conditionalFormatting>
  <conditionalFormatting sqref="FH130">
    <cfRule type="containsBlanks" dxfId="1241" priority="25964">
      <formula>LEN(TRIM(FH130))=0</formula>
    </cfRule>
  </conditionalFormatting>
  <conditionalFormatting sqref="FH131">
    <cfRule type="containsBlanks" dxfId="417" priority="26164">
      <formula>LEN(TRIM(FH131))=0</formula>
    </cfRule>
  </conditionalFormatting>
  <conditionalFormatting sqref="FH132">
    <cfRule type="containsBlanks" dxfId="557" priority="26364">
      <formula>LEN(TRIM(FH132))=0</formula>
    </cfRule>
  </conditionalFormatting>
  <conditionalFormatting sqref="FH133">
    <cfRule type="containsBlanks" dxfId="1663" priority="26564">
      <formula>LEN(TRIM(FH133))=0</formula>
    </cfRule>
  </conditionalFormatting>
  <conditionalFormatting sqref="FH134">
    <cfRule type="containsBlanks" dxfId="587" priority="26764">
      <formula>LEN(TRIM(FH134))=0</formula>
    </cfRule>
  </conditionalFormatting>
  <conditionalFormatting sqref="FH135">
    <cfRule type="containsBlanks" dxfId="587" priority="26964">
      <formula>LEN(TRIM(FH135))=0</formula>
    </cfRule>
  </conditionalFormatting>
  <conditionalFormatting sqref="FH136">
    <cfRule type="containsBlanks" dxfId="587" priority="27164">
      <formula>LEN(TRIM(FH136))=0</formula>
    </cfRule>
  </conditionalFormatting>
  <conditionalFormatting sqref="FH137">
    <cfRule type="containsBlanks" dxfId="587" priority="27364">
      <formula>LEN(TRIM(FH137))=0</formula>
    </cfRule>
  </conditionalFormatting>
  <conditionalFormatting sqref="FH138">
    <cfRule type="containsBlanks" dxfId="587" priority="27564">
      <formula>LEN(TRIM(FH138))=0</formula>
    </cfRule>
  </conditionalFormatting>
  <conditionalFormatting sqref="FH139">
    <cfRule type="containsBlanks" dxfId="557" priority="27764">
      <formula>LEN(TRIM(FH139))=0</formula>
    </cfRule>
  </conditionalFormatting>
  <conditionalFormatting sqref="FH14">
    <cfRule type="containsBlanks" dxfId="1" priority="2764">
      <formula>LEN(TRIM(FH14))=0</formula>
    </cfRule>
  </conditionalFormatting>
  <conditionalFormatting sqref="FH140">
    <cfRule type="containsBlanks" dxfId="587" priority="27964">
      <formula>LEN(TRIM(FH140))=0</formula>
    </cfRule>
  </conditionalFormatting>
  <conditionalFormatting sqref="FH141">
    <cfRule type="containsBlanks" dxfId="587" priority="28164">
      <formula>LEN(TRIM(FH141))=0</formula>
    </cfRule>
  </conditionalFormatting>
  <conditionalFormatting sqref="FH142">
    <cfRule type="containsBlanks" dxfId="587" priority="28364">
      <formula>LEN(TRIM(FH142))=0</formula>
    </cfRule>
  </conditionalFormatting>
  <conditionalFormatting sqref="FH143">
    <cfRule type="containsBlanks" dxfId="613" priority="28564">
      <formula>LEN(TRIM(FH143))=0</formula>
    </cfRule>
  </conditionalFormatting>
  <conditionalFormatting sqref="FH144">
    <cfRule type="containsBlanks" dxfId="614" priority="28764">
      <formula>LEN(TRIM(FH144))=0</formula>
    </cfRule>
  </conditionalFormatting>
  <conditionalFormatting sqref="FH145">
    <cfRule type="containsBlanks" dxfId="614" priority="28964">
      <formula>LEN(TRIM(FH145))=0</formula>
    </cfRule>
  </conditionalFormatting>
  <conditionalFormatting sqref="FH146">
    <cfRule type="containsBlanks" dxfId="587" priority="29164">
      <formula>LEN(TRIM(FH146))=0</formula>
    </cfRule>
  </conditionalFormatting>
  <conditionalFormatting sqref="FH147">
    <cfRule type="containsBlanks" dxfId="1826" priority="29364">
      <formula>LEN(TRIM(FH147))=0</formula>
    </cfRule>
  </conditionalFormatting>
  <conditionalFormatting sqref="FH148">
    <cfRule type="containsBlanks" dxfId="2630" priority="29564">
      <formula>LEN(TRIM(FH148))=0</formula>
    </cfRule>
  </conditionalFormatting>
  <conditionalFormatting sqref="FH149">
    <cfRule type="containsBlanks" dxfId="744" priority="29764">
      <formula>LEN(TRIM(FH149))=0</formula>
    </cfRule>
  </conditionalFormatting>
  <conditionalFormatting sqref="FH15">
    <cfRule type="containsBlanks" dxfId="1" priority="2964">
      <formula>LEN(TRIM(FH15))=0</formula>
    </cfRule>
  </conditionalFormatting>
  <conditionalFormatting sqref="FH150">
    <cfRule type="containsBlanks" dxfId="569" priority="29964">
      <formula>LEN(TRIM(FH150))=0</formula>
    </cfRule>
  </conditionalFormatting>
  <conditionalFormatting sqref="FH151">
    <cfRule type="containsBlanks" dxfId="593" priority="30164">
      <formula>LEN(TRIM(FH151))=0</formula>
    </cfRule>
  </conditionalFormatting>
  <conditionalFormatting sqref="FH152">
    <cfRule type="containsBlanks" dxfId="620" priority="30364">
      <formula>LEN(TRIM(FH152))=0</formula>
    </cfRule>
  </conditionalFormatting>
  <conditionalFormatting sqref="FH153">
    <cfRule type="containsBlanks" dxfId="2131" priority="30564">
      <formula>LEN(TRIM(FH153))=0</formula>
    </cfRule>
  </conditionalFormatting>
  <conditionalFormatting sqref="FH154">
    <cfRule type="containsBlanks" dxfId="2834" priority="30764">
      <formula>LEN(TRIM(FH154))=0</formula>
    </cfRule>
  </conditionalFormatting>
  <conditionalFormatting sqref="FH155">
    <cfRule type="containsBlanks" dxfId="17" priority="30964">
      <formula>LEN(TRIM(FH155))=0</formula>
    </cfRule>
  </conditionalFormatting>
  <conditionalFormatting sqref="FH156">
    <cfRule type="containsBlanks" dxfId="17" priority="31164">
      <formula>LEN(TRIM(FH156))=0</formula>
    </cfRule>
  </conditionalFormatting>
  <conditionalFormatting sqref="FH157">
    <cfRule type="containsBlanks" dxfId="17" priority="31364">
      <formula>LEN(TRIM(FH157))=0</formula>
    </cfRule>
  </conditionalFormatting>
  <conditionalFormatting sqref="FH158">
    <cfRule type="containsBlanks" dxfId="17" priority="31564">
      <formula>LEN(TRIM(FH158))=0</formula>
    </cfRule>
  </conditionalFormatting>
  <conditionalFormatting sqref="FH159">
    <cfRule type="containsBlanks" dxfId="1387" priority="31764">
      <formula>LEN(TRIM(FH159))=0</formula>
    </cfRule>
  </conditionalFormatting>
  <conditionalFormatting sqref="FH16">
    <cfRule type="containsBlanks" dxfId="1" priority="3164">
      <formula>LEN(TRIM(FH16))=0</formula>
    </cfRule>
  </conditionalFormatting>
  <conditionalFormatting sqref="FH160">
    <cfRule type="containsBlanks" dxfId="1388" priority="31964">
      <formula>LEN(TRIM(FH160))=0</formula>
    </cfRule>
  </conditionalFormatting>
  <conditionalFormatting sqref="FH161">
    <cfRule type="containsBlanks" dxfId="1" priority="32164">
      <formula>LEN(TRIM(FH161))=0</formula>
    </cfRule>
  </conditionalFormatting>
  <conditionalFormatting sqref="FH162">
    <cfRule type="containsBlanks" dxfId="1" priority="32364">
      <formula>LEN(TRIM(FH162))=0</formula>
    </cfRule>
  </conditionalFormatting>
  <conditionalFormatting sqref="FH163">
    <cfRule type="containsBlanks" dxfId="1" priority="32564">
      <formula>LEN(TRIM(FH163))=0</formula>
    </cfRule>
  </conditionalFormatting>
  <conditionalFormatting sqref="FH164">
    <cfRule type="containsBlanks" dxfId="1" priority="32764">
      <formula>LEN(TRIM(FH164))=0</formula>
    </cfRule>
  </conditionalFormatting>
  <conditionalFormatting sqref="FH165">
    <cfRule type="containsBlanks" dxfId="1" priority="32964">
      <formula>LEN(TRIM(FH165))=0</formula>
    </cfRule>
  </conditionalFormatting>
  <conditionalFormatting sqref="FH166">
    <cfRule type="containsBlanks" dxfId="1" priority="33164">
      <formula>LEN(TRIM(FH166))=0</formula>
    </cfRule>
  </conditionalFormatting>
  <conditionalFormatting sqref="FH167">
    <cfRule type="containsBlanks" dxfId="1" priority="33364">
      <formula>LEN(TRIM(FH167))=0</formula>
    </cfRule>
  </conditionalFormatting>
  <conditionalFormatting sqref="FH168">
    <cfRule type="containsBlanks" dxfId="1" priority="33564">
      <formula>LEN(TRIM(FH168))=0</formula>
    </cfRule>
  </conditionalFormatting>
  <conditionalFormatting sqref="FH169">
    <cfRule type="containsBlanks" dxfId="1" priority="33764">
      <formula>LEN(TRIM(FH169))=0</formula>
    </cfRule>
  </conditionalFormatting>
  <conditionalFormatting sqref="FH17">
    <cfRule type="containsBlanks" dxfId="1" priority="3364">
      <formula>LEN(TRIM(FH17))=0</formula>
    </cfRule>
  </conditionalFormatting>
  <conditionalFormatting sqref="FH170">
    <cfRule type="containsBlanks" dxfId="1" priority="33964">
      <formula>LEN(TRIM(FH170))=0</formula>
    </cfRule>
  </conditionalFormatting>
  <conditionalFormatting sqref="FH171">
    <cfRule type="containsBlanks" dxfId="1" priority="34164">
      <formula>LEN(TRIM(FH171))=0</formula>
    </cfRule>
  </conditionalFormatting>
  <conditionalFormatting sqref="FH172">
    <cfRule type="containsBlanks" dxfId="1" priority="34364">
      <formula>LEN(TRIM(FH172))=0</formula>
    </cfRule>
  </conditionalFormatting>
  <conditionalFormatting sqref="FH173">
    <cfRule type="containsBlanks" dxfId="1" priority="34564">
      <formula>LEN(TRIM(FH173))=0</formula>
    </cfRule>
  </conditionalFormatting>
  <conditionalFormatting sqref="FH174">
    <cfRule type="containsBlanks" dxfId="1" priority="34764">
      <formula>LEN(TRIM(FH174))=0</formula>
    </cfRule>
  </conditionalFormatting>
  <conditionalFormatting sqref="FH175">
    <cfRule type="containsBlanks" dxfId="1" priority="34964">
      <formula>LEN(TRIM(FH175))=0</formula>
    </cfRule>
  </conditionalFormatting>
  <conditionalFormatting sqref="FH176">
    <cfRule type="containsBlanks" dxfId="1" priority="35164">
      <formula>LEN(TRIM(FH176))=0</formula>
    </cfRule>
  </conditionalFormatting>
  <conditionalFormatting sqref="FH177">
    <cfRule type="containsBlanks" dxfId="1" priority="35364">
      <formula>LEN(TRIM(FH177))=0</formula>
    </cfRule>
  </conditionalFormatting>
  <conditionalFormatting sqref="FH178">
    <cfRule type="containsBlanks" dxfId="1" priority="35564">
      <formula>LEN(TRIM(FH178))=0</formula>
    </cfRule>
  </conditionalFormatting>
  <conditionalFormatting sqref="FH179">
    <cfRule type="containsBlanks" dxfId="1" priority="35764">
      <formula>LEN(TRIM(FH179))=0</formula>
    </cfRule>
  </conditionalFormatting>
  <conditionalFormatting sqref="FH18">
    <cfRule type="containsBlanks" dxfId="1" priority="3564">
      <formula>LEN(TRIM(FH18))=0</formula>
    </cfRule>
  </conditionalFormatting>
  <conditionalFormatting sqref="FH180">
    <cfRule type="containsBlanks" dxfId="1" priority="35964">
      <formula>LEN(TRIM(FH180))=0</formula>
    </cfRule>
  </conditionalFormatting>
  <conditionalFormatting sqref="FH181">
    <cfRule type="containsBlanks" dxfId="1" priority="36164">
      <formula>LEN(TRIM(FH181))=0</formula>
    </cfRule>
  </conditionalFormatting>
  <conditionalFormatting sqref="FH182">
    <cfRule type="containsBlanks" dxfId="1" priority="36364">
      <formula>LEN(TRIM(FH182))=0</formula>
    </cfRule>
  </conditionalFormatting>
  <conditionalFormatting sqref="FH183">
    <cfRule type="containsBlanks" dxfId="1" priority="36564">
      <formula>LEN(TRIM(FH183))=0</formula>
    </cfRule>
  </conditionalFormatting>
  <conditionalFormatting sqref="FH184">
    <cfRule type="containsBlanks" dxfId="1" priority="36764">
      <formula>LEN(TRIM(FH184))=0</formula>
    </cfRule>
  </conditionalFormatting>
  <conditionalFormatting sqref="FH185">
    <cfRule type="containsBlanks" dxfId="1" priority="36964">
      <formula>LEN(TRIM(FH185))=0</formula>
    </cfRule>
  </conditionalFormatting>
  <conditionalFormatting sqref="FH186">
    <cfRule type="containsBlanks" dxfId="1" priority="37164">
      <formula>LEN(TRIM(FH186))=0</formula>
    </cfRule>
  </conditionalFormatting>
  <conditionalFormatting sqref="FH187">
    <cfRule type="containsBlanks" dxfId="1" priority="37364">
      <formula>LEN(TRIM(FH187))=0</formula>
    </cfRule>
  </conditionalFormatting>
  <conditionalFormatting sqref="FH188">
    <cfRule type="containsBlanks" dxfId="1" priority="37564">
      <formula>LEN(TRIM(FH188))=0</formula>
    </cfRule>
  </conditionalFormatting>
  <conditionalFormatting sqref="FH189">
    <cfRule type="containsBlanks" dxfId="1" priority="37764">
      <formula>LEN(TRIM(FH189))=0</formula>
    </cfRule>
  </conditionalFormatting>
  <conditionalFormatting sqref="FH19">
    <cfRule type="containsBlanks" dxfId="1" priority="3764">
      <formula>LEN(TRIM(FH19))=0</formula>
    </cfRule>
  </conditionalFormatting>
  <conditionalFormatting sqref="FH190">
    <cfRule type="containsBlanks" dxfId="1" priority="37964">
      <formula>LEN(TRIM(FH190))=0</formula>
    </cfRule>
  </conditionalFormatting>
  <conditionalFormatting sqref="FH191">
    <cfRule type="containsBlanks" dxfId="1" priority="38164">
      <formula>LEN(TRIM(FH191))=0</formula>
    </cfRule>
  </conditionalFormatting>
  <conditionalFormatting sqref="FH192">
    <cfRule type="containsBlanks" dxfId="1" priority="38364">
      <formula>LEN(TRIM(FH192))=0</formula>
    </cfRule>
  </conditionalFormatting>
  <conditionalFormatting sqref="FH193">
    <cfRule type="containsBlanks" dxfId="1" priority="38564">
      <formula>LEN(TRIM(FH193))=0</formula>
    </cfRule>
  </conditionalFormatting>
  <conditionalFormatting sqref="FH194">
    <cfRule type="containsBlanks" dxfId="1" priority="38764">
      <formula>LEN(TRIM(FH194))=0</formula>
    </cfRule>
  </conditionalFormatting>
  <conditionalFormatting sqref="FH195">
    <cfRule type="containsBlanks" dxfId="1" priority="38964">
      <formula>LEN(TRIM(FH195))=0</formula>
    </cfRule>
  </conditionalFormatting>
  <conditionalFormatting sqref="FH196">
    <cfRule type="containsBlanks" dxfId="1" priority="39164">
      <formula>LEN(TRIM(FH196))=0</formula>
    </cfRule>
  </conditionalFormatting>
  <conditionalFormatting sqref="FH197">
    <cfRule type="containsBlanks" dxfId="1" priority="39364">
      <formula>LEN(TRIM(FH197))=0</formula>
    </cfRule>
  </conditionalFormatting>
  <conditionalFormatting sqref="FH198">
    <cfRule type="containsBlanks" dxfId="1" priority="39564">
      <formula>LEN(TRIM(FH198))=0</formula>
    </cfRule>
  </conditionalFormatting>
  <conditionalFormatting sqref="FH199">
    <cfRule type="containsBlanks" dxfId="1" priority="39764">
      <formula>LEN(TRIM(FH199))=0</formula>
    </cfRule>
  </conditionalFormatting>
  <conditionalFormatting sqref="FH2">
    <cfRule type="containsBlanks" dxfId="1" priority="364">
      <formula>LEN(TRIM(FH2))=0</formula>
    </cfRule>
  </conditionalFormatting>
  <conditionalFormatting sqref="FH20">
    <cfRule type="containsBlanks" dxfId="1" priority="3964">
      <formula>LEN(TRIM(FH20))=0</formula>
    </cfRule>
  </conditionalFormatting>
  <conditionalFormatting sqref="FH200">
    <cfRule type="containsBlanks" dxfId="0" priority="39964">
      <formula>LEN(TRIM(FH200))=0</formula>
    </cfRule>
  </conditionalFormatting>
  <conditionalFormatting sqref="FH21">
    <cfRule type="containsBlanks" dxfId="1" priority="4164">
      <formula>LEN(TRIM(FH21))=0</formula>
    </cfRule>
  </conditionalFormatting>
  <conditionalFormatting sqref="FH22">
    <cfRule type="containsBlanks" dxfId="1" priority="4364">
      <formula>LEN(TRIM(FH22))=0</formula>
    </cfRule>
  </conditionalFormatting>
  <conditionalFormatting sqref="FH23">
    <cfRule type="containsBlanks" dxfId="1" priority="4564">
      <formula>LEN(TRIM(FH23))=0</formula>
    </cfRule>
  </conditionalFormatting>
  <conditionalFormatting sqref="FH24">
    <cfRule type="containsBlanks" dxfId="1" priority="4764">
      <formula>LEN(TRIM(FH24))=0</formula>
    </cfRule>
  </conditionalFormatting>
  <conditionalFormatting sqref="FH25">
    <cfRule type="containsBlanks" dxfId="1" priority="4964">
      <formula>LEN(TRIM(FH25))=0</formula>
    </cfRule>
  </conditionalFormatting>
  <conditionalFormatting sqref="FH26">
    <cfRule type="containsBlanks" dxfId="1" priority="5164">
      <formula>LEN(TRIM(FH26))=0</formula>
    </cfRule>
  </conditionalFormatting>
  <conditionalFormatting sqref="FH27">
    <cfRule type="containsBlanks" dxfId="1" priority="5364">
      <formula>LEN(TRIM(FH27))=0</formula>
    </cfRule>
  </conditionalFormatting>
  <conditionalFormatting sqref="FH28">
    <cfRule type="containsBlanks" dxfId="1" priority="5564">
      <formula>LEN(TRIM(FH28))=0</formula>
    </cfRule>
  </conditionalFormatting>
  <conditionalFormatting sqref="FH29">
    <cfRule type="containsBlanks" dxfId="1" priority="5764">
      <formula>LEN(TRIM(FH29))=0</formula>
    </cfRule>
  </conditionalFormatting>
  <conditionalFormatting sqref="FH3">
    <cfRule type="containsBlanks" dxfId="1" priority="564">
      <formula>LEN(TRIM(FH3))=0</formula>
    </cfRule>
  </conditionalFormatting>
  <conditionalFormatting sqref="FH30">
    <cfRule type="containsBlanks" dxfId="1" priority="5964">
      <formula>LEN(TRIM(FH30))=0</formula>
    </cfRule>
  </conditionalFormatting>
  <conditionalFormatting sqref="FH31">
    <cfRule type="containsBlanks" dxfId="1" priority="6164">
      <formula>LEN(TRIM(FH31))=0</formula>
    </cfRule>
  </conditionalFormatting>
  <conditionalFormatting sqref="FH32">
    <cfRule type="containsBlanks" dxfId="1" priority="6364">
      <formula>LEN(TRIM(FH32))=0</formula>
    </cfRule>
  </conditionalFormatting>
  <conditionalFormatting sqref="FH33">
    <cfRule type="containsBlanks" dxfId="1" priority="6564">
      <formula>LEN(TRIM(FH33))=0</formula>
    </cfRule>
  </conditionalFormatting>
  <conditionalFormatting sqref="FH34">
    <cfRule type="containsBlanks" dxfId="1" priority="6764">
      <formula>LEN(TRIM(FH34))=0</formula>
    </cfRule>
  </conditionalFormatting>
  <conditionalFormatting sqref="FH35">
    <cfRule type="containsBlanks" dxfId="1" priority="6964">
      <formula>LEN(TRIM(FH35))=0</formula>
    </cfRule>
  </conditionalFormatting>
  <conditionalFormatting sqref="FH36">
    <cfRule type="containsBlanks" dxfId="1" priority="7164">
      <formula>LEN(TRIM(FH36))=0</formula>
    </cfRule>
  </conditionalFormatting>
  <conditionalFormatting sqref="FH37">
    <cfRule type="containsBlanks" dxfId="1" priority="7364">
      <formula>LEN(TRIM(FH37))=0</formula>
    </cfRule>
  </conditionalFormatting>
  <conditionalFormatting sqref="FH38">
    <cfRule type="containsBlanks" dxfId="1" priority="7564">
      <formula>LEN(TRIM(FH38))=0</formula>
    </cfRule>
  </conditionalFormatting>
  <conditionalFormatting sqref="FH39">
    <cfRule type="containsBlanks" dxfId="1" priority="7764">
      <formula>LEN(TRIM(FH39))=0</formula>
    </cfRule>
  </conditionalFormatting>
  <conditionalFormatting sqref="FH4">
    <cfRule type="containsBlanks" dxfId="1" priority="764">
      <formula>LEN(TRIM(FH4))=0</formula>
    </cfRule>
  </conditionalFormatting>
  <conditionalFormatting sqref="FH40">
    <cfRule type="containsBlanks" dxfId="1" priority="7964">
      <formula>LEN(TRIM(FH40))=0</formula>
    </cfRule>
  </conditionalFormatting>
  <conditionalFormatting sqref="FH41">
    <cfRule type="containsBlanks" dxfId="1" priority="8164">
      <formula>LEN(TRIM(FH41))=0</formula>
    </cfRule>
  </conditionalFormatting>
  <conditionalFormatting sqref="FH42">
    <cfRule type="containsBlanks" dxfId="1" priority="8364">
      <formula>LEN(TRIM(FH42))=0</formula>
    </cfRule>
  </conditionalFormatting>
  <conditionalFormatting sqref="FH43">
    <cfRule type="containsBlanks" dxfId="1" priority="8564">
      <formula>LEN(TRIM(FH43))=0</formula>
    </cfRule>
  </conditionalFormatting>
  <conditionalFormatting sqref="FH44">
    <cfRule type="containsBlanks" dxfId="1" priority="8764">
      <formula>LEN(TRIM(FH44))=0</formula>
    </cfRule>
  </conditionalFormatting>
  <conditionalFormatting sqref="FH45">
    <cfRule type="containsBlanks" dxfId="1" priority="8964">
      <formula>LEN(TRIM(FH45))=0</formula>
    </cfRule>
  </conditionalFormatting>
  <conditionalFormatting sqref="FH46">
    <cfRule type="containsBlanks" dxfId="1" priority="9164">
      <formula>LEN(TRIM(FH46))=0</formula>
    </cfRule>
  </conditionalFormatting>
  <conditionalFormatting sqref="FH47">
    <cfRule type="containsBlanks" dxfId="1" priority="9364">
      <formula>LEN(TRIM(FH47))=0</formula>
    </cfRule>
  </conditionalFormatting>
  <conditionalFormatting sqref="FH48">
    <cfRule type="containsBlanks" dxfId="1" priority="9564">
      <formula>LEN(TRIM(FH48))=0</formula>
    </cfRule>
  </conditionalFormatting>
  <conditionalFormatting sqref="FH49">
    <cfRule type="containsBlanks" dxfId="1" priority="9764">
      <formula>LEN(TRIM(FH49))=0</formula>
    </cfRule>
  </conditionalFormatting>
  <conditionalFormatting sqref="FH5">
    <cfRule type="containsBlanks" dxfId="1" priority="964">
      <formula>LEN(TRIM(FH5))=0</formula>
    </cfRule>
  </conditionalFormatting>
  <conditionalFormatting sqref="FH50">
    <cfRule type="containsBlanks" dxfId="1" priority="9964">
      <formula>LEN(TRIM(FH50))=0</formula>
    </cfRule>
  </conditionalFormatting>
  <conditionalFormatting sqref="FH51">
    <cfRule type="containsBlanks" dxfId="1" priority="10164">
      <formula>LEN(TRIM(FH51))=0</formula>
    </cfRule>
  </conditionalFormatting>
  <conditionalFormatting sqref="FH52">
    <cfRule type="containsBlanks" dxfId="1" priority="10364">
      <formula>LEN(TRIM(FH52))=0</formula>
    </cfRule>
  </conditionalFormatting>
  <conditionalFormatting sqref="FH53">
    <cfRule type="containsBlanks" dxfId="1" priority="10564">
      <formula>LEN(TRIM(FH53))=0</formula>
    </cfRule>
  </conditionalFormatting>
  <conditionalFormatting sqref="FH54">
    <cfRule type="containsBlanks" dxfId="1" priority="10764">
      <formula>LEN(TRIM(FH54))=0</formula>
    </cfRule>
  </conditionalFormatting>
  <conditionalFormatting sqref="FH55">
    <cfRule type="containsBlanks" dxfId="1" priority="10964">
      <formula>LEN(TRIM(FH55))=0</formula>
    </cfRule>
  </conditionalFormatting>
  <conditionalFormatting sqref="FH56">
    <cfRule type="containsBlanks" dxfId="1" priority="11164">
      <formula>LEN(TRIM(FH56))=0</formula>
    </cfRule>
  </conditionalFormatting>
  <conditionalFormatting sqref="FH57">
    <cfRule type="containsBlanks" dxfId="1" priority="11364">
      <formula>LEN(TRIM(FH57))=0</formula>
    </cfRule>
  </conditionalFormatting>
  <conditionalFormatting sqref="FH58">
    <cfRule type="containsBlanks" dxfId="1" priority="11564">
      <formula>LEN(TRIM(FH58))=0</formula>
    </cfRule>
  </conditionalFormatting>
  <conditionalFormatting sqref="FH59">
    <cfRule type="containsBlanks" dxfId="1" priority="11764">
      <formula>LEN(TRIM(FH59))=0</formula>
    </cfRule>
  </conditionalFormatting>
  <conditionalFormatting sqref="FH6">
    <cfRule type="containsBlanks" dxfId="1" priority="1164">
      <formula>LEN(TRIM(FH6))=0</formula>
    </cfRule>
  </conditionalFormatting>
  <conditionalFormatting sqref="FH60">
    <cfRule type="containsBlanks" dxfId="1" priority="11964">
      <formula>LEN(TRIM(FH60))=0</formula>
    </cfRule>
  </conditionalFormatting>
  <conditionalFormatting sqref="FH61">
    <cfRule type="containsBlanks" dxfId="1" priority="12164">
      <formula>LEN(TRIM(FH61))=0</formula>
    </cfRule>
  </conditionalFormatting>
  <conditionalFormatting sqref="FH62">
    <cfRule type="containsBlanks" dxfId="1" priority="12364">
      <formula>LEN(TRIM(FH62))=0</formula>
    </cfRule>
  </conditionalFormatting>
  <conditionalFormatting sqref="FH63">
    <cfRule type="containsBlanks" dxfId="1" priority="12564">
      <formula>LEN(TRIM(FH63))=0</formula>
    </cfRule>
  </conditionalFormatting>
  <conditionalFormatting sqref="FH64">
    <cfRule type="containsBlanks" dxfId="1" priority="12764">
      <formula>LEN(TRIM(FH64))=0</formula>
    </cfRule>
  </conditionalFormatting>
  <conditionalFormatting sqref="FH65">
    <cfRule type="containsBlanks" dxfId="1" priority="12964">
      <formula>LEN(TRIM(FH65))=0</formula>
    </cfRule>
  </conditionalFormatting>
  <conditionalFormatting sqref="FH66">
    <cfRule type="containsBlanks" dxfId="1" priority="13164">
      <formula>LEN(TRIM(FH66))=0</formula>
    </cfRule>
  </conditionalFormatting>
  <conditionalFormatting sqref="FH67">
    <cfRule type="containsBlanks" dxfId="1" priority="13364">
      <formula>LEN(TRIM(FH67))=0</formula>
    </cfRule>
  </conditionalFormatting>
  <conditionalFormatting sqref="FH68">
    <cfRule type="containsBlanks" dxfId="1" priority="13564">
      <formula>LEN(TRIM(FH68))=0</formula>
    </cfRule>
  </conditionalFormatting>
  <conditionalFormatting sqref="FH69">
    <cfRule type="containsBlanks" dxfId="1" priority="13764">
      <formula>LEN(TRIM(FH69))=0</formula>
    </cfRule>
  </conditionalFormatting>
  <conditionalFormatting sqref="FH7">
    <cfRule type="containsBlanks" dxfId="1" priority="1364">
      <formula>LEN(TRIM(FH7))=0</formula>
    </cfRule>
  </conditionalFormatting>
  <conditionalFormatting sqref="FH70">
    <cfRule type="containsBlanks" dxfId="1127" priority="13964">
      <formula>LEN(TRIM(FH70))=0</formula>
    </cfRule>
  </conditionalFormatting>
  <conditionalFormatting sqref="FH71">
    <cfRule type="containsBlanks" dxfId="17" priority="14164">
      <formula>LEN(TRIM(FH71))=0</formula>
    </cfRule>
  </conditionalFormatting>
  <conditionalFormatting sqref="FH72">
    <cfRule type="containsBlanks" dxfId="17" priority="14364">
      <formula>LEN(TRIM(FH72))=0</formula>
    </cfRule>
  </conditionalFormatting>
  <conditionalFormatting sqref="FH73">
    <cfRule type="containsBlanks" dxfId="17" priority="14564">
      <formula>LEN(TRIM(FH73))=0</formula>
    </cfRule>
  </conditionalFormatting>
  <conditionalFormatting sqref="FH74">
    <cfRule type="containsBlanks" dxfId="17" priority="14764">
      <formula>LEN(TRIM(FH74))=0</formula>
    </cfRule>
  </conditionalFormatting>
  <conditionalFormatting sqref="FH75">
    <cfRule type="containsBlanks" dxfId="1293" priority="14964">
      <formula>LEN(TRIM(FH75))=0</formula>
    </cfRule>
  </conditionalFormatting>
  <conditionalFormatting sqref="FH76">
    <cfRule type="containsBlanks" dxfId="1335" priority="15164">
      <formula>LEN(TRIM(FH76))=0</formula>
    </cfRule>
  </conditionalFormatting>
  <conditionalFormatting sqref="FH77">
    <cfRule type="containsBlanks" dxfId="1362" priority="15364">
      <formula>LEN(TRIM(FH77))=0</formula>
    </cfRule>
  </conditionalFormatting>
  <conditionalFormatting sqref="FH78">
    <cfRule type="containsBlanks" dxfId="1383" priority="15564">
      <formula>LEN(TRIM(FH78))=0</formula>
    </cfRule>
  </conditionalFormatting>
  <conditionalFormatting sqref="FH79">
    <cfRule type="containsBlanks" dxfId="1383" priority="15764">
      <formula>LEN(TRIM(FH79))=0</formula>
    </cfRule>
  </conditionalFormatting>
  <conditionalFormatting sqref="FH8">
    <cfRule type="containsBlanks" dxfId="1" priority="1564">
      <formula>LEN(TRIM(FH8))=0</formula>
    </cfRule>
  </conditionalFormatting>
  <conditionalFormatting sqref="FH80">
    <cfRule type="containsBlanks" dxfId="1370" priority="15964">
      <formula>LEN(TRIM(FH80))=0</formula>
    </cfRule>
  </conditionalFormatting>
  <conditionalFormatting sqref="FH81">
    <cfRule type="containsBlanks" dxfId="1477" priority="16164">
      <formula>LEN(TRIM(FH81))=0</formula>
    </cfRule>
  </conditionalFormatting>
  <conditionalFormatting sqref="FH82">
    <cfRule type="containsBlanks" dxfId="1498" priority="16364">
      <formula>LEN(TRIM(FH82))=0</formula>
    </cfRule>
  </conditionalFormatting>
  <conditionalFormatting sqref="FH83">
    <cfRule type="containsBlanks" dxfId="417" priority="16564">
      <formula>LEN(TRIM(FH83))=0</formula>
    </cfRule>
  </conditionalFormatting>
  <conditionalFormatting sqref="FH84">
    <cfRule type="containsBlanks" dxfId="436" priority="16764">
      <formula>LEN(TRIM(FH84))=0</formula>
    </cfRule>
  </conditionalFormatting>
  <conditionalFormatting sqref="FH85">
    <cfRule type="containsBlanks" dxfId="436" priority="16964">
      <formula>LEN(TRIM(FH85))=0</formula>
    </cfRule>
  </conditionalFormatting>
  <conditionalFormatting sqref="FH86">
    <cfRule type="containsBlanks" dxfId="436" priority="17164">
      <formula>LEN(TRIM(FH86))=0</formula>
    </cfRule>
  </conditionalFormatting>
  <conditionalFormatting sqref="FH87">
    <cfRule type="containsBlanks" dxfId="601" priority="17364">
      <formula>LEN(TRIM(FH87))=0</formula>
    </cfRule>
  </conditionalFormatting>
  <conditionalFormatting sqref="FH88">
    <cfRule type="containsBlanks" dxfId="1380" priority="17564">
      <formula>LEN(TRIM(FH88))=0</formula>
    </cfRule>
  </conditionalFormatting>
  <conditionalFormatting sqref="FH89">
    <cfRule type="containsBlanks" dxfId="601" priority="17764">
      <formula>LEN(TRIM(FH89))=0</formula>
    </cfRule>
  </conditionalFormatting>
  <conditionalFormatting sqref="FH9">
    <cfRule type="containsBlanks" dxfId="1" priority="1764">
      <formula>LEN(TRIM(FH9))=0</formula>
    </cfRule>
  </conditionalFormatting>
  <conditionalFormatting sqref="FH90">
    <cfRule type="containsBlanks" dxfId="1380" priority="17964">
      <formula>LEN(TRIM(FH90))=0</formula>
    </cfRule>
  </conditionalFormatting>
  <conditionalFormatting sqref="FH91">
    <cfRule type="containsBlanks" dxfId="1380" priority="18164">
      <formula>LEN(TRIM(FH91))=0</formula>
    </cfRule>
  </conditionalFormatting>
  <conditionalFormatting sqref="FH92">
    <cfRule type="containsBlanks" dxfId="1380" priority="18364">
      <formula>LEN(TRIM(FH92))=0</formula>
    </cfRule>
  </conditionalFormatting>
  <conditionalFormatting sqref="FH93">
    <cfRule type="containsBlanks" dxfId="601" priority="18564">
      <formula>LEN(TRIM(FH93))=0</formula>
    </cfRule>
  </conditionalFormatting>
  <conditionalFormatting sqref="FH94">
    <cfRule type="containsBlanks" dxfId="1380" priority="18764">
      <formula>LEN(TRIM(FH94))=0</formula>
    </cfRule>
  </conditionalFormatting>
  <conditionalFormatting sqref="FH95">
    <cfRule type="containsBlanks" dxfId="1380" priority="18964">
      <formula>LEN(TRIM(FH95))=0</formula>
    </cfRule>
  </conditionalFormatting>
  <conditionalFormatting sqref="FH96">
    <cfRule type="containsBlanks" dxfId="1380" priority="19164">
      <formula>LEN(TRIM(FH96))=0</formula>
    </cfRule>
  </conditionalFormatting>
  <conditionalFormatting sqref="FH97">
    <cfRule type="containsBlanks" dxfId="601" priority="19364">
      <formula>LEN(TRIM(FH97))=0</formula>
    </cfRule>
  </conditionalFormatting>
  <conditionalFormatting sqref="FH98">
    <cfRule type="containsBlanks" dxfId="1380" priority="19564">
      <formula>LEN(TRIM(FH98))=0</formula>
    </cfRule>
  </conditionalFormatting>
  <conditionalFormatting sqref="FH99">
    <cfRule type="containsBlanks" dxfId="1380" priority="19764">
      <formula>LEN(TRIM(FH99))=0</formula>
    </cfRule>
  </conditionalFormatting>
  <conditionalFormatting sqref="FI1">
    <cfRule type="containsBlanks" dxfId="0" priority="165">
      <formula>LEN(TRIM(FI1))=0</formula>
    </cfRule>
  </conditionalFormatting>
  <conditionalFormatting sqref="FI10">
    <cfRule type="containsBlanks" dxfId="1" priority="1965">
      <formula>LEN(TRIM(FI10))=0</formula>
    </cfRule>
  </conditionalFormatting>
  <conditionalFormatting sqref="FI100">
    <cfRule type="containsBlanks" dxfId="436" priority="19965">
      <formula>LEN(TRIM(FI100))=0</formula>
    </cfRule>
  </conditionalFormatting>
  <conditionalFormatting sqref="FI101">
    <cfRule type="containsBlanks" dxfId="436" priority="20165">
      <formula>LEN(TRIM(FI101))=0</formula>
    </cfRule>
  </conditionalFormatting>
  <conditionalFormatting sqref="FI102">
    <cfRule type="containsBlanks" dxfId="436" priority="20365">
      <formula>LEN(TRIM(FI102))=0</formula>
    </cfRule>
  </conditionalFormatting>
  <conditionalFormatting sqref="FI103">
    <cfRule type="containsBlanks" dxfId="436" priority="20565">
      <formula>LEN(TRIM(FI103))=0</formula>
    </cfRule>
  </conditionalFormatting>
  <conditionalFormatting sqref="FI104">
    <cfRule type="containsBlanks" dxfId="436" priority="20765">
      <formula>LEN(TRIM(FI104))=0</formula>
    </cfRule>
  </conditionalFormatting>
  <conditionalFormatting sqref="FI105">
    <cfRule type="containsBlanks" dxfId="436" priority="20965">
      <formula>LEN(TRIM(FI105))=0</formula>
    </cfRule>
  </conditionalFormatting>
  <conditionalFormatting sqref="FI106">
    <cfRule type="containsBlanks" dxfId="436" priority="21165">
      <formula>LEN(TRIM(FI106))=0</formula>
    </cfRule>
  </conditionalFormatting>
  <conditionalFormatting sqref="FI107">
    <cfRule type="containsBlanks" dxfId="436" priority="21365">
      <formula>LEN(TRIM(FI107))=0</formula>
    </cfRule>
  </conditionalFormatting>
  <conditionalFormatting sqref="FI108">
    <cfRule type="containsBlanks" dxfId="436" priority="21565">
      <formula>LEN(TRIM(FI108))=0</formula>
    </cfRule>
  </conditionalFormatting>
  <conditionalFormatting sqref="FI109">
    <cfRule type="containsBlanks" dxfId="436" priority="21765">
      <formula>LEN(TRIM(FI109))=0</formula>
    </cfRule>
  </conditionalFormatting>
  <conditionalFormatting sqref="FI11">
    <cfRule type="containsBlanks" dxfId="1" priority="2165">
      <formula>LEN(TRIM(FI11))=0</formula>
    </cfRule>
  </conditionalFormatting>
  <conditionalFormatting sqref="FI110">
    <cfRule type="containsBlanks" dxfId="436" priority="21965">
      <formula>LEN(TRIM(FI110))=0</formula>
    </cfRule>
  </conditionalFormatting>
  <conditionalFormatting sqref="FI111">
    <cfRule type="containsBlanks" dxfId="436" priority="22165">
      <formula>LEN(TRIM(FI111))=0</formula>
    </cfRule>
  </conditionalFormatting>
  <conditionalFormatting sqref="FI112">
    <cfRule type="containsBlanks" dxfId="436" priority="22365">
      <formula>LEN(TRIM(FI112))=0</formula>
    </cfRule>
  </conditionalFormatting>
  <conditionalFormatting sqref="FI113">
    <cfRule type="containsBlanks" dxfId="436" priority="22565">
      <formula>LEN(TRIM(FI113))=0</formula>
    </cfRule>
  </conditionalFormatting>
  <conditionalFormatting sqref="FI114">
    <cfRule type="containsBlanks" dxfId="436" priority="22765">
      <formula>LEN(TRIM(FI114))=0</formula>
    </cfRule>
  </conditionalFormatting>
  <conditionalFormatting sqref="FI115">
    <cfRule type="containsBlanks" dxfId="436" priority="22965">
      <formula>LEN(TRIM(FI115))=0</formula>
    </cfRule>
  </conditionalFormatting>
  <conditionalFormatting sqref="FI116">
    <cfRule type="containsBlanks" dxfId="436" priority="23165">
      <formula>LEN(TRIM(FI116))=0</formula>
    </cfRule>
  </conditionalFormatting>
  <conditionalFormatting sqref="FI117">
    <cfRule type="containsBlanks" dxfId="436" priority="23365">
      <formula>LEN(TRIM(FI117))=0</formula>
    </cfRule>
  </conditionalFormatting>
  <conditionalFormatting sqref="FI118">
    <cfRule type="containsBlanks" dxfId="436" priority="23565">
      <formula>LEN(TRIM(FI118))=0</formula>
    </cfRule>
  </conditionalFormatting>
  <conditionalFormatting sqref="FI119">
    <cfRule type="containsBlanks" dxfId="436" priority="23765">
      <formula>LEN(TRIM(FI119))=0</formula>
    </cfRule>
  </conditionalFormatting>
  <conditionalFormatting sqref="FI12">
    <cfRule type="containsBlanks" dxfId="1" priority="2365">
      <formula>LEN(TRIM(FI12))=0</formula>
    </cfRule>
  </conditionalFormatting>
  <conditionalFormatting sqref="FI120">
    <cfRule type="containsBlanks" dxfId="436" priority="23965">
      <formula>LEN(TRIM(FI120))=0</formula>
    </cfRule>
  </conditionalFormatting>
  <conditionalFormatting sqref="FI121">
    <cfRule type="containsBlanks" dxfId="436" priority="24165">
      <formula>LEN(TRIM(FI121))=0</formula>
    </cfRule>
  </conditionalFormatting>
  <conditionalFormatting sqref="FI122">
    <cfRule type="containsBlanks" dxfId="436" priority="24365">
      <formula>LEN(TRIM(FI122))=0</formula>
    </cfRule>
  </conditionalFormatting>
  <conditionalFormatting sqref="FI123">
    <cfRule type="containsBlanks" dxfId="435" priority="24565">
      <formula>LEN(TRIM(FI123))=0</formula>
    </cfRule>
  </conditionalFormatting>
  <conditionalFormatting sqref="FI124">
    <cfRule type="containsBlanks" dxfId="436" priority="24765">
      <formula>LEN(TRIM(FI124))=0</formula>
    </cfRule>
  </conditionalFormatting>
  <conditionalFormatting sqref="FI125">
    <cfRule type="containsBlanks" dxfId="436" priority="24965">
      <formula>LEN(TRIM(FI125))=0</formula>
    </cfRule>
  </conditionalFormatting>
  <conditionalFormatting sqref="FI126">
    <cfRule type="containsBlanks" dxfId="436" priority="25165">
      <formula>LEN(TRIM(FI126))=0</formula>
    </cfRule>
  </conditionalFormatting>
  <conditionalFormatting sqref="FI127">
    <cfRule type="containsBlanks" dxfId="436" priority="25365">
      <formula>LEN(TRIM(FI127))=0</formula>
    </cfRule>
  </conditionalFormatting>
  <conditionalFormatting sqref="FI128">
    <cfRule type="containsBlanks" dxfId="436" priority="25565">
      <formula>LEN(TRIM(FI128))=0</formula>
    </cfRule>
  </conditionalFormatting>
  <conditionalFormatting sqref="FI129">
    <cfRule type="containsBlanks" dxfId="436" priority="25765">
      <formula>LEN(TRIM(FI129))=0</formula>
    </cfRule>
  </conditionalFormatting>
  <conditionalFormatting sqref="FI13">
    <cfRule type="containsBlanks" dxfId="1" priority="2565">
      <formula>LEN(TRIM(FI13))=0</formula>
    </cfRule>
  </conditionalFormatting>
  <conditionalFormatting sqref="FI130">
    <cfRule type="containsBlanks" dxfId="1242" priority="25965">
      <formula>LEN(TRIM(FI130))=0</formula>
    </cfRule>
  </conditionalFormatting>
  <conditionalFormatting sqref="FI131">
    <cfRule type="containsBlanks" dxfId="1219" priority="26165">
      <formula>LEN(TRIM(FI131))=0</formula>
    </cfRule>
  </conditionalFormatting>
  <conditionalFormatting sqref="FI132">
    <cfRule type="containsBlanks" dxfId="587" priority="26365">
      <formula>LEN(TRIM(FI132))=0</formula>
    </cfRule>
  </conditionalFormatting>
  <conditionalFormatting sqref="FI133">
    <cfRule type="containsBlanks" dxfId="1663" priority="26565">
      <formula>LEN(TRIM(FI133))=0</formula>
    </cfRule>
  </conditionalFormatting>
  <conditionalFormatting sqref="FI134">
    <cfRule type="containsBlanks" dxfId="587" priority="26765">
      <formula>LEN(TRIM(FI134))=0</formula>
    </cfRule>
  </conditionalFormatting>
  <conditionalFormatting sqref="FI135">
    <cfRule type="containsBlanks" dxfId="587" priority="26965">
      <formula>LEN(TRIM(FI135))=0</formula>
    </cfRule>
  </conditionalFormatting>
  <conditionalFormatting sqref="FI136">
    <cfRule type="containsBlanks" dxfId="587" priority="27165">
      <formula>LEN(TRIM(FI136))=0</formula>
    </cfRule>
  </conditionalFormatting>
  <conditionalFormatting sqref="FI137">
    <cfRule type="containsBlanks" dxfId="587" priority="27365">
      <formula>LEN(TRIM(FI137))=0</formula>
    </cfRule>
  </conditionalFormatting>
  <conditionalFormatting sqref="FI138">
    <cfRule type="containsBlanks" dxfId="557" priority="27565">
      <formula>LEN(TRIM(FI138))=0</formula>
    </cfRule>
  </conditionalFormatting>
  <conditionalFormatting sqref="FI139">
    <cfRule type="containsBlanks" dxfId="557" priority="27765">
      <formula>LEN(TRIM(FI139))=0</formula>
    </cfRule>
  </conditionalFormatting>
  <conditionalFormatting sqref="FI14">
    <cfRule type="containsBlanks" dxfId="1" priority="2765">
      <formula>LEN(TRIM(FI14))=0</formula>
    </cfRule>
  </conditionalFormatting>
  <conditionalFormatting sqref="FI140">
    <cfRule type="containsBlanks" dxfId="560" priority="27965">
      <formula>LEN(TRIM(FI140))=0</formula>
    </cfRule>
  </conditionalFormatting>
  <conditionalFormatting sqref="FI141">
    <cfRule type="containsBlanks" dxfId="587" priority="28165">
      <formula>LEN(TRIM(FI141))=0</formula>
    </cfRule>
  </conditionalFormatting>
  <conditionalFormatting sqref="FI142">
    <cfRule type="containsBlanks" dxfId="587" priority="28365">
      <formula>LEN(TRIM(FI142))=0</formula>
    </cfRule>
  </conditionalFormatting>
  <conditionalFormatting sqref="FI143">
    <cfRule type="containsBlanks" dxfId="587" priority="28565">
      <formula>LEN(TRIM(FI143))=0</formula>
    </cfRule>
  </conditionalFormatting>
  <conditionalFormatting sqref="FI144">
    <cfRule type="containsBlanks" dxfId="587" priority="28765">
      <formula>LEN(TRIM(FI144))=0</formula>
    </cfRule>
  </conditionalFormatting>
  <conditionalFormatting sqref="FI145">
    <cfRule type="containsBlanks" dxfId="587" priority="28965">
      <formula>LEN(TRIM(FI145))=0</formula>
    </cfRule>
  </conditionalFormatting>
  <conditionalFormatting sqref="FI146">
    <cfRule type="containsBlanks" dxfId="588" priority="29165">
      <formula>LEN(TRIM(FI146))=0</formula>
    </cfRule>
  </conditionalFormatting>
  <conditionalFormatting sqref="FI147">
    <cfRule type="containsBlanks" dxfId="1409" priority="29365">
      <formula>LEN(TRIM(FI147))=0</formula>
    </cfRule>
  </conditionalFormatting>
  <conditionalFormatting sqref="FI148">
    <cfRule type="containsBlanks" dxfId="2631" priority="29565">
      <formula>LEN(TRIM(FI148))=0</formula>
    </cfRule>
  </conditionalFormatting>
  <conditionalFormatting sqref="FI149">
    <cfRule type="containsBlanks" dxfId="1557" priority="29765">
      <formula>LEN(TRIM(FI149))=0</formula>
    </cfRule>
  </conditionalFormatting>
  <conditionalFormatting sqref="FI15">
    <cfRule type="containsBlanks" dxfId="1" priority="2965">
      <formula>LEN(TRIM(FI15))=0</formula>
    </cfRule>
  </conditionalFormatting>
  <conditionalFormatting sqref="FI150">
    <cfRule type="containsBlanks" dxfId="569" priority="29965">
      <formula>LEN(TRIM(FI150))=0</formula>
    </cfRule>
  </conditionalFormatting>
  <conditionalFormatting sqref="FI151">
    <cfRule type="containsBlanks" dxfId="593" priority="30165">
      <formula>LEN(TRIM(FI151))=0</formula>
    </cfRule>
  </conditionalFormatting>
  <conditionalFormatting sqref="FI152">
    <cfRule type="containsBlanks" dxfId="620" priority="30365">
      <formula>LEN(TRIM(FI152))=0</formula>
    </cfRule>
  </conditionalFormatting>
  <conditionalFormatting sqref="FI153">
    <cfRule type="containsBlanks" dxfId="2131" priority="30565">
      <formula>LEN(TRIM(FI153))=0</formula>
    </cfRule>
  </conditionalFormatting>
  <conditionalFormatting sqref="FI154">
    <cfRule type="containsBlanks" dxfId="2834" priority="30765">
      <formula>LEN(TRIM(FI154))=0</formula>
    </cfRule>
  </conditionalFormatting>
  <conditionalFormatting sqref="FI155">
    <cfRule type="containsBlanks" dxfId="17" priority="30965">
      <formula>LEN(TRIM(FI155))=0</formula>
    </cfRule>
  </conditionalFormatting>
  <conditionalFormatting sqref="FI156">
    <cfRule type="containsBlanks" dxfId="17" priority="31165">
      <formula>LEN(TRIM(FI156))=0</formula>
    </cfRule>
  </conditionalFormatting>
  <conditionalFormatting sqref="FI157">
    <cfRule type="containsBlanks" dxfId="17" priority="31365">
      <formula>LEN(TRIM(FI157))=0</formula>
    </cfRule>
  </conditionalFormatting>
  <conditionalFormatting sqref="FI158">
    <cfRule type="containsBlanks" dxfId="17" priority="31565">
      <formula>LEN(TRIM(FI158))=0</formula>
    </cfRule>
  </conditionalFormatting>
  <conditionalFormatting sqref="FI159">
    <cfRule type="containsBlanks" dxfId="1387" priority="31765">
      <formula>LEN(TRIM(FI159))=0</formula>
    </cfRule>
  </conditionalFormatting>
  <conditionalFormatting sqref="FI16">
    <cfRule type="containsBlanks" dxfId="1" priority="3165">
      <formula>LEN(TRIM(FI16))=0</formula>
    </cfRule>
  </conditionalFormatting>
  <conditionalFormatting sqref="FI160">
    <cfRule type="containsBlanks" dxfId="1388" priority="31965">
      <formula>LEN(TRIM(FI160))=0</formula>
    </cfRule>
  </conditionalFormatting>
  <conditionalFormatting sqref="FI161">
    <cfRule type="containsBlanks" dxfId="1" priority="32165">
      <formula>LEN(TRIM(FI161))=0</formula>
    </cfRule>
  </conditionalFormatting>
  <conditionalFormatting sqref="FI162">
    <cfRule type="containsBlanks" dxfId="1" priority="32365">
      <formula>LEN(TRIM(FI162))=0</formula>
    </cfRule>
  </conditionalFormatting>
  <conditionalFormatting sqref="FI163">
    <cfRule type="containsBlanks" dxfId="1" priority="32565">
      <formula>LEN(TRIM(FI163))=0</formula>
    </cfRule>
  </conditionalFormatting>
  <conditionalFormatting sqref="FI164">
    <cfRule type="containsBlanks" dxfId="1" priority="32765">
      <formula>LEN(TRIM(FI164))=0</formula>
    </cfRule>
  </conditionalFormatting>
  <conditionalFormatting sqref="FI165">
    <cfRule type="containsBlanks" dxfId="1" priority="32965">
      <formula>LEN(TRIM(FI165))=0</formula>
    </cfRule>
  </conditionalFormatting>
  <conditionalFormatting sqref="FI166">
    <cfRule type="containsBlanks" dxfId="1" priority="33165">
      <formula>LEN(TRIM(FI166))=0</formula>
    </cfRule>
  </conditionalFormatting>
  <conditionalFormatting sqref="FI167">
    <cfRule type="containsBlanks" dxfId="1" priority="33365">
      <formula>LEN(TRIM(FI167))=0</formula>
    </cfRule>
  </conditionalFormatting>
  <conditionalFormatting sqref="FI168">
    <cfRule type="containsBlanks" dxfId="1" priority="33565">
      <formula>LEN(TRIM(FI168))=0</formula>
    </cfRule>
  </conditionalFormatting>
  <conditionalFormatting sqref="FI169">
    <cfRule type="containsBlanks" dxfId="1" priority="33765">
      <formula>LEN(TRIM(FI169))=0</formula>
    </cfRule>
  </conditionalFormatting>
  <conditionalFormatting sqref="FI17">
    <cfRule type="containsBlanks" dxfId="1" priority="3365">
      <formula>LEN(TRIM(FI17))=0</formula>
    </cfRule>
  </conditionalFormatting>
  <conditionalFormatting sqref="FI170">
    <cfRule type="containsBlanks" dxfId="1" priority="33965">
      <formula>LEN(TRIM(FI170))=0</formula>
    </cfRule>
  </conditionalFormatting>
  <conditionalFormatting sqref="FI171">
    <cfRule type="containsBlanks" dxfId="1" priority="34165">
      <formula>LEN(TRIM(FI171))=0</formula>
    </cfRule>
  </conditionalFormatting>
  <conditionalFormatting sqref="FI172">
    <cfRule type="containsBlanks" dxfId="1" priority="34365">
      <formula>LEN(TRIM(FI172))=0</formula>
    </cfRule>
  </conditionalFormatting>
  <conditionalFormatting sqref="FI173">
    <cfRule type="containsBlanks" dxfId="1" priority="34565">
      <formula>LEN(TRIM(FI173))=0</formula>
    </cfRule>
  </conditionalFormatting>
  <conditionalFormatting sqref="FI174">
    <cfRule type="containsBlanks" dxfId="1" priority="34765">
      <formula>LEN(TRIM(FI174))=0</formula>
    </cfRule>
  </conditionalFormatting>
  <conditionalFormatting sqref="FI175">
    <cfRule type="containsBlanks" dxfId="1" priority="34965">
      <formula>LEN(TRIM(FI175))=0</formula>
    </cfRule>
  </conditionalFormatting>
  <conditionalFormatting sqref="FI176">
    <cfRule type="containsBlanks" dxfId="1" priority="35165">
      <formula>LEN(TRIM(FI176))=0</formula>
    </cfRule>
  </conditionalFormatting>
  <conditionalFormatting sqref="FI177">
    <cfRule type="containsBlanks" dxfId="1" priority="35365">
      <formula>LEN(TRIM(FI177))=0</formula>
    </cfRule>
  </conditionalFormatting>
  <conditionalFormatting sqref="FI178">
    <cfRule type="containsBlanks" dxfId="1" priority="35565">
      <formula>LEN(TRIM(FI178))=0</formula>
    </cfRule>
  </conditionalFormatting>
  <conditionalFormatting sqref="FI179">
    <cfRule type="containsBlanks" dxfId="1" priority="35765">
      <formula>LEN(TRIM(FI179))=0</formula>
    </cfRule>
  </conditionalFormatting>
  <conditionalFormatting sqref="FI18">
    <cfRule type="containsBlanks" dxfId="1" priority="3565">
      <formula>LEN(TRIM(FI18))=0</formula>
    </cfRule>
  </conditionalFormatting>
  <conditionalFormatting sqref="FI180">
    <cfRule type="containsBlanks" dxfId="1" priority="35965">
      <formula>LEN(TRIM(FI180))=0</formula>
    </cfRule>
  </conditionalFormatting>
  <conditionalFormatting sqref="FI181">
    <cfRule type="containsBlanks" dxfId="1" priority="36165">
      <formula>LEN(TRIM(FI181))=0</formula>
    </cfRule>
  </conditionalFormatting>
  <conditionalFormatting sqref="FI182">
    <cfRule type="containsBlanks" dxfId="1" priority="36365">
      <formula>LEN(TRIM(FI182))=0</formula>
    </cfRule>
  </conditionalFormatting>
  <conditionalFormatting sqref="FI183">
    <cfRule type="containsBlanks" dxfId="1" priority="36565">
      <formula>LEN(TRIM(FI183))=0</formula>
    </cfRule>
  </conditionalFormatting>
  <conditionalFormatting sqref="FI184">
    <cfRule type="containsBlanks" dxfId="1" priority="36765">
      <formula>LEN(TRIM(FI184))=0</formula>
    </cfRule>
  </conditionalFormatting>
  <conditionalFormatting sqref="FI185">
    <cfRule type="containsBlanks" dxfId="1" priority="36965">
      <formula>LEN(TRIM(FI185))=0</formula>
    </cfRule>
  </conditionalFormatting>
  <conditionalFormatting sqref="FI186">
    <cfRule type="containsBlanks" dxfId="1" priority="37165">
      <formula>LEN(TRIM(FI186))=0</formula>
    </cfRule>
  </conditionalFormatting>
  <conditionalFormatting sqref="FI187">
    <cfRule type="containsBlanks" dxfId="1" priority="37365">
      <formula>LEN(TRIM(FI187))=0</formula>
    </cfRule>
  </conditionalFormatting>
  <conditionalFormatting sqref="FI188">
    <cfRule type="containsBlanks" dxfId="1" priority="37565">
      <formula>LEN(TRIM(FI188))=0</formula>
    </cfRule>
  </conditionalFormatting>
  <conditionalFormatting sqref="FI189">
    <cfRule type="containsBlanks" dxfId="1" priority="37765">
      <formula>LEN(TRIM(FI189))=0</formula>
    </cfRule>
  </conditionalFormatting>
  <conditionalFormatting sqref="FI19">
    <cfRule type="containsBlanks" dxfId="1" priority="3765">
      <formula>LEN(TRIM(FI19))=0</formula>
    </cfRule>
  </conditionalFormatting>
  <conditionalFormatting sqref="FI190">
    <cfRule type="containsBlanks" dxfId="1" priority="37965">
      <formula>LEN(TRIM(FI190))=0</formula>
    </cfRule>
  </conditionalFormatting>
  <conditionalFormatting sqref="FI191">
    <cfRule type="containsBlanks" dxfId="1" priority="38165">
      <formula>LEN(TRIM(FI191))=0</formula>
    </cfRule>
  </conditionalFormatting>
  <conditionalFormatting sqref="FI192">
    <cfRule type="containsBlanks" dxfId="1" priority="38365">
      <formula>LEN(TRIM(FI192))=0</formula>
    </cfRule>
  </conditionalFormatting>
  <conditionalFormatting sqref="FI193">
    <cfRule type="containsBlanks" dxfId="1" priority="38565">
      <formula>LEN(TRIM(FI193))=0</formula>
    </cfRule>
  </conditionalFormatting>
  <conditionalFormatting sqref="FI194">
    <cfRule type="containsBlanks" dxfId="1" priority="38765">
      <formula>LEN(TRIM(FI194))=0</formula>
    </cfRule>
  </conditionalFormatting>
  <conditionalFormatting sqref="FI195">
    <cfRule type="containsBlanks" dxfId="1" priority="38965">
      <formula>LEN(TRIM(FI195))=0</formula>
    </cfRule>
  </conditionalFormatting>
  <conditionalFormatting sqref="FI196">
    <cfRule type="containsBlanks" dxfId="1" priority="39165">
      <formula>LEN(TRIM(FI196))=0</formula>
    </cfRule>
  </conditionalFormatting>
  <conditionalFormatting sqref="FI197">
    <cfRule type="containsBlanks" dxfId="1" priority="39365">
      <formula>LEN(TRIM(FI197))=0</formula>
    </cfRule>
  </conditionalFormatting>
  <conditionalFormatting sqref="FI198">
    <cfRule type="containsBlanks" dxfId="1" priority="39565">
      <formula>LEN(TRIM(FI198))=0</formula>
    </cfRule>
  </conditionalFormatting>
  <conditionalFormatting sqref="FI199">
    <cfRule type="containsBlanks" dxfId="1" priority="39765">
      <formula>LEN(TRIM(FI199))=0</formula>
    </cfRule>
  </conditionalFormatting>
  <conditionalFormatting sqref="FI2">
    <cfRule type="containsBlanks" dxfId="1" priority="365">
      <formula>LEN(TRIM(FI2))=0</formula>
    </cfRule>
  </conditionalFormatting>
  <conditionalFormatting sqref="FI20">
    <cfRule type="containsBlanks" dxfId="1" priority="3965">
      <formula>LEN(TRIM(FI20))=0</formula>
    </cfRule>
  </conditionalFormatting>
  <conditionalFormatting sqref="FI200">
    <cfRule type="containsBlanks" dxfId="0" priority="39965">
      <formula>LEN(TRIM(FI200))=0</formula>
    </cfRule>
  </conditionalFormatting>
  <conditionalFormatting sqref="FI21">
    <cfRule type="containsBlanks" dxfId="1" priority="4165">
      <formula>LEN(TRIM(FI21))=0</formula>
    </cfRule>
  </conditionalFormatting>
  <conditionalFormatting sqref="FI22">
    <cfRule type="containsBlanks" dxfId="1" priority="4365">
      <formula>LEN(TRIM(FI22))=0</formula>
    </cfRule>
  </conditionalFormatting>
  <conditionalFormatting sqref="FI23">
    <cfRule type="containsBlanks" dxfId="1" priority="4565">
      <formula>LEN(TRIM(FI23))=0</formula>
    </cfRule>
  </conditionalFormatting>
  <conditionalFormatting sqref="FI24">
    <cfRule type="containsBlanks" dxfId="1" priority="4765">
      <formula>LEN(TRIM(FI24))=0</formula>
    </cfRule>
  </conditionalFormatting>
  <conditionalFormatting sqref="FI25">
    <cfRule type="containsBlanks" dxfId="1" priority="4965">
      <formula>LEN(TRIM(FI25))=0</formula>
    </cfRule>
  </conditionalFormatting>
  <conditionalFormatting sqref="FI26">
    <cfRule type="containsBlanks" dxfId="1" priority="5165">
      <formula>LEN(TRIM(FI26))=0</formula>
    </cfRule>
  </conditionalFormatting>
  <conditionalFormatting sqref="FI27">
    <cfRule type="containsBlanks" dxfId="1" priority="5365">
      <formula>LEN(TRIM(FI27))=0</formula>
    </cfRule>
  </conditionalFormatting>
  <conditionalFormatting sqref="FI28">
    <cfRule type="containsBlanks" dxfId="1" priority="5565">
      <formula>LEN(TRIM(FI28))=0</formula>
    </cfRule>
  </conditionalFormatting>
  <conditionalFormatting sqref="FI29">
    <cfRule type="containsBlanks" dxfId="1" priority="5765">
      <formula>LEN(TRIM(FI29))=0</formula>
    </cfRule>
  </conditionalFormatting>
  <conditionalFormatting sqref="FI3">
    <cfRule type="containsBlanks" dxfId="1" priority="565">
      <formula>LEN(TRIM(FI3))=0</formula>
    </cfRule>
  </conditionalFormatting>
  <conditionalFormatting sqref="FI30">
    <cfRule type="containsBlanks" dxfId="1" priority="5965">
      <formula>LEN(TRIM(FI30))=0</formula>
    </cfRule>
  </conditionalFormatting>
  <conditionalFormatting sqref="FI31">
    <cfRule type="containsBlanks" dxfId="1" priority="6165">
      <formula>LEN(TRIM(FI31))=0</formula>
    </cfRule>
  </conditionalFormatting>
  <conditionalFormatting sqref="FI32">
    <cfRule type="containsBlanks" dxfId="1" priority="6365">
      <formula>LEN(TRIM(FI32))=0</formula>
    </cfRule>
  </conditionalFormatting>
  <conditionalFormatting sqref="FI33">
    <cfRule type="containsBlanks" dxfId="1" priority="6565">
      <formula>LEN(TRIM(FI33))=0</formula>
    </cfRule>
  </conditionalFormatting>
  <conditionalFormatting sqref="FI34">
    <cfRule type="containsBlanks" dxfId="1" priority="6765">
      <formula>LEN(TRIM(FI34))=0</formula>
    </cfRule>
  </conditionalFormatting>
  <conditionalFormatting sqref="FI35">
    <cfRule type="containsBlanks" dxfId="1" priority="6965">
      <formula>LEN(TRIM(FI35))=0</formula>
    </cfRule>
  </conditionalFormatting>
  <conditionalFormatting sqref="FI36">
    <cfRule type="containsBlanks" dxfId="1" priority="7165">
      <formula>LEN(TRIM(FI36))=0</formula>
    </cfRule>
  </conditionalFormatting>
  <conditionalFormatting sqref="FI37">
    <cfRule type="containsBlanks" dxfId="1" priority="7365">
      <formula>LEN(TRIM(FI37))=0</formula>
    </cfRule>
  </conditionalFormatting>
  <conditionalFormatting sqref="FI38">
    <cfRule type="containsBlanks" dxfId="1" priority="7565">
      <formula>LEN(TRIM(FI38))=0</formula>
    </cfRule>
  </conditionalFormatting>
  <conditionalFormatting sqref="FI39">
    <cfRule type="containsBlanks" dxfId="1" priority="7765">
      <formula>LEN(TRIM(FI39))=0</formula>
    </cfRule>
  </conditionalFormatting>
  <conditionalFormatting sqref="FI4">
    <cfRule type="containsBlanks" dxfId="1" priority="765">
      <formula>LEN(TRIM(FI4))=0</formula>
    </cfRule>
  </conditionalFormatting>
  <conditionalFormatting sqref="FI40">
    <cfRule type="containsBlanks" dxfId="1" priority="7965">
      <formula>LEN(TRIM(FI40))=0</formula>
    </cfRule>
  </conditionalFormatting>
  <conditionalFormatting sqref="FI41">
    <cfRule type="containsBlanks" dxfId="1" priority="8165">
      <formula>LEN(TRIM(FI41))=0</formula>
    </cfRule>
  </conditionalFormatting>
  <conditionalFormatting sqref="FI42">
    <cfRule type="containsBlanks" dxfId="1" priority="8365">
      <formula>LEN(TRIM(FI42))=0</formula>
    </cfRule>
  </conditionalFormatting>
  <conditionalFormatting sqref="FI43">
    <cfRule type="containsBlanks" dxfId="1" priority="8565">
      <formula>LEN(TRIM(FI43))=0</formula>
    </cfRule>
  </conditionalFormatting>
  <conditionalFormatting sqref="FI44">
    <cfRule type="containsBlanks" dxfId="1" priority="8765">
      <formula>LEN(TRIM(FI44))=0</formula>
    </cfRule>
  </conditionalFormatting>
  <conditionalFormatting sqref="FI45">
    <cfRule type="containsBlanks" dxfId="1" priority="8965">
      <formula>LEN(TRIM(FI45))=0</formula>
    </cfRule>
  </conditionalFormatting>
  <conditionalFormatting sqref="FI46">
    <cfRule type="containsBlanks" dxfId="1" priority="9165">
      <formula>LEN(TRIM(FI46))=0</formula>
    </cfRule>
  </conditionalFormatting>
  <conditionalFormatting sqref="FI47">
    <cfRule type="containsBlanks" dxfId="1" priority="9365">
      <formula>LEN(TRIM(FI47))=0</formula>
    </cfRule>
  </conditionalFormatting>
  <conditionalFormatting sqref="FI48">
    <cfRule type="containsBlanks" dxfId="1" priority="9565">
      <formula>LEN(TRIM(FI48))=0</formula>
    </cfRule>
  </conditionalFormatting>
  <conditionalFormatting sqref="FI49">
    <cfRule type="containsBlanks" dxfId="1" priority="9765">
      <formula>LEN(TRIM(FI49))=0</formula>
    </cfRule>
  </conditionalFormatting>
  <conditionalFormatting sqref="FI5">
    <cfRule type="containsBlanks" dxfId="1" priority="965">
      <formula>LEN(TRIM(FI5))=0</formula>
    </cfRule>
  </conditionalFormatting>
  <conditionalFormatting sqref="FI50">
    <cfRule type="containsBlanks" dxfId="1" priority="9965">
      <formula>LEN(TRIM(FI50))=0</formula>
    </cfRule>
  </conditionalFormatting>
  <conditionalFormatting sqref="FI51">
    <cfRule type="containsBlanks" dxfId="1" priority="10165">
      <formula>LEN(TRIM(FI51))=0</formula>
    </cfRule>
  </conditionalFormatting>
  <conditionalFormatting sqref="FI52">
    <cfRule type="containsBlanks" dxfId="1" priority="10365">
      <formula>LEN(TRIM(FI52))=0</formula>
    </cfRule>
  </conditionalFormatting>
  <conditionalFormatting sqref="FI53">
    <cfRule type="containsBlanks" dxfId="1" priority="10565">
      <formula>LEN(TRIM(FI53))=0</formula>
    </cfRule>
  </conditionalFormatting>
  <conditionalFormatting sqref="FI54">
    <cfRule type="containsBlanks" dxfId="1" priority="10765">
      <formula>LEN(TRIM(FI54))=0</formula>
    </cfRule>
  </conditionalFormatting>
  <conditionalFormatting sqref="FI55">
    <cfRule type="containsBlanks" dxfId="1" priority="10965">
      <formula>LEN(TRIM(FI55))=0</formula>
    </cfRule>
  </conditionalFormatting>
  <conditionalFormatting sqref="FI56">
    <cfRule type="containsBlanks" dxfId="1" priority="11165">
      <formula>LEN(TRIM(FI56))=0</formula>
    </cfRule>
  </conditionalFormatting>
  <conditionalFormatting sqref="FI57">
    <cfRule type="containsBlanks" dxfId="1" priority="11365">
      <formula>LEN(TRIM(FI57))=0</formula>
    </cfRule>
  </conditionalFormatting>
  <conditionalFormatting sqref="FI58">
    <cfRule type="containsBlanks" dxfId="1" priority="11565">
      <formula>LEN(TRIM(FI58))=0</formula>
    </cfRule>
  </conditionalFormatting>
  <conditionalFormatting sqref="FI59">
    <cfRule type="containsBlanks" dxfId="1" priority="11765">
      <formula>LEN(TRIM(FI59))=0</formula>
    </cfRule>
  </conditionalFormatting>
  <conditionalFormatting sqref="FI6">
    <cfRule type="containsBlanks" dxfId="1" priority="1165">
      <formula>LEN(TRIM(FI6))=0</formula>
    </cfRule>
  </conditionalFormatting>
  <conditionalFormatting sqref="FI60">
    <cfRule type="containsBlanks" dxfId="1" priority="11965">
      <formula>LEN(TRIM(FI60))=0</formula>
    </cfRule>
  </conditionalFormatting>
  <conditionalFormatting sqref="FI61">
    <cfRule type="containsBlanks" dxfId="1" priority="12165">
      <formula>LEN(TRIM(FI61))=0</formula>
    </cfRule>
  </conditionalFormatting>
  <conditionalFormatting sqref="FI62">
    <cfRule type="containsBlanks" dxfId="1" priority="12365">
      <formula>LEN(TRIM(FI62))=0</formula>
    </cfRule>
  </conditionalFormatting>
  <conditionalFormatting sqref="FI63">
    <cfRule type="containsBlanks" dxfId="1" priority="12565">
      <formula>LEN(TRIM(FI63))=0</formula>
    </cfRule>
  </conditionalFormatting>
  <conditionalFormatting sqref="FI64">
    <cfRule type="containsBlanks" dxfId="1" priority="12765">
      <formula>LEN(TRIM(FI64))=0</formula>
    </cfRule>
  </conditionalFormatting>
  <conditionalFormatting sqref="FI65">
    <cfRule type="containsBlanks" dxfId="1" priority="12965">
      <formula>LEN(TRIM(FI65))=0</formula>
    </cfRule>
  </conditionalFormatting>
  <conditionalFormatting sqref="FI66">
    <cfRule type="containsBlanks" dxfId="1" priority="13165">
      <formula>LEN(TRIM(FI66))=0</formula>
    </cfRule>
  </conditionalFormatting>
  <conditionalFormatting sqref="FI67">
    <cfRule type="containsBlanks" dxfId="1" priority="13365">
      <formula>LEN(TRIM(FI67))=0</formula>
    </cfRule>
  </conditionalFormatting>
  <conditionalFormatting sqref="FI68">
    <cfRule type="containsBlanks" dxfId="1" priority="13565">
      <formula>LEN(TRIM(FI68))=0</formula>
    </cfRule>
  </conditionalFormatting>
  <conditionalFormatting sqref="FI69">
    <cfRule type="containsBlanks" dxfId="1" priority="13765">
      <formula>LEN(TRIM(FI69))=0</formula>
    </cfRule>
  </conditionalFormatting>
  <conditionalFormatting sqref="FI7">
    <cfRule type="containsBlanks" dxfId="1" priority="1365">
      <formula>LEN(TRIM(FI7))=0</formula>
    </cfRule>
  </conditionalFormatting>
  <conditionalFormatting sqref="FI70">
    <cfRule type="containsBlanks" dxfId="253" priority="13965">
      <formula>LEN(TRIM(FI70))=0</formula>
    </cfRule>
  </conditionalFormatting>
  <conditionalFormatting sqref="FI71">
    <cfRule type="containsBlanks" dxfId="17" priority="14165">
      <formula>LEN(TRIM(FI71))=0</formula>
    </cfRule>
  </conditionalFormatting>
  <conditionalFormatting sqref="FI72">
    <cfRule type="containsBlanks" dxfId="17" priority="14365">
      <formula>LEN(TRIM(FI72))=0</formula>
    </cfRule>
  </conditionalFormatting>
  <conditionalFormatting sqref="FI73">
    <cfRule type="containsBlanks" dxfId="17" priority="14565">
      <formula>LEN(TRIM(FI73))=0</formula>
    </cfRule>
  </conditionalFormatting>
  <conditionalFormatting sqref="FI74">
    <cfRule type="containsBlanks" dxfId="17" priority="14765">
      <formula>LEN(TRIM(FI74))=0</formula>
    </cfRule>
  </conditionalFormatting>
  <conditionalFormatting sqref="FI75">
    <cfRule type="containsBlanks" dxfId="1272" priority="14965">
      <formula>LEN(TRIM(FI75))=0</formula>
    </cfRule>
  </conditionalFormatting>
  <conditionalFormatting sqref="FI76">
    <cfRule type="containsBlanks" dxfId="1312" priority="15165">
      <formula>LEN(TRIM(FI76))=0</formula>
    </cfRule>
  </conditionalFormatting>
  <conditionalFormatting sqref="FI77">
    <cfRule type="containsBlanks" dxfId="1363" priority="15365">
      <formula>LEN(TRIM(FI77))=0</formula>
    </cfRule>
  </conditionalFormatting>
  <conditionalFormatting sqref="FI78">
    <cfRule type="containsBlanks" dxfId="1192" priority="15565">
      <formula>LEN(TRIM(FI78))=0</formula>
    </cfRule>
  </conditionalFormatting>
  <conditionalFormatting sqref="FI79">
    <cfRule type="containsBlanks" dxfId="1201" priority="15765">
      <formula>LEN(TRIM(FI79))=0</formula>
    </cfRule>
  </conditionalFormatting>
  <conditionalFormatting sqref="FI8">
    <cfRule type="containsBlanks" dxfId="1" priority="1565">
      <formula>LEN(TRIM(FI8))=0</formula>
    </cfRule>
  </conditionalFormatting>
  <conditionalFormatting sqref="FI80">
    <cfRule type="containsBlanks" dxfId="1190" priority="15965">
      <formula>LEN(TRIM(FI80))=0</formula>
    </cfRule>
  </conditionalFormatting>
  <conditionalFormatting sqref="FI81">
    <cfRule type="containsBlanks" dxfId="1478" priority="16165">
      <formula>LEN(TRIM(FI81))=0</formula>
    </cfRule>
  </conditionalFormatting>
  <conditionalFormatting sqref="FI82">
    <cfRule type="containsBlanks" dxfId="1498" priority="16365">
      <formula>LEN(TRIM(FI82))=0</formula>
    </cfRule>
  </conditionalFormatting>
  <conditionalFormatting sqref="FI83">
    <cfRule type="containsBlanks" dxfId="417" priority="16565">
      <formula>LEN(TRIM(FI83))=0</formula>
    </cfRule>
  </conditionalFormatting>
  <conditionalFormatting sqref="FI84">
    <cfRule type="containsBlanks" dxfId="436" priority="16765">
      <formula>LEN(TRIM(FI84))=0</formula>
    </cfRule>
  </conditionalFormatting>
  <conditionalFormatting sqref="FI85">
    <cfRule type="containsBlanks" dxfId="436" priority="16965">
      <formula>LEN(TRIM(FI85))=0</formula>
    </cfRule>
  </conditionalFormatting>
  <conditionalFormatting sqref="FI86">
    <cfRule type="containsBlanks" dxfId="436" priority="17165">
      <formula>LEN(TRIM(FI86))=0</formula>
    </cfRule>
  </conditionalFormatting>
  <conditionalFormatting sqref="FI87">
    <cfRule type="containsBlanks" dxfId="436" priority="17365">
      <formula>LEN(TRIM(FI87))=0</formula>
    </cfRule>
  </conditionalFormatting>
  <conditionalFormatting sqref="FI88">
    <cfRule type="containsBlanks" dxfId="436" priority="17565">
      <formula>LEN(TRIM(FI88))=0</formula>
    </cfRule>
  </conditionalFormatting>
  <conditionalFormatting sqref="FI89">
    <cfRule type="containsBlanks" dxfId="436" priority="17765">
      <formula>LEN(TRIM(FI89))=0</formula>
    </cfRule>
  </conditionalFormatting>
  <conditionalFormatting sqref="FI9">
    <cfRule type="containsBlanks" dxfId="1" priority="1765">
      <formula>LEN(TRIM(FI9))=0</formula>
    </cfRule>
  </conditionalFormatting>
  <conditionalFormatting sqref="FI90">
    <cfRule type="containsBlanks" dxfId="436" priority="17965">
      <formula>LEN(TRIM(FI90))=0</formula>
    </cfRule>
  </conditionalFormatting>
  <conditionalFormatting sqref="FI91">
    <cfRule type="containsBlanks" dxfId="436" priority="18165">
      <formula>LEN(TRIM(FI91))=0</formula>
    </cfRule>
  </conditionalFormatting>
  <conditionalFormatting sqref="FI92">
    <cfRule type="containsBlanks" dxfId="436" priority="18365">
      <formula>LEN(TRIM(FI92))=0</formula>
    </cfRule>
  </conditionalFormatting>
  <conditionalFormatting sqref="FI93">
    <cfRule type="containsBlanks" dxfId="436" priority="18565">
      <formula>LEN(TRIM(FI93))=0</formula>
    </cfRule>
  </conditionalFormatting>
  <conditionalFormatting sqref="FI94">
    <cfRule type="containsBlanks" dxfId="436" priority="18765">
      <formula>LEN(TRIM(FI94))=0</formula>
    </cfRule>
  </conditionalFormatting>
  <conditionalFormatting sqref="FI95">
    <cfRule type="containsBlanks" dxfId="435" priority="18965">
      <formula>LEN(TRIM(FI95))=0</formula>
    </cfRule>
  </conditionalFormatting>
  <conditionalFormatting sqref="FI96">
    <cfRule type="containsBlanks" dxfId="436" priority="19165">
      <formula>LEN(TRIM(FI96))=0</formula>
    </cfRule>
  </conditionalFormatting>
  <conditionalFormatting sqref="FI97">
    <cfRule type="containsBlanks" dxfId="436" priority="19365">
      <formula>LEN(TRIM(FI97))=0</formula>
    </cfRule>
  </conditionalFormatting>
  <conditionalFormatting sqref="FI98">
    <cfRule type="containsBlanks" dxfId="436" priority="19565">
      <formula>LEN(TRIM(FI98))=0</formula>
    </cfRule>
  </conditionalFormatting>
  <conditionalFormatting sqref="FI99">
    <cfRule type="containsBlanks" dxfId="436" priority="19765">
      <formula>LEN(TRIM(FI99))=0</formula>
    </cfRule>
  </conditionalFormatting>
  <conditionalFormatting sqref="FJ1">
    <cfRule type="containsBlanks" dxfId="0" priority="166">
      <formula>LEN(TRIM(FJ1))=0</formula>
    </cfRule>
  </conditionalFormatting>
  <conditionalFormatting sqref="FJ10">
    <cfRule type="containsBlanks" dxfId="1" priority="1966">
      <formula>LEN(TRIM(FJ10))=0</formula>
    </cfRule>
  </conditionalFormatting>
  <conditionalFormatting sqref="FJ100">
    <cfRule type="containsBlanks" dxfId="436" priority="19966">
      <formula>LEN(TRIM(FJ100))=0</formula>
    </cfRule>
  </conditionalFormatting>
  <conditionalFormatting sqref="FJ101">
    <cfRule type="containsBlanks" dxfId="435" priority="20166">
      <formula>LEN(TRIM(FJ101))=0</formula>
    </cfRule>
  </conditionalFormatting>
  <conditionalFormatting sqref="FJ102">
    <cfRule type="containsBlanks" dxfId="436" priority="20366">
      <formula>LEN(TRIM(FJ102))=0</formula>
    </cfRule>
  </conditionalFormatting>
  <conditionalFormatting sqref="FJ103">
    <cfRule type="containsBlanks" dxfId="436" priority="20566">
      <formula>LEN(TRIM(FJ103))=0</formula>
    </cfRule>
  </conditionalFormatting>
  <conditionalFormatting sqref="FJ104">
    <cfRule type="containsBlanks" dxfId="436" priority="20766">
      <formula>LEN(TRIM(FJ104))=0</formula>
    </cfRule>
  </conditionalFormatting>
  <conditionalFormatting sqref="FJ105">
    <cfRule type="containsBlanks" dxfId="436" priority="20966">
      <formula>LEN(TRIM(FJ105))=0</formula>
    </cfRule>
  </conditionalFormatting>
  <conditionalFormatting sqref="FJ106">
    <cfRule type="containsBlanks" dxfId="436" priority="21166">
      <formula>LEN(TRIM(FJ106))=0</formula>
    </cfRule>
  </conditionalFormatting>
  <conditionalFormatting sqref="FJ107">
    <cfRule type="containsBlanks" dxfId="436" priority="21366">
      <formula>LEN(TRIM(FJ107))=0</formula>
    </cfRule>
  </conditionalFormatting>
  <conditionalFormatting sqref="FJ108">
    <cfRule type="containsBlanks" dxfId="436" priority="21566">
      <formula>LEN(TRIM(FJ108))=0</formula>
    </cfRule>
  </conditionalFormatting>
  <conditionalFormatting sqref="FJ109">
    <cfRule type="containsBlanks" dxfId="436" priority="21766">
      <formula>LEN(TRIM(FJ109))=0</formula>
    </cfRule>
  </conditionalFormatting>
  <conditionalFormatting sqref="FJ11">
    <cfRule type="containsBlanks" dxfId="1" priority="2166">
      <formula>LEN(TRIM(FJ11))=0</formula>
    </cfRule>
  </conditionalFormatting>
  <conditionalFormatting sqref="FJ110">
    <cfRule type="containsBlanks" dxfId="435" priority="21966">
      <formula>LEN(TRIM(FJ110))=0</formula>
    </cfRule>
  </conditionalFormatting>
  <conditionalFormatting sqref="FJ111">
    <cfRule type="containsBlanks" dxfId="436" priority="22166">
      <formula>LEN(TRIM(FJ111))=0</formula>
    </cfRule>
  </conditionalFormatting>
  <conditionalFormatting sqref="FJ112">
    <cfRule type="containsBlanks" dxfId="436" priority="22366">
      <formula>LEN(TRIM(FJ112))=0</formula>
    </cfRule>
  </conditionalFormatting>
  <conditionalFormatting sqref="FJ113">
    <cfRule type="containsBlanks" dxfId="436" priority="22566">
      <formula>LEN(TRIM(FJ113))=0</formula>
    </cfRule>
  </conditionalFormatting>
  <conditionalFormatting sqref="FJ114">
    <cfRule type="containsBlanks" dxfId="436" priority="22766">
      <formula>LEN(TRIM(FJ114))=0</formula>
    </cfRule>
  </conditionalFormatting>
  <conditionalFormatting sqref="FJ115">
    <cfRule type="containsBlanks" dxfId="436" priority="22966">
      <formula>LEN(TRIM(FJ115))=0</formula>
    </cfRule>
  </conditionalFormatting>
  <conditionalFormatting sqref="FJ116">
    <cfRule type="containsBlanks" dxfId="436" priority="23166">
      <formula>LEN(TRIM(FJ116))=0</formula>
    </cfRule>
  </conditionalFormatting>
  <conditionalFormatting sqref="FJ117">
    <cfRule type="containsBlanks" dxfId="436" priority="23366">
      <formula>LEN(TRIM(FJ117))=0</formula>
    </cfRule>
  </conditionalFormatting>
  <conditionalFormatting sqref="FJ118">
    <cfRule type="containsBlanks" dxfId="436" priority="23566">
      <formula>LEN(TRIM(FJ118))=0</formula>
    </cfRule>
  </conditionalFormatting>
  <conditionalFormatting sqref="FJ119">
    <cfRule type="containsBlanks" dxfId="436" priority="23766">
      <formula>LEN(TRIM(FJ119))=0</formula>
    </cfRule>
  </conditionalFormatting>
  <conditionalFormatting sqref="FJ12">
    <cfRule type="containsBlanks" dxfId="1" priority="2366">
      <formula>LEN(TRIM(FJ12))=0</formula>
    </cfRule>
  </conditionalFormatting>
  <conditionalFormatting sqref="FJ120">
    <cfRule type="containsBlanks" dxfId="436" priority="23966">
      <formula>LEN(TRIM(FJ120))=0</formula>
    </cfRule>
  </conditionalFormatting>
  <conditionalFormatting sqref="FJ121">
    <cfRule type="containsBlanks" dxfId="436" priority="24166">
      <formula>LEN(TRIM(FJ121))=0</formula>
    </cfRule>
  </conditionalFormatting>
  <conditionalFormatting sqref="FJ122">
    <cfRule type="containsBlanks" dxfId="436" priority="24366">
      <formula>LEN(TRIM(FJ122))=0</formula>
    </cfRule>
  </conditionalFormatting>
  <conditionalFormatting sqref="FJ123">
    <cfRule type="containsBlanks" dxfId="436" priority="24566">
      <formula>LEN(TRIM(FJ123))=0</formula>
    </cfRule>
  </conditionalFormatting>
  <conditionalFormatting sqref="FJ124">
    <cfRule type="containsBlanks" dxfId="436" priority="24766">
      <formula>LEN(TRIM(FJ124))=0</formula>
    </cfRule>
  </conditionalFormatting>
  <conditionalFormatting sqref="FJ125">
    <cfRule type="containsBlanks" dxfId="436" priority="24966">
      <formula>LEN(TRIM(FJ125))=0</formula>
    </cfRule>
  </conditionalFormatting>
  <conditionalFormatting sqref="FJ126">
    <cfRule type="containsBlanks" dxfId="436" priority="25166">
      <formula>LEN(TRIM(FJ126))=0</formula>
    </cfRule>
  </conditionalFormatting>
  <conditionalFormatting sqref="FJ127">
    <cfRule type="containsBlanks" dxfId="435" priority="25366">
      <formula>LEN(TRIM(FJ127))=0</formula>
    </cfRule>
  </conditionalFormatting>
  <conditionalFormatting sqref="FJ128">
    <cfRule type="containsBlanks" dxfId="436" priority="25566">
      <formula>LEN(TRIM(FJ128))=0</formula>
    </cfRule>
  </conditionalFormatting>
  <conditionalFormatting sqref="FJ129">
    <cfRule type="containsBlanks" dxfId="436" priority="25766">
      <formula>LEN(TRIM(FJ129))=0</formula>
    </cfRule>
  </conditionalFormatting>
  <conditionalFormatting sqref="FJ13">
    <cfRule type="containsBlanks" dxfId="1" priority="2566">
      <formula>LEN(TRIM(FJ13))=0</formula>
    </cfRule>
  </conditionalFormatting>
  <conditionalFormatting sqref="FJ130">
    <cfRule type="containsBlanks" dxfId="1242" priority="25966">
      <formula>LEN(TRIM(FJ130))=0</formula>
    </cfRule>
  </conditionalFormatting>
  <conditionalFormatting sqref="FJ131">
    <cfRule type="containsBlanks" dxfId="1219" priority="26166">
      <formula>LEN(TRIM(FJ131))=0</formula>
    </cfRule>
  </conditionalFormatting>
  <conditionalFormatting sqref="FJ132">
    <cfRule type="containsBlanks" dxfId="1342" priority="26366">
      <formula>LEN(TRIM(FJ132))=0</formula>
    </cfRule>
  </conditionalFormatting>
  <conditionalFormatting sqref="FJ133">
    <cfRule type="containsBlanks" dxfId="525" priority="26566">
      <formula>LEN(TRIM(FJ133))=0</formula>
    </cfRule>
  </conditionalFormatting>
  <conditionalFormatting sqref="FJ134">
    <cfRule type="containsBlanks" dxfId="1342" priority="26766">
      <formula>LEN(TRIM(FJ134))=0</formula>
    </cfRule>
  </conditionalFormatting>
  <conditionalFormatting sqref="FJ135">
    <cfRule type="containsBlanks" dxfId="1342" priority="26966">
      <formula>LEN(TRIM(FJ135))=0</formula>
    </cfRule>
  </conditionalFormatting>
  <conditionalFormatting sqref="FJ136">
    <cfRule type="containsBlanks" dxfId="1342" priority="27166">
      <formula>LEN(TRIM(FJ136))=0</formula>
    </cfRule>
  </conditionalFormatting>
  <conditionalFormatting sqref="FJ137">
    <cfRule type="containsBlanks" dxfId="560" priority="27366">
      <formula>LEN(TRIM(FJ137))=0</formula>
    </cfRule>
  </conditionalFormatting>
  <conditionalFormatting sqref="FJ138">
    <cfRule type="containsBlanks" dxfId="587" priority="27566">
      <formula>LEN(TRIM(FJ138))=0</formula>
    </cfRule>
  </conditionalFormatting>
  <conditionalFormatting sqref="FJ139">
    <cfRule type="containsBlanks" dxfId="557" priority="27766">
      <formula>LEN(TRIM(FJ139))=0</formula>
    </cfRule>
  </conditionalFormatting>
  <conditionalFormatting sqref="FJ14">
    <cfRule type="containsBlanks" dxfId="1" priority="2766">
      <formula>LEN(TRIM(FJ14))=0</formula>
    </cfRule>
  </conditionalFormatting>
  <conditionalFormatting sqref="FJ140">
    <cfRule type="containsBlanks" dxfId="587" priority="27966">
      <formula>LEN(TRIM(FJ140))=0</formula>
    </cfRule>
  </conditionalFormatting>
  <conditionalFormatting sqref="FJ141">
    <cfRule type="containsBlanks" dxfId="587" priority="28166">
      <formula>LEN(TRIM(FJ141))=0</formula>
    </cfRule>
  </conditionalFormatting>
  <conditionalFormatting sqref="FJ142">
    <cfRule type="containsBlanks" dxfId="587" priority="28366">
      <formula>LEN(TRIM(FJ142))=0</formula>
    </cfRule>
  </conditionalFormatting>
  <conditionalFormatting sqref="FJ143">
    <cfRule type="containsBlanks" dxfId="587" priority="28566">
      <formula>LEN(TRIM(FJ143))=0</formula>
    </cfRule>
  </conditionalFormatting>
  <conditionalFormatting sqref="FJ144">
    <cfRule type="containsBlanks" dxfId="587" priority="28766">
      <formula>LEN(TRIM(FJ144))=0</formula>
    </cfRule>
  </conditionalFormatting>
  <conditionalFormatting sqref="FJ145">
    <cfRule type="containsBlanks" dxfId="587" priority="28966">
      <formula>LEN(TRIM(FJ145))=0</formula>
    </cfRule>
  </conditionalFormatting>
  <conditionalFormatting sqref="FJ146">
    <cfRule type="containsBlanks" dxfId="561" priority="29166">
      <formula>LEN(TRIM(FJ146))=0</formula>
    </cfRule>
  </conditionalFormatting>
  <conditionalFormatting sqref="FJ147">
    <cfRule type="containsBlanks" dxfId="829" priority="29366">
      <formula>LEN(TRIM(FJ147))=0</formula>
    </cfRule>
  </conditionalFormatting>
  <conditionalFormatting sqref="FJ148">
    <cfRule type="containsBlanks" dxfId="2632" priority="29566">
      <formula>LEN(TRIM(FJ148))=0</formula>
    </cfRule>
  </conditionalFormatting>
  <conditionalFormatting sqref="FJ149">
    <cfRule type="containsBlanks" dxfId="744" priority="29766">
      <formula>LEN(TRIM(FJ149))=0</formula>
    </cfRule>
  </conditionalFormatting>
  <conditionalFormatting sqref="FJ15">
    <cfRule type="containsBlanks" dxfId="1" priority="2966">
      <formula>LEN(TRIM(FJ15))=0</formula>
    </cfRule>
  </conditionalFormatting>
  <conditionalFormatting sqref="FJ150">
    <cfRule type="containsBlanks" dxfId="569" priority="29966">
      <formula>LEN(TRIM(FJ150))=0</formula>
    </cfRule>
  </conditionalFormatting>
  <conditionalFormatting sqref="FJ151">
    <cfRule type="containsBlanks" dxfId="594" priority="30166">
      <formula>LEN(TRIM(FJ151))=0</formula>
    </cfRule>
  </conditionalFormatting>
  <conditionalFormatting sqref="FJ152">
    <cfRule type="containsBlanks" dxfId="620" priority="30366">
      <formula>LEN(TRIM(FJ152))=0</formula>
    </cfRule>
  </conditionalFormatting>
  <conditionalFormatting sqref="FJ153">
    <cfRule type="containsBlanks" dxfId="2131" priority="30566">
      <formula>LEN(TRIM(FJ153))=0</formula>
    </cfRule>
  </conditionalFormatting>
  <conditionalFormatting sqref="FJ154">
    <cfRule type="containsBlanks" dxfId="2834" priority="30766">
      <formula>LEN(TRIM(FJ154))=0</formula>
    </cfRule>
  </conditionalFormatting>
  <conditionalFormatting sqref="FJ155">
    <cfRule type="containsBlanks" dxfId="17" priority="30966">
      <formula>LEN(TRIM(FJ155))=0</formula>
    </cfRule>
  </conditionalFormatting>
  <conditionalFormatting sqref="FJ156">
    <cfRule type="containsBlanks" dxfId="17" priority="31166">
      <formula>LEN(TRIM(FJ156))=0</formula>
    </cfRule>
  </conditionalFormatting>
  <conditionalFormatting sqref="FJ157">
    <cfRule type="containsBlanks" dxfId="17" priority="31366">
      <formula>LEN(TRIM(FJ157))=0</formula>
    </cfRule>
  </conditionalFormatting>
  <conditionalFormatting sqref="FJ158">
    <cfRule type="containsBlanks" dxfId="17" priority="31566">
      <formula>LEN(TRIM(FJ158))=0</formula>
    </cfRule>
  </conditionalFormatting>
  <conditionalFormatting sqref="FJ159">
    <cfRule type="containsBlanks" dxfId="1387" priority="31766">
      <formula>LEN(TRIM(FJ159))=0</formula>
    </cfRule>
  </conditionalFormatting>
  <conditionalFormatting sqref="FJ16">
    <cfRule type="containsBlanks" dxfId="1" priority="3166">
      <formula>LEN(TRIM(FJ16))=0</formula>
    </cfRule>
  </conditionalFormatting>
  <conditionalFormatting sqref="FJ160">
    <cfRule type="containsBlanks" dxfId="1388" priority="31966">
      <formula>LEN(TRIM(FJ160))=0</formula>
    </cfRule>
  </conditionalFormatting>
  <conditionalFormatting sqref="FJ161">
    <cfRule type="containsBlanks" dxfId="1" priority="32166">
      <formula>LEN(TRIM(FJ161))=0</formula>
    </cfRule>
  </conditionalFormatting>
  <conditionalFormatting sqref="FJ162">
    <cfRule type="containsBlanks" dxfId="1" priority="32366">
      <formula>LEN(TRIM(FJ162))=0</formula>
    </cfRule>
  </conditionalFormatting>
  <conditionalFormatting sqref="FJ163">
    <cfRule type="containsBlanks" dxfId="1" priority="32566">
      <formula>LEN(TRIM(FJ163))=0</formula>
    </cfRule>
  </conditionalFormatting>
  <conditionalFormatting sqref="FJ164">
    <cfRule type="containsBlanks" dxfId="1" priority="32766">
      <formula>LEN(TRIM(FJ164))=0</formula>
    </cfRule>
  </conditionalFormatting>
  <conditionalFormatting sqref="FJ165">
    <cfRule type="containsBlanks" dxfId="1" priority="32966">
      <formula>LEN(TRIM(FJ165))=0</formula>
    </cfRule>
  </conditionalFormatting>
  <conditionalFormatting sqref="FJ166">
    <cfRule type="containsBlanks" dxfId="1" priority="33166">
      <formula>LEN(TRIM(FJ166))=0</formula>
    </cfRule>
  </conditionalFormatting>
  <conditionalFormatting sqref="FJ167">
    <cfRule type="containsBlanks" dxfId="1" priority="33366">
      <formula>LEN(TRIM(FJ167))=0</formula>
    </cfRule>
  </conditionalFormatting>
  <conditionalFormatting sqref="FJ168">
    <cfRule type="containsBlanks" dxfId="1" priority="33566">
      <formula>LEN(TRIM(FJ168))=0</formula>
    </cfRule>
  </conditionalFormatting>
  <conditionalFormatting sqref="FJ169">
    <cfRule type="containsBlanks" dxfId="1" priority="33766">
      <formula>LEN(TRIM(FJ169))=0</formula>
    </cfRule>
  </conditionalFormatting>
  <conditionalFormatting sqref="FJ17">
    <cfRule type="containsBlanks" dxfId="1" priority="3366">
      <formula>LEN(TRIM(FJ17))=0</formula>
    </cfRule>
  </conditionalFormatting>
  <conditionalFormatting sqref="FJ170">
    <cfRule type="containsBlanks" dxfId="1" priority="33966">
      <formula>LEN(TRIM(FJ170))=0</formula>
    </cfRule>
  </conditionalFormatting>
  <conditionalFormatting sqref="FJ171">
    <cfRule type="containsBlanks" dxfId="1" priority="34166">
      <formula>LEN(TRIM(FJ171))=0</formula>
    </cfRule>
  </conditionalFormatting>
  <conditionalFormatting sqref="FJ172">
    <cfRule type="containsBlanks" dxfId="1" priority="34366">
      <formula>LEN(TRIM(FJ172))=0</formula>
    </cfRule>
  </conditionalFormatting>
  <conditionalFormatting sqref="FJ173">
    <cfRule type="containsBlanks" dxfId="1" priority="34566">
      <formula>LEN(TRIM(FJ173))=0</formula>
    </cfRule>
  </conditionalFormatting>
  <conditionalFormatting sqref="FJ174">
    <cfRule type="containsBlanks" dxfId="1" priority="34766">
      <formula>LEN(TRIM(FJ174))=0</formula>
    </cfRule>
  </conditionalFormatting>
  <conditionalFormatting sqref="FJ175">
    <cfRule type="containsBlanks" dxfId="1" priority="34966">
      <formula>LEN(TRIM(FJ175))=0</formula>
    </cfRule>
  </conditionalFormatting>
  <conditionalFormatting sqref="FJ176">
    <cfRule type="containsBlanks" dxfId="1" priority="35166">
      <formula>LEN(TRIM(FJ176))=0</formula>
    </cfRule>
  </conditionalFormatting>
  <conditionalFormatting sqref="FJ177">
    <cfRule type="containsBlanks" dxfId="1" priority="35366">
      <formula>LEN(TRIM(FJ177))=0</formula>
    </cfRule>
  </conditionalFormatting>
  <conditionalFormatting sqref="FJ178">
    <cfRule type="containsBlanks" dxfId="1" priority="35566">
      <formula>LEN(TRIM(FJ178))=0</formula>
    </cfRule>
  </conditionalFormatting>
  <conditionalFormatting sqref="FJ179">
    <cfRule type="containsBlanks" dxfId="1" priority="35766">
      <formula>LEN(TRIM(FJ179))=0</formula>
    </cfRule>
  </conditionalFormatting>
  <conditionalFormatting sqref="FJ18">
    <cfRule type="containsBlanks" dxfId="1" priority="3566">
      <formula>LEN(TRIM(FJ18))=0</formula>
    </cfRule>
  </conditionalFormatting>
  <conditionalFormatting sqref="FJ180">
    <cfRule type="containsBlanks" dxfId="1" priority="35966">
      <formula>LEN(TRIM(FJ180))=0</formula>
    </cfRule>
  </conditionalFormatting>
  <conditionalFormatting sqref="FJ181">
    <cfRule type="containsBlanks" dxfId="1" priority="36166">
      <formula>LEN(TRIM(FJ181))=0</formula>
    </cfRule>
  </conditionalFormatting>
  <conditionalFormatting sqref="FJ182">
    <cfRule type="containsBlanks" dxfId="1" priority="36366">
      <formula>LEN(TRIM(FJ182))=0</formula>
    </cfRule>
  </conditionalFormatting>
  <conditionalFormatting sqref="FJ183">
    <cfRule type="containsBlanks" dxfId="1" priority="36566">
      <formula>LEN(TRIM(FJ183))=0</formula>
    </cfRule>
  </conditionalFormatting>
  <conditionalFormatting sqref="FJ184">
    <cfRule type="containsBlanks" dxfId="1" priority="36766">
      <formula>LEN(TRIM(FJ184))=0</formula>
    </cfRule>
  </conditionalFormatting>
  <conditionalFormatting sqref="FJ185">
    <cfRule type="containsBlanks" dxfId="1" priority="36966">
      <formula>LEN(TRIM(FJ185))=0</formula>
    </cfRule>
  </conditionalFormatting>
  <conditionalFormatting sqref="FJ186">
    <cfRule type="containsBlanks" dxfId="1" priority="37166">
      <formula>LEN(TRIM(FJ186))=0</formula>
    </cfRule>
  </conditionalFormatting>
  <conditionalFormatting sqref="FJ187">
    <cfRule type="containsBlanks" dxfId="1" priority="37366">
      <formula>LEN(TRIM(FJ187))=0</formula>
    </cfRule>
  </conditionalFormatting>
  <conditionalFormatting sqref="FJ188">
    <cfRule type="containsBlanks" dxfId="1" priority="37566">
      <formula>LEN(TRIM(FJ188))=0</formula>
    </cfRule>
  </conditionalFormatting>
  <conditionalFormatting sqref="FJ189">
    <cfRule type="containsBlanks" dxfId="1" priority="37766">
      <formula>LEN(TRIM(FJ189))=0</formula>
    </cfRule>
  </conditionalFormatting>
  <conditionalFormatting sqref="FJ19">
    <cfRule type="containsBlanks" dxfId="1" priority="3766">
      <formula>LEN(TRIM(FJ19))=0</formula>
    </cfRule>
  </conditionalFormatting>
  <conditionalFormatting sqref="FJ190">
    <cfRule type="containsBlanks" dxfId="1" priority="37966">
      <formula>LEN(TRIM(FJ190))=0</formula>
    </cfRule>
  </conditionalFormatting>
  <conditionalFormatting sqref="FJ191">
    <cfRule type="containsBlanks" dxfId="1" priority="38166">
      <formula>LEN(TRIM(FJ191))=0</formula>
    </cfRule>
  </conditionalFormatting>
  <conditionalFormatting sqref="FJ192">
    <cfRule type="containsBlanks" dxfId="1" priority="38366">
      <formula>LEN(TRIM(FJ192))=0</formula>
    </cfRule>
  </conditionalFormatting>
  <conditionalFormatting sqref="FJ193">
    <cfRule type="containsBlanks" dxfId="1" priority="38566">
      <formula>LEN(TRIM(FJ193))=0</formula>
    </cfRule>
  </conditionalFormatting>
  <conditionalFormatting sqref="FJ194">
    <cfRule type="containsBlanks" dxfId="1" priority="38766">
      <formula>LEN(TRIM(FJ194))=0</formula>
    </cfRule>
  </conditionalFormatting>
  <conditionalFormatting sqref="FJ195">
    <cfRule type="containsBlanks" dxfId="1" priority="38966">
      <formula>LEN(TRIM(FJ195))=0</formula>
    </cfRule>
  </conditionalFormatting>
  <conditionalFormatting sqref="FJ196">
    <cfRule type="containsBlanks" dxfId="1" priority="39166">
      <formula>LEN(TRIM(FJ196))=0</formula>
    </cfRule>
  </conditionalFormatting>
  <conditionalFormatting sqref="FJ197">
    <cfRule type="containsBlanks" dxfId="1" priority="39366">
      <formula>LEN(TRIM(FJ197))=0</formula>
    </cfRule>
  </conditionalFormatting>
  <conditionalFormatting sqref="FJ198">
    <cfRule type="containsBlanks" dxfId="1" priority="39566">
      <formula>LEN(TRIM(FJ198))=0</formula>
    </cfRule>
  </conditionalFormatting>
  <conditionalFormatting sqref="FJ199">
    <cfRule type="containsBlanks" dxfId="1" priority="39766">
      <formula>LEN(TRIM(FJ199))=0</formula>
    </cfRule>
  </conditionalFormatting>
  <conditionalFormatting sqref="FJ2">
    <cfRule type="containsBlanks" dxfId="1" priority="366">
      <formula>LEN(TRIM(FJ2))=0</formula>
    </cfRule>
  </conditionalFormatting>
  <conditionalFormatting sqref="FJ20">
    <cfRule type="containsBlanks" dxfId="1" priority="3966">
      <formula>LEN(TRIM(FJ20))=0</formula>
    </cfRule>
  </conditionalFormatting>
  <conditionalFormatting sqref="FJ200">
    <cfRule type="containsBlanks" dxfId="0" priority="39966">
      <formula>LEN(TRIM(FJ200))=0</formula>
    </cfRule>
  </conditionalFormatting>
  <conditionalFormatting sqref="FJ21">
    <cfRule type="containsBlanks" dxfId="1" priority="4166">
      <formula>LEN(TRIM(FJ21))=0</formula>
    </cfRule>
  </conditionalFormatting>
  <conditionalFormatting sqref="FJ22">
    <cfRule type="containsBlanks" dxfId="1" priority="4366">
      <formula>LEN(TRIM(FJ22))=0</formula>
    </cfRule>
  </conditionalFormatting>
  <conditionalFormatting sqref="FJ23">
    <cfRule type="containsBlanks" dxfId="1" priority="4566">
      <formula>LEN(TRIM(FJ23))=0</formula>
    </cfRule>
  </conditionalFormatting>
  <conditionalFormatting sqref="FJ24">
    <cfRule type="containsBlanks" dxfId="1" priority="4766">
      <formula>LEN(TRIM(FJ24))=0</formula>
    </cfRule>
  </conditionalFormatting>
  <conditionalFormatting sqref="FJ25">
    <cfRule type="containsBlanks" dxfId="1" priority="4966">
      <formula>LEN(TRIM(FJ25))=0</formula>
    </cfRule>
  </conditionalFormatting>
  <conditionalFormatting sqref="FJ26">
    <cfRule type="containsBlanks" dxfId="1" priority="5166">
      <formula>LEN(TRIM(FJ26))=0</formula>
    </cfRule>
  </conditionalFormatting>
  <conditionalFormatting sqref="FJ27">
    <cfRule type="containsBlanks" dxfId="1" priority="5366">
      <formula>LEN(TRIM(FJ27))=0</formula>
    </cfRule>
  </conditionalFormatting>
  <conditionalFormatting sqref="FJ28">
    <cfRule type="containsBlanks" dxfId="1" priority="5566">
      <formula>LEN(TRIM(FJ28))=0</formula>
    </cfRule>
  </conditionalFormatting>
  <conditionalFormatting sqref="FJ29">
    <cfRule type="containsBlanks" dxfId="1" priority="5766">
      <formula>LEN(TRIM(FJ29))=0</formula>
    </cfRule>
  </conditionalFormatting>
  <conditionalFormatting sqref="FJ3">
    <cfRule type="containsBlanks" dxfId="1" priority="566">
      <formula>LEN(TRIM(FJ3))=0</formula>
    </cfRule>
  </conditionalFormatting>
  <conditionalFormatting sqref="FJ30">
    <cfRule type="containsBlanks" dxfId="1" priority="5966">
      <formula>LEN(TRIM(FJ30))=0</formula>
    </cfRule>
  </conditionalFormatting>
  <conditionalFormatting sqref="FJ31">
    <cfRule type="containsBlanks" dxfId="1" priority="6166">
      <formula>LEN(TRIM(FJ31))=0</formula>
    </cfRule>
  </conditionalFormatting>
  <conditionalFormatting sqref="FJ32">
    <cfRule type="containsBlanks" dxfId="1" priority="6366">
      <formula>LEN(TRIM(FJ32))=0</formula>
    </cfRule>
  </conditionalFormatting>
  <conditionalFormatting sqref="FJ33">
    <cfRule type="containsBlanks" dxfId="1" priority="6566">
      <formula>LEN(TRIM(FJ33))=0</formula>
    </cfRule>
  </conditionalFormatting>
  <conditionalFormatting sqref="FJ34">
    <cfRule type="containsBlanks" dxfId="1" priority="6766">
      <formula>LEN(TRIM(FJ34))=0</formula>
    </cfRule>
  </conditionalFormatting>
  <conditionalFormatting sqref="FJ35">
    <cfRule type="containsBlanks" dxfId="1" priority="6966">
      <formula>LEN(TRIM(FJ35))=0</formula>
    </cfRule>
  </conditionalFormatting>
  <conditionalFormatting sqref="FJ36">
    <cfRule type="containsBlanks" dxfId="1" priority="7166">
      <formula>LEN(TRIM(FJ36))=0</formula>
    </cfRule>
  </conditionalFormatting>
  <conditionalFormatting sqref="FJ37">
    <cfRule type="containsBlanks" dxfId="1" priority="7366">
      <formula>LEN(TRIM(FJ37))=0</formula>
    </cfRule>
  </conditionalFormatting>
  <conditionalFormatting sqref="FJ38">
    <cfRule type="containsBlanks" dxfId="1" priority="7566">
      <formula>LEN(TRIM(FJ38))=0</formula>
    </cfRule>
  </conditionalFormatting>
  <conditionalFormatting sqref="FJ39">
    <cfRule type="containsBlanks" dxfId="1" priority="7766">
      <formula>LEN(TRIM(FJ39))=0</formula>
    </cfRule>
  </conditionalFormatting>
  <conditionalFormatting sqref="FJ4">
    <cfRule type="containsBlanks" dxfId="1" priority="766">
      <formula>LEN(TRIM(FJ4))=0</formula>
    </cfRule>
  </conditionalFormatting>
  <conditionalFormatting sqref="FJ40">
    <cfRule type="containsBlanks" dxfId="1" priority="7966">
      <formula>LEN(TRIM(FJ40))=0</formula>
    </cfRule>
  </conditionalFormatting>
  <conditionalFormatting sqref="FJ41">
    <cfRule type="containsBlanks" dxfId="1" priority="8166">
      <formula>LEN(TRIM(FJ41))=0</formula>
    </cfRule>
  </conditionalFormatting>
  <conditionalFormatting sqref="FJ42">
    <cfRule type="containsBlanks" dxfId="1" priority="8366">
      <formula>LEN(TRIM(FJ42))=0</formula>
    </cfRule>
  </conditionalFormatting>
  <conditionalFormatting sqref="FJ43">
    <cfRule type="containsBlanks" dxfId="1" priority="8566">
      <formula>LEN(TRIM(FJ43))=0</formula>
    </cfRule>
  </conditionalFormatting>
  <conditionalFormatting sqref="FJ44">
    <cfRule type="containsBlanks" dxfId="1" priority="8766">
      <formula>LEN(TRIM(FJ44))=0</formula>
    </cfRule>
  </conditionalFormatting>
  <conditionalFormatting sqref="FJ45">
    <cfRule type="containsBlanks" dxfId="1" priority="8966">
      <formula>LEN(TRIM(FJ45))=0</formula>
    </cfRule>
  </conditionalFormatting>
  <conditionalFormatting sqref="FJ46">
    <cfRule type="containsBlanks" dxfId="1" priority="9166">
      <formula>LEN(TRIM(FJ46))=0</formula>
    </cfRule>
  </conditionalFormatting>
  <conditionalFormatting sqref="FJ47">
    <cfRule type="containsBlanks" dxfId="1" priority="9366">
      <formula>LEN(TRIM(FJ47))=0</formula>
    </cfRule>
  </conditionalFormatting>
  <conditionalFormatting sqref="FJ48">
    <cfRule type="containsBlanks" dxfId="1" priority="9566">
      <formula>LEN(TRIM(FJ48))=0</formula>
    </cfRule>
  </conditionalFormatting>
  <conditionalFormatting sqref="FJ49">
    <cfRule type="containsBlanks" dxfId="1" priority="9766">
      <formula>LEN(TRIM(FJ49))=0</formula>
    </cfRule>
  </conditionalFormatting>
  <conditionalFormatting sqref="FJ5">
    <cfRule type="containsBlanks" dxfId="1" priority="966">
      <formula>LEN(TRIM(FJ5))=0</formula>
    </cfRule>
  </conditionalFormatting>
  <conditionalFormatting sqref="FJ50">
    <cfRule type="containsBlanks" dxfId="1" priority="9966">
      <formula>LEN(TRIM(FJ50))=0</formula>
    </cfRule>
  </conditionalFormatting>
  <conditionalFormatting sqref="FJ51">
    <cfRule type="containsBlanks" dxfId="1" priority="10166">
      <formula>LEN(TRIM(FJ51))=0</formula>
    </cfRule>
  </conditionalFormatting>
  <conditionalFormatting sqref="FJ52">
    <cfRule type="containsBlanks" dxfId="1" priority="10366">
      <formula>LEN(TRIM(FJ52))=0</formula>
    </cfRule>
  </conditionalFormatting>
  <conditionalFormatting sqref="FJ53">
    <cfRule type="containsBlanks" dxfId="1" priority="10566">
      <formula>LEN(TRIM(FJ53))=0</formula>
    </cfRule>
  </conditionalFormatting>
  <conditionalFormatting sqref="FJ54">
    <cfRule type="containsBlanks" dxfId="1" priority="10766">
      <formula>LEN(TRIM(FJ54))=0</formula>
    </cfRule>
  </conditionalFormatting>
  <conditionalFormatting sqref="FJ55">
    <cfRule type="containsBlanks" dxfId="1" priority="10966">
      <formula>LEN(TRIM(FJ55))=0</formula>
    </cfRule>
  </conditionalFormatting>
  <conditionalFormatting sqref="FJ56">
    <cfRule type="containsBlanks" dxfId="1" priority="11166">
      <formula>LEN(TRIM(FJ56))=0</formula>
    </cfRule>
  </conditionalFormatting>
  <conditionalFormatting sqref="FJ57">
    <cfRule type="containsBlanks" dxfId="1" priority="11366">
      <formula>LEN(TRIM(FJ57))=0</formula>
    </cfRule>
  </conditionalFormatting>
  <conditionalFormatting sqref="FJ58">
    <cfRule type="containsBlanks" dxfId="1" priority="11566">
      <formula>LEN(TRIM(FJ58))=0</formula>
    </cfRule>
  </conditionalFormatting>
  <conditionalFormatting sqref="FJ59">
    <cfRule type="containsBlanks" dxfId="1" priority="11766">
      <formula>LEN(TRIM(FJ59))=0</formula>
    </cfRule>
  </conditionalFormatting>
  <conditionalFormatting sqref="FJ6">
    <cfRule type="containsBlanks" dxfId="1" priority="1166">
      <formula>LEN(TRIM(FJ6))=0</formula>
    </cfRule>
  </conditionalFormatting>
  <conditionalFormatting sqref="FJ60">
    <cfRule type="containsBlanks" dxfId="1" priority="11966">
      <formula>LEN(TRIM(FJ60))=0</formula>
    </cfRule>
  </conditionalFormatting>
  <conditionalFormatting sqref="FJ61">
    <cfRule type="containsBlanks" dxfId="1" priority="12166">
      <formula>LEN(TRIM(FJ61))=0</formula>
    </cfRule>
  </conditionalFormatting>
  <conditionalFormatting sqref="FJ62">
    <cfRule type="containsBlanks" dxfId="1" priority="12366">
      <formula>LEN(TRIM(FJ62))=0</formula>
    </cfRule>
  </conditionalFormatting>
  <conditionalFormatting sqref="FJ63">
    <cfRule type="containsBlanks" dxfId="1" priority="12566">
      <formula>LEN(TRIM(FJ63))=0</formula>
    </cfRule>
  </conditionalFormatting>
  <conditionalFormatting sqref="FJ64">
    <cfRule type="containsBlanks" dxfId="1" priority="12766">
      <formula>LEN(TRIM(FJ64))=0</formula>
    </cfRule>
  </conditionalFormatting>
  <conditionalFormatting sqref="FJ65">
    <cfRule type="containsBlanks" dxfId="1" priority="12966">
      <formula>LEN(TRIM(FJ65))=0</formula>
    </cfRule>
  </conditionalFormatting>
  <conditionalFormatting sqref="FJ66">
    <cfRule type="containsBlanks" dxfId="1" priority="13166">
      <formula>LEN(TRIM(FJ66))=0</formula>
    </cfRule>
  </conditionalFormatting>
  <conditionalFormatting sqref="FJ67">
    <cfRule type="containsBlanks" dxfId="1" priority="13366">
      <formula>LEN(TRIM(FJ67))=0</formula>
    </cfRule>
  </conditionalFormatting>
  <conditionalFormatting sqref="FJ68">
    <cfRule type="containsBlanks" dxfId="1" priority="13566">
      <formula>LEN(TRIM(FJ68))=0</formula>
    </cfRule>
  </conditionalFormatting>
  <conditionalFormatting sqref="FJ69">
    <cfRule type="containsBlanks" dxfId="1" priority="13766">
      <formula>LEN(TRIM(FJ69))=0</formula>
    </cfRule>
  </conditionalFormatting>
  <conditionalFormatting sqref="FJ7">
    <cfRule type="containsBlanks" dxfId="1" priority="1366">
      <formula>LEN(TRIM(FJ7))=0</formula>
    </cfRule>
  </conditionalFormatting>
  <conditionalFormatting sqref="FJ70">
    <cfRule type="containsBlanks" dxfId="1111" priority="13966">
      <formula>LEN(TRIM(FJ70))=0</formula>
    </cfRule>
  </conditionalFormatting>
  <conditionalFormatting sqref="FJ71">
    <cfRule type="containsBlanks" dxfId="17" priority="14166">
      <formula>LEN(TRIM(FJ71))=0</formula>
    </cfRule>
  </conditionalFormatting>
  <conditionalFormatting sqref="FJ72">
    <cfRule type="containsBlanks" dxfId="17" priority="14366">
      <formula>LEN(TRIM(FJ72))=0</formula>
    </cfRule>
  </conditionalFormatting>
  <conditionalFormatting sqref="FJ73">
    <cfRule type="containsBlanks" dxfId="17" priority="14566">
      <formula>LEN(TRIM(FJ73))=0</formula>
    </cfRule>
  </conditionalFormatting>
  <conditionalFormatting sqref="FJ74">
    <cfRule type="containsBlanks" dxfId="17" priority="14766">
      <formula>LEN(TRIM(FJ74))=0</formula>
    </cfRule>
  </conditionalFormatting>
  <conditionalFormatting sqref="FJ75">
    <cfRule type="containsBlanks" dxfId="1272" priority="14966">
      <formula>LEN(TRIM(FJ75))=0</formula>
    </cfRule>
  </conditionalFormatting>
  <conditionalFormatting sqref="FJ76">
    <cfRule type="containsBlanks" dxfId="1336" priority="15166">
      <formula>LEN(TRIM(FJ76))=0</formula>
    </cfRule>
  </conditionalFormatting>
  <conditionalFormatting sqref="FJ77">
    <cfRule type="containsBlanks" dxfId="1364" priority="15366">
      <formula>LEN(TRIM(FJ77))=0</formula>
    </cfRule>
  </conditionalFormatting>
  <conditionalFormatting sqref="FJ78">
    <cfRule type="containsBlanks" dxfId="1384" priority="15566">
      <formula>LEN(TRIM(FJ78))=0</formula>
    </cfRule>
  </conditionalFormatting>
  <conditionalFormatting sqref="FJ79">
    <cfRule type="containsBlanks" dxfId="1396" priority="15766">
      <formula>LEN(TRIM(FJ79))=0</formula>
    </cfRule>
  </conditionalFormatting>
  <conditionalFormatting sqref="FJ8">
    <cfRule type="containsBlanks" dxfId="1" priority="1566">
      <formula>LEN(TRIM(FJ8))=0</formula>
    </cfRule>
  </conditionalFormatting>
  <conditionalFormatting sqref="FJ80">
    <cfRule type="containsBlanks" dxfId="1362" priority="15966">
      <formula>LEN(TRIM(FJ80))=0</formula>
    </cfRule>
  </conditionalFormatting>
  <conditionalFormatting sqref="FJ81">
    <cfRule type="containsBlanks" dxfId="1479" priority="16166">
      <formula>LEN(TRIM(FJ81))=0</formula>
    </cfRule>
  </conditionalFormatting>
  <conditionalFormatting sqref="FJ82">
    <cfRule type="containsBlanks" dxfId="1512" priority="16366">
      <formula>LEN(TRIM(FJ82))=0</formula>
    </cfRule>
  </conditionalFormatting>
  <conditionalFormatting sqref="FJ83">
    <cfRule type="containsBlanks" dxfId="1285" priority="16566">
      <formula>LEN(TRIM(FJ83))=0</formula>
    </cfRule>
  </conditionalFormatting>
  <conditionalFormatting sqref="FJ84">
    <cfRule type="containsBlanks" dxfId="1377" priority="16766">
      <formula>LEN(TRIM(FJ84))=0</formula>
    </cfRule>
  </conditionalFormatting>
  <conditionalFormatting sqref="FJ85">
    <cfRule type="containsBlanks" dxfId="1377" priority="16966">
      <formula>LEN(TRIM(FJ85))=0</formula>
    </cfRule>
  </conditionalFormatting>
  <conditionalFormatting sqref="FJ86">
    <cfRule type="containsBlanks" dxfId="1377" priority="17166">
      <formula>LEN(TRIM(FJ86))=0</formula>
    </cfRule>
  </conditionalFormatting>
  <conditionalFormatting sqref="FJ87">
    <cfRule type="containsBlanks" dxfId="1377" priority="17366">
      <formula>LEN(TRIM(FJ87))=0</formula>
    </cfRule>
  </conditionalFormatting>
  <conditionalFormatting sqref="FJ88">
    <cfRule type="containsBlanks" dxfId="1377" priority="17566">
      <formula>LEN(TRIM(FJ88))=0</formula>
    </cfRule>
  </conditionalFormatting>
  <conditionalFormatting sqref="FJ89">
    <cfRule type="containsBlanks" dxfId="1377" priority="17766">
      <formula>LEN(TRIM(FJ89))=0</formula>
    </cfRule>
  </conditionalFormatting>
  <conditionalFormatting sqref="FJ9">
    <cfRule type="containsBlanks" dxfId="1" priority="1766">
      <formula>LEN(TRIM(FJ9))=0</formula>
    </cfRule>
  </conditionalFormatting>
  <conditionalFormatting sqref="FJ90">
    <cfRule type="containsBlanks" dxfId="1377" priority="17966">
      <formula>LEN(TRIM(FJ90))=0</formula>
    </cfRule>
  </conditionalFormatting>
  <conditionalFormatting sqref="FJ91">
    <cfRule type="containsBlanks" dxfId="1377" priority="18166">
      <formula>LEN(TRIM(FJ91))=0</formula>
    </cfRule>
  </conditionalFormatting>
  <conditionalFormatting sqref="FJ92">
    <cfRule type="containsBlanks" dxfId="417" priority="18366">
      <formula>LEN(TRIM(FJ92))=0</formula>
    </cfRule>
  </conditionalFormatting>
  <conditionalFormatting sqref="FJ93">
    <cfRule type="containsBlanks" dxfId="436" priority="18566">
      <formula>LEN(TRIM(FJ93))=0</formula>
    </cfRule>
  </conditionalFormatting>
  <conditionalFormatting sqref="FJ94">
    <cfRule type="containsBlanks" dxfId="436" priority="18766">
      <formula>LEN(TRIM(FJ94))=0</formula>
    </cfRule>
  </conditionalFormatting>
  <conditionalFormatting sqref="FJ95">
    <cfRule type="containsBlanks" dxfId="436" priority="18966">
      <formula>LEN(TRIM(FJ95))=0</formula>
    </cfRule>
  </conditionalFormatting>
  <conditionalFormatting sqref="FJ96">
    <cfRule type="containsBlanks" dxfId="436" priority="19166">
      <formula>LEN(TRIM(FJ96))=0</formula>
    </cfRule>
  </conditionalFormatting>
  <conditionalFormatting sqref="FJ97">
    <cfRule type="containsBlanks" dxfId="436" priority="19366">
      <formula>LEN(TRIM(FJ97))=0</formula>
    </cfRule>
  </conditionalFormatting>
  <conditionalFormatting sqref="FJ98">
    <cfRule type="containsBlanks" dxfId="436" priority="19566">
      <formula>LEN(TRIM(FJ98))=0</formula>
    </cfRule>
  </conditionalFormatting>
  <conditionalFormatting sqref="FJ99">
    <cfRule type="containsBlanks" dxfId="436" priority="19766">
      <formula>LEN(TRIM(FJ99))=0</formula>
    </cfRule>
  </conditionalFormatting>
  <conditionalFormatting sqref="FK1">
    <cfRule type="containsBlanks" dxfId="0" priority="167">
      <formula>LEN(TRIM(FK1))=0</formula>
    </cfRule>
  </conditionalFormatting>
  <conditionalFormatting sqref="FK10">
    <cfRule type="containsBlanks" dxfId="1" priority="1967">
      <formula>LEN(TRIM(FK10))=0</formula>
    </cfRule>
  </conditionalFormatting>
  <conditionalFormatting sqref="FK100">
    <cfRule type="containsBlanks" dxfId="436" priority="19967">
      <formula>LEN(TRIM(FK100))=0</formula>
    </cfRule>
  </conditionalFormatting>
  <conditionalFormatting sqref="FK101">
    <cfRule type="containsBlanks" dxfId="436" priority="20167">
      <formula>LEN(TRIM(FK101))=0</formula>
    </cfRule>
  </conditionalFormatting>
  <conditionalFormatting sqref="FK102">
    <cfRule type="containsBlanks" dxfId="435" priority="20367">
      <formula>LEN(TRIM(FK102))=0</formula>
    </cfRule>
  </conditionalFormatting>
  <conditionalFormatting sqref="FK103">
    <cfRule type="containsBlanks" dxfId="436" priority="20567">
      <formula>LEN(TRIM(FK103))=0</formula>
    </cfRule>
  </conditionalFormatting>
  <conditionalFormatting sqref="FK104">
    <cfRule type="containsBlanks" dxfId="436" priority="20767">
      <formula>LEN(TRIM(FK104))=0</formula>
    </cfRule>
  </conditionalFormatting>
  <conditionalFormatting sqref="FK105">
    <cfRule type="containsBlanks" dxfId="436" priority="20967">
      <formula>LEN(TRIM(FK105))=0</formula>
    </cfRule>
  </conditionalFormatting>
  <conditionalFormatting sqref="FK106">
    <cfRule type="containsBlanks" dxfId="436" priority="21167">
      <formula>LEN(TRIM(FK106))=0</formula>
    </cfRule>
  </conditionalFormatting>
  <conditionalFormatting sqref="FK107">
    <cfRule type="containsBlanks" dxfId="436" priority="21367">
      <formula>LEN(TRIM(FK107))=0</formula>
    </cfRule>
  </conditionalFormatting>
  <conditionalFormatting sqref="FK108">
    <cfRule type="containsBlanks" dxfId="436" priority="21567">
      <formula>LEN(TRIM(FK108))=0</formula>
    </cfRule>
  </conditionalFormatting>
  <conditionalFormatting sqref="FK109">
    <cfRule type="containsBlanks" dxfId="436" priority="21767">
      <formula>LEN(TRIM(FK109))=0</formula>
    </cfRule>
  </conditionalFormatting>
  <conditionalFormatting sqref="FK11">
    <cfRule type="containsBlanks" dxfId="1" priority="2167">
      <formula>LEN(TRIM(FK11))=0</formula>
    </cfRule>
  </conditionalFormatting>
  <conditionalFormatting sqref="FK110">
    <cfRule type="containsBlanks" dxfId="436" priority="21967">
      <formula>LEN(TRIM(FK110))=0</formula>
    </cfRule>
  </conditionalFormatting>
  <conditionalFormatting sqref="FK111">
    <cfRule type="containsBlanks" dxfId="436" priority="22167">
      <formula>LEN(TRIM(FK111))=0</formula>
    </cfRule>
  </conditionalFormatting>
  <conditionalFormatting sqref="FK112">
    <cfRule type="containsBlanks" dxfId="436" priority="22367">
      <formula>LEN(TRIM(FK112))=0</formula>
    </cfRule>
  </conditionalFormatting>
  <conditionalFormatting sqref="FK113">
    <cfRule type="containsBlanks" dxfId="436" priority="22567">
      <formula>LEN(TRIM(FK113))=0</formula>
    </cfRule>
  </conditionalFormatting>
  <conditionalFormatting sqref="FK114">
    <cfRule type="containsBlanks" dxfId="436" priority="22767">
      <formula>LEN(TRIM(FK114))=0</formula>
    </cfRule>
  </conditionalFormatting>
  <conditionalFormatting sqref="FK115">
    <cfRule type="containsBlanks" dxfId="436" priority="22967">
      <formula>LEN(TRIM(FK115))=0</formula>
    </cfRule>
  </conditionalFormatting>
  <conditionalFormatting sqref="FK116">
    <cfRule type="containsBlanks" dxfId="436" priority="23167">
      <formula>LEN(TRIM(FK116))=0</formula>
    </cfRule>
  </conditionalFormatting>
  <conditionalFormatting sqref="FK117">
    <cfRule type="containsBlanks" dxfId="436" priority="23367">
      <formula>LEN(TRIM(FK117))=0</formula>
    </cfRule>
  </conditionalFormatting>
  <conditionalFormatting sqref="FK118">
    <cfRule type="containsBlanks" dxfId="436" priority="23567">
      <formula>LEN(TRIM(FK118))=0</formula>
    </cfRule>
  </conditionalFormatting>
  <conditionalFormatting sqref="FK119">
    <cfRule type="containsBlanks" dxfId="436" priority="23767">
      <formula>LEN(TRIM(FK119))=0</formula>
    </cfRule>
  </conditionalFormatting>
  <conditionalFormatting sqref="FK12">
    <cfRule type="containsBlanks" dxfId="1" priority="2367">
      <formula>LEN(TRIM(FK12))=0</formula>
    </cfRule>
  </conditionalFormatting>
  <conditionalFormatting sqref="FK120">
    <cfRule type="containsBlanks" dxfId="436" priority="23967">
      <formula>LEN(TRIM(FK120))=0</formula>
    </cfRule>
  </conditionalFormatting>
  <conditionalFormatting sqref="FK121">
    <cfRule type="containsBlanks" dxfId="436" priority="24167">
      <formula>LEN(TRIM(FK121))=0</formula>
    </cfRule>
  </conditionalFormatting>
  <conditionalFormatting sqref="FK122">
    <cfRule type="containsBlanks" dxfId="435" priority="24367">
      <formula>LEN(TRIM(FK122))=0</formula>
    </cfRule>
  </conditionalFormatting>
  <conditionalFormatting sqref="FK123">
    <cfRule type="containsBlanks" dxfId="435" priority="24567">
      <formula>LEN(TRIM(FK123))=0</formula>
    </cfRule>
  </conditionalFormatting>
  <conditionalFormatting sqref="FK124">
    <cfRule type="containsBlanks" dxfId="436" priority="24767">
      <formula>LEN(TRIM(FK124))=0</formula>
    </cfRule>
  </conditionalFormatting>
  <conditionalFormatting sqref="FK125">
    <cfRule type="containsBlanks" dxfId="435" priority="24967">
      <formula>LEN(TRIM(FK125))=0</formula>
    </cfRule>
  </conditionalFormatting>
  <conditionalFormatting sqref="FK126">
    <cfRule type="containsBlanks" dxfId="436" priority="25167">
      <formula>LEN(TRIM(FK126))=0</formula>
    </cfRule>
  </conditionalFormatting>
  <conditionalFormatting sqref="FK127">
    <cfRule type="containsBlanks" dxfId="436" priority="25367">
      <formula>LEN(TRIM(FK127))=0</formula>
    </cfRule>
  </conditionalFormatting>
  <conditionalFormatting sqref="FK128">
    <cfRule type="containsBlanks" dxfId="436" priority="25567">
      <formula>LEN(TRIM(FK128))=0</formula>
    </cfRule>
  </conditionalFormatting>
  <conditionalFormatting sqref="FK129">
    <cfRule type="containsBlanks" dxfId="435" priority="25767">
      <formula>LEN(TRIM(FK129))=0</formula>
    </cfRule>
  </conditionalFormatting>
  <conditionalFormatting sqref="FK13">
    <cfRule type="containsBlanks" dxfId="1" priority="2567">
      <formula>LEN(TRIM(FK13))=0</formula>
    </cfRule>
  </conditionalFormatting>
  <conditionalFormatting sqref="FK130">
    <cfRule type="containsBlanks" dxfId="1241" priority="25967">
      <formula>LEN(TRIM(FK130))=0</formula>
    </cfRule>
  </conditionalFormatting>
  <conditionalFormatting sqref="FK131">
    <cfRule type="containsBlanks" dxfId="1219" priority="26167">
      <formula>LEN(TRIM(FK131))=0</formula>
    </cfRule>
  </conditionalFormatting>
  <conditionalFormatting sqref="FK132">
    <cfRule type="containsBlanks" dxfId="526" priority="26367">
      <formula>LEN(TRIM(FK132))=0</formula>
    </cfRule>
  </conditionalFormatting>
  <conditionalFormatting sqref="FK133">
    <cfRule type="containsBlanks" dxfId="1344" priority="26567">
      <formula>LEN(TRIM(FK133))=0</formula>
    </cfRule>
  </conditionalFormatting>
  <conditionalFormatting sqref="FK134">
    <cfRule type="containsBlanks" dxfId="526" priority="26767">
      <formula>LEN(TRIM(FK134))=0</formula>
    </cfRule>
  </conditionalFormatting>
  <conditionalFormatting sqref="FK135">
    <cfRule type="containsBlanks" dxfId="526" priority="26967">
      <formula>LEN(TRIM(FK135))=0</formula>
    </cfRule>
  </conditionalFormatting>
  <conditionalFormatting sqref="FK136">
    <cfRule type="containsBlanks" dxfId="527" priority="27167">
      <formula>LEN(TRIM(FK136))=0</formula>
    </cfRule>
  </conditionalFormatting>
  <conditionalFormatting sqref="FK137">
    <cfRule type="containsBlanks" dxfId="1663" priority="27367">
      <formula>LEN(TRIM(FK137))=0</formula>
    </cfRule>
  </conditionalFormatting>
  <conditionalFormatting sqref="FK138">
    <cfRule type="containsBlanks" dxfId="587" priority="27567">
      <formula>LEN(TRIM(FK138))=0</formula>
    </cfRule>
  </conditionalFormatting>
  <conditionalFormatting sqref="FK139">
    <cfRule type="containsBlanks" dxfId="587" priority="27767">
      <formula>LEN(TRIM(FK139))=0</formula>
    </cfRule>
  </conditionalFormatting>
  <conditionalFormatting sqref="FK14">
    <cfRule type="containsBlanks" dxfId="1" priority="2767">
      <formula>LEN(TRIM(FK14))=0</formula>
    </cfRule>
  </conditionalFormatting>
  <conditionalFormatting sqref="FK140">
    <cfRule type="containsBlanks" dxfId="587" priority="27967">
      <formula>LEN(TRIM(FK140))=0</formula>
    </cfRule>
  </conditionalFormatting>
  <conditionalFormatting sqref="FK141">
    <cfRule type="containsBlanks" dxfId="587" priority="28167">
      <formula>LEN(TRIM(FK141))=0</formula>
    </cfRule>
  </conditionalFormatting>
  <conditionalFormatting sqref="FK142">
    <cfRule type="containsBlanks" dxfId="587" priority="28367">
      <formula>LEN(TRIM(FK142))=0</formula>
    </cfRule>
  </conditionalFormatting>
  <conditionalFormatting sqref="FK143">
    <cfRule type="containsBlanks" dxfId="587" priority="28567">
      <formula>LEN(TRIM(FK143))=0</formula>
    </cfRule>
  </conditionalFormatting>
  <conditionalFormatting sqref="FK144">
    <cfRule type="containsBlanks" dxfId="587" priority="28767">
      <formula>LEN(TRIM(FK144))=0</formula>
    </cfRule>
  </conditionalFormatting>
  <conditionalFormatting sqref="FK145">
    <cfRule type="containsBlanks" dxfId="587" priority="28967">
      <formula>LEN(TRIM(FK145))=0</formula>
    </cfRule>
  </conditionalFormatting>
  <conditionalFormatting sqref="FK146">
    <cfRule type="containsBlanks" dxfId="588" priority="29167">
      <formula>LEN(TRIM(FK146))=0</formula>
    </cfRule>
  </conditionalFormatting>
  <conditionalFormatting sqref="FK147">
    <cfRule type="containsBlanks" dxfId="1407" priority="29367">
      <formula>LEN(TRIM(FK147))=0</formula>
    </cfRule>
  </conditionalFormatting>
  <conditionalFormatting sqref="FK148">
    <cfRule type="containsBlanks" dxfId="2633" priority="29567">
      <formula>LEN(TRIM(FK148))=0</formula>
    </cfRule>
  </conditionalFormatting>
  <conditionalFormatting sqref="FK149">
    <cfRule type="containsBlanks" dxfId="1557" priority="29767">
      <formula>LEN(TRIM(FK149))=0</formula>
    </cfRule>
  </conditionalFormatting>
  <conditionalFormatting sqref="FK15">
    <cfRule type="containsBlanks" dxfId="1" priority="2967">
      <formula>LEN(TRIM(FK15))=0</formula>
    </cfRule>
  </conditionalFormatting>
  <conditionalFormatting sqref="FK150">
    <cfRule type="containsBlanks" dxfId="2715" priority="29967">
      <formula>LEN(TRIM(FK150))=0</formula>
    </cfRule>
  </conditionalFormatting>
  <conditionalFormatting sqref="FK151">
    <cfRule type="containsBlanks" dxfId="662" priority="30167">
      <formula>LEN(TRIM(FK151))=0</formula>
    </cfRule>
  </conditionalFormatting>
  <conditionalFormatting sqref="FK152">
    <cfRule type="containsBlanks" dxfId="620" priority="30367">
      <formula>LEN(TRIM(FK152))=0</formula>
    </cfRule>
  </conditionalFormatting>
  <conditionalFormatting sqref="FK153">
    <cfRule type="containsBlanks" dxfId="2789" priority="30567">
      <formula>LEN(TRIM(FK153))=0</formula>
    </cfRule>
  </conditionalFormatting>
  <conditionalFormatting sqref="FK154">
    <cfRule type="containsBlanks" dxfId="2834" priority="30767">
      <formula>LEN(TRIM(FK154))=0</formula>
    </cfRule>
  </conditionalFormatting>
  <conditionalFormatting sqref="FK155">
    <cfRule type="containsBlanks" dxfId="17" priority="30967">
      <formula>LEN(TRIM(FK155))=0</formula>
    </cfRule>
  </conditionalFormatting>
  <conditionalFormatting sqref="FK156">
    <cfRule type="containsBlanks" dxfId="17" priority="31167">
      <formula>LEN(TRIM(FK156))=0</formula>
    </cfRule>
  </conditionalFormatting>
  <conditionalFormatting sqref="FK157">
    <cfRule type="containsBlanks" dxfId="17" priority="31367">
      <formula>LEN(TRIM(FK157))=0</formula>
    </cfRule>
  </conditionalFormatting>
  <conditionalFormatting sqref="FK158">
    <cfRule type="containsBlanks" dxfId="17" priority="31567">
      <formula>LEN(TRIM(FK158))=0</formula>
    </cfRule>
  </conditionalFormatting>
  <conditionalFormatting sqref="FK159">
    <cfRule type="containsBlanks" dxfId="1387" priority="31767">
      <formula>LEN(TRIM(FK159))=0</formula>
    </cfRule>
  </conditionalFormatting>
  <conditionalFormatting sqref="FK16">
    <cfRule type="containsBlanks" dxfId="1" priority="3167">
      <formula>LEN(TRIM(FK16))=0</formula>
    </cfRule>
  </conditionalFormatting>
  <conditionalFormatting sqref="FK160">
    <cfRule type="containsBlanks" dxfId="1388" priority="31967">
      <formula>LEN(TRIM(FK160))=0</formula>
    </cfRule>
  </conditionalFormatting>
  <conditionalFormatting sqref="FK161">
    <cfRule type="containsBlanks" dxfId="1" priority="32167">
      <formula>LEN(TRIM(FK161))=0</formula>
    </cfRule>
  </conditionalFormatting>
  <conditionalFormatting sqref="FK162">
    <cfRule type="containsBlanks" dxfId="1" priority="32367">
      <formula>LEN(TRIM(FK162))=0</formula>
    </cfRule>
  </conditionalFormatting>
  <conditionalFormatting sqref="FK163">
    <cfRule type="containsBlanks" dxfId="1" priority="32567">
      <formula>LEN(TRIM(FK163))=0</formula>
    </cfRule>
  </conditionalFormatting>
  <conditionalFormatting sqref="FK164">
    <cfRule type="containsBlanks" dxfId="1" priority="32767">
      <formula>LEN(TRIM(FK164))=0</formula>
    </cfRule>
  </conditionalFormatting>
  <conditionalFormatting sqref="FK165">
    <cfRule type="containsBlanks" dxfId="1" priority="32967">
      <formula>LEN(TRIM(FK165))=0</formula>
    </cfRule>
  </conditionalFormatting>
  <conditionalFormatting sqref="FK166">
    <cfRule type="containsBlanks" dxfId="1" priority="33167">
      <formula>LEN(TRIM(FK166))=0</formula>
    </cfRule>
  </conditionalFormatting>
  <conditionalFormatting sqref="FK167">
    <cfRule type="containsBlanks" dxfId="1" priority="33367">
      <formula>LEN(TRIM(FK167))=0</formula>
    </cfRule>
  </conditionalFormatting>
  <conditionalFormatting sqref="FK168">
    <cfRule type="containsBlanks" dxfId="1" priority="33567">
      <formula>LEN(TRIM(FK168))=0</formula>
    </cfRule>
  </conditionalFormatting>
  <conditionalFormatting sqref="FK169">
    <cfRule type="containsBlanks" dxfId="1" priority="33767">
      <formula>LEN(TRIM(FK169))=0</formula>
    </cfRule>
  </conditionalFormatting>
  <conditionalFormatting sqref="FK17">
    <cfRule type="containsBlanks" dxfId="1" priority="3367">
      <formula>LEN(TRIM(FK17))=0</formula>
    </cfRule>
  </conditionalFormatting>
  <conditionalFormatting sqref="FK170">
    <cfRule type="containsBlanks" dxfId="1" priority="33967">
      <formula>LEN(TRIM(FK170))=0</formula>
    </cfRule>
  </conditionalFormatting>
  <conditionalFormatting sqref="FK171">
    <cfRule type="containsBlanks" dxfId="1" priority="34167">
      <formula>LEN(TRIM(FK171))=0</formula>
    </cfRule>
  </conditionalFormatting>
  <conditionalFormatting sqref="FK172">
    <cfRule type="containsBlanks" dxfId="1" priority="34367">
      <formula>LEN(TRIM(FK172))=0</formula>
    </cfRule>
  </conditionalFormatting>
  <conditionalFormatting sqref="FK173">
    <cfRule type="containsBlanks" dxfId="1" priority="34567">
      <formula>LEN(TRIM(FK173))=0</formula>
    </cfRule>
  </conditionalFormatting>
  <conditionalFormatting sqref="FK174">
    <cfRule type="containsBlanks" dxfId="1" priority="34767">
      <formula>LEN(TRIM(FK174))=0</formula>
    </cfRule>
  </conditionalFormatting>
  <conditionalFormatting sqref="FK175">
    <cfRule type="containsBlanks" dxfId="1" priority="34967">
      <formula>LEN(TRIM(FK175))=0</formula>
    </cfRule>
  </conditionalFormatting>
  <conditionalFormatting sqref="FK176">
    <cfRule type="containsBlanks" dxfId="1" priority="35167">
      <formula>LEN(TRIM(FK176))=0</formula>
    </cfRule>
  </conditionalFormatting>
  <conditionalFormatting sqref="FK177">
    <cfRule type="containsBlanks" dxfId="1" priority="35367">
      <formula>LEN(TRIM(FK177))=0</formula>
    </cfRule>
  </conditionalFormatting>
  <conditionalFormatting sqref="FK178">
    <cfRule type="containsBlanks" dxfId="1" priority="35567">
      <formula>LEN(TRIM(FK178))=0</formula>
    </cfRule>
  </conditionalFormatting>
  <conditionalFormatting sqref="FK179">
    <cfRule type="containsBlanks" dxfId="1" priority="35767">
      <formula>LEN(TRIM(FK179))=0</formula>
    </cfRule>
  </conditionalFormatting>
  <conditionalFormatting sqref="FK18">
    <cfRule type="containsBlanks" dxfId="1" priority="3567">
      <formula>LEN(TRIM(FK18))=0</formula>
    </cfRule>
  </conditionalFormatting>
  <conditionalFormatting sqref="FK180">
    <cfRule type="containsBlanks" dxfId="1" priority="35967">
      <formula>LEN(TRIM(FK180))=0</formula>
    </cfRule>
  </conditionalFormatting>
  <conditionalFormatting sqref="FK181">
    <cfRule type="containsBlanks" dxfId="1" priority="36167">
      <formula>LEN(TRIM(FK181))=0</formula>
    </cfRule>
  </conditionalFormatting>
  <conditionalFormatting sqref="FK182">
    <cfRule type="containsBlanks" dxfId="1" priority="36367">
      <formula>LEN(TRIM(FK182))=0</formula>
    </cfRule>
  </conditionalFormatting>
  <conditionalFormatting sqref="FK183">
    <cfRule type="containsBlanks" dxfId="1" priority="36567">
      <formula>LEN(TRIM(FK183))=0</formula>
    </cfRule>
  </conditionalFormatting>
  <conditionalFormatting sqref="FK184">
    <cfRule type="containsBlanks" dxfId="1" priority="36767">
      <formula>LEN(TRIM(FK184))=0</formula>
    </cfRule>
  </conditionalFormatting>
  <conditionalFormatting sqref="FK185">
    <cfRule type="containsBlanks" dxfId="1" priority="36967">
      <formula>LEN(TRIM(FK185))=0</formula>
    </cfRule>
  </conditionalFormatting>
  <conditionalFormatting sqref="FK186">
    <cfRule type="containsBlanks" dxfId="1" priority="37167">
      <formula>LEN(TRIM(FK186))=0</formula>
    </cfRule>
  </conditionalFormatting>
  <conditionalFormatting sqref="FK187">
    <cfRule type="containsBlanks" dxfId="1" priority="37367">
      <formula>LEN(TRIM(FK187))=0</formula>
    </cfRule>
  </conditionalFormatting>
  <conditionalFormatting sqref="FK188">
    <cfRule type="containsBlanks" dxfId="1" priority="37567">
      <formula>LEN(TRIM(FK188))=0</formula>
    </cfRule>
  </conditionalFormatting>
  <conditionalFormatting sqref="FK189">
    <cfRule type="containsBlanks" dxfId="1" priority="37767">
      <formula>LEN(TRIM(FK189))=0</formula>
    </cfRule>
  </conditionalFormatting>
  <conditionalFormatting sqref="FK19">
    <cfRule type="containsBlanks" dxfId="1" priority="3767">
      <formula>LEN(TRIM(FK19))=0</formula>
    </cfRule>
  </conditionalFormatting>
  <conditionalFormatting sqref="FK190">
    <cfRule type="containsBlanks" dxfId="1" priority="37967">
      <formula>LEN(TRIM(FK190))=0</formula>
    </cfRule>
  </conditionalFormatting>
  <conditionalFormatting sqref="FK191">
    <cfRule type="containsBlanks" dxfId="1" priority="38167">
      <formula>LEN(TRIM(FK191))=0</formula>
    </cfRule>
  </conditionalFormatting>
  <conditionalFormatting sqref="FK192">
    <cfRule type="containsBlanks" dxfId="1" priority="38367">
      <formula>LEN(TRIM(FK192))=0</formula>
    </cfRule>
  </conditionalFormatting>
  <conditionalFormatting sqref="FK193">
    <cfRule type="containsBlanks" dxfId="1" priority="38567">
      <formula>LEN(TRIM(FK193))=0</formula>
    </cfRule>
  </conditionalFormatting>
  <conditionalFormatting sqref="FK194">
    <cfRule type="containsBlanks" dxfId="1" priority="38767">
      <formula>LEN(TRIM(FK194))=0</formula>
    </cfRule>
  </conditionalFormatting>
  <conditionalFormatting sqref="FK195">
    <cfRule type="containsBlanks" dxfId="1" priority="38967">
      <formula>LEN(TRIM(FK195))=0</formula>
    </cfRule>
  </conditionalFormatting>
  <conditionalFormatting sqref="FK196">
    <cfRule type="containsBlanks" dxfId="1" priority="39167">
      <formula>LEN(TRIM(FK196))=0</formula>
    </cfRule>
  </conditionalFormatting>
  <conditionalFormatting sqref="FK197">
    <cfRule type="containsBlanks" dxfId="1" priority="39367">
      <formula>LEN(TRIM(FK197))=0</formula>
    </cfRule>
  </conditionalFormatting>
  <conditionalFormatting sqref="FK198">
    <cfRule type="containsBlanks" dxfId="1" priority="39567">
      <formula>LEN(TRIM(FK198))=0</formula>
    </cfRule>
  </conditionalFormatting>
  <conditionalFormatting sqref="FK199">
    <cfRule type="containsBlanks" dxfId="1" priority="39767">
      <formula>LEN(TRIM(FK199))=0</formula>
    </cfRule>
  </conditionalFormatting>
  <conditionalFormatting sqref="FK2">
    <cfRule type="containsBlanks" dxfId="1" priority="367">
      <formula>LEN(TRIM(FK2))=0</formula>
    </cfRule>
  </conditionalFormatting>
  <conditionalFormatting sqref="FK20">
    <cfRule type="containsBlanks" dxfId="1" priority="3967">
      <formula>LEN(TRIM(FK20))=0</formula>
    </cfRule>
  </conditionalFormatting>
  <conditionalFormatting sqref="FK200">
    <cfRule type="containsBlanks" dxfId="0" priority="39967">
      <formula>LEN(TRIM(FK200))=0</formula>
    </cfRule>
  </conditionalFormatting>
  <conditionalFormatting sqref="FK21">
    <cfRule type="containsBlanks" dxfId="1" priority="4167">
      <formula>LEN(TRIM(FK21))=0</formula>
    </cfRule>
  </conditionalFormatting>
  <conditionalFormatting sqref="FK22">
    <cfRule type="containsBlanks" dxfId="1" priority="4367">
      <formula>LEN(TRIM(FK22))=0</formula>
    </cfRule>
  </conditionalFormatting>
  <conditionalFormatting sqref="FK23">
    <cfRule type="containsBlanks" dxfId="1" priority="4567">
      <formula>LEN(TRIM(FK23))=0</formula>
    </cfRule>
  </conditionalFormatting>
  <conditionalFormatting sqref="FK24">
    <cfRule type="containsBlanks" dxfId="1" priority="4767">
      <formula>LEN(TRIM(FK24))=0</formula>
    </cfRule>
  </conditionalFormatting>
  <conditionalFormatting sqref="FK25">
    <cfRule type="containsBlanks" dxfId="1" priority="4967">
      <formula>LEN(TRIM(FK25))=0</formula>
    </cfRule>
  </conditionalFormatting>
  <conditionalFormatting sqref="FK26">
    <cfRule type="containsBlanks" dxfId="1" priority="5167">
      <formula>LEN(TRIM(FK26))=0</formula>
    </cfRule>
  </conditionalFormatting>
  <conditionalFormatting sqref="FK27">
    <cfRule type="containsBlanks" dxfId="1" priority="5367">
      <formula>LEN(TRIM(FK27))=0</formula>
    </cfRule>
  </conditionalFormatting>
  <conditionalFormatting sqref="FK28">
    <cfRule type="containsBlanks" dxfId="1" priority="5567">
      <formula>LEN(TRIM(FK28))=0</formula>
    </cfRule>
  </conditionalFormatting>
  <conditionalFormatting sqref="FK29">
    <cfRule type="containsBlanks" dxfId="1" priority="5767">
      <formula>LEN(TRIM(FK29))=0</formula>
    </cfRule>
  </conditionalFormatting>
  <conditionalFormatting sqref="FK3">
    <cfRule type="containsBlanks" dxfId="1" priority="567">
      <formula>LEN(TRIM(FK3))=0</formula>
    </cfRule>
  </conditionalFormatting>
  <conditionalFormatting sqref="FK30">
    <cfRule type="containsBlanks" dxfId="1" priority="5967">
      <formula>LEN(TRIM(FK30))=0</formula>
    </cfRule>
  </conditionalFormatting>
  <conditionalFormatting sqref="FK31">
    <cfRule type="containsBlanks" dxfId="1" priority="6167">
      <formula>LEN(TRIM(FK31))=0</formula>
    </cfRule>
  </conditionalFormatting>
  <conditionalFormatting sqref="FK32">
    <cfRule type="containsBlanks" dxfId="1" priority="6367">
      <formula>LEN(TRIM(FK32))=0</formula>
    </cfRule>
  </conditionalFormatting>
  <conditionalFormatting sqref="FK33">
    <cfRule type="containsBlanks" dxfId="1" priority="6567">
      <formula>LEN(TRIM(FK33))=0</formula>
    </cfRule>
  </conditionalFormatting>
  <conditionalFormatting sqref="FK34">
    <cfRule type="containsBlanks" dxfId="1" priority="6767">
      <formula>LEN(TRIM(FK34))=0</formula>
    </cfRule>
  </conditionalFormatting>
  <conditionalFormatting sqref="FK35">
    <cfRule type="containsBlanks" dxfId="1" priority="6967">
      <formula>LEN(TRIM(FK35))=0</formula>
    </cfRule>
  </conditionalFormatting>
  <conditionalFormatting sqref="FK36">
    <cfRule type="containsBlanks" dxfId="1" priority="7167">
      <formula>LEN(TRIM(FK36))=0</formula>
    </cfRule>
  </conditionalFormatting>
  <conditionalFormatting sqref="FK37">
    <cfRule type="containsBlanks" dxfId="1" priority="7367">
      <formula>LEN(TRIM(FK37))=0</formula>
    </cfRule>
  </conditionalFormatting>
  <conditionalFormatting sqref="FK38">
    <cfRule type="containsBlanks" dxfId="1" priority="7567">
      <formula>LEN(TRIM(FK38))=0</formula>
    </cfRule>
  </conditionalFormatting>
  <conditionalFormatting sqref="FK39">
    <cfRule type="containsBlanks" dxfId="1" priority="7767">
      <formula>LEN(TRIM(FK39))=0</formula>
    </cfRule>
  </conditionalFormatting>
  <conditionalFormatting sqref="FK4">
    <cfRule type="containsBlanks" dxfId="1" priority="767">
      <formula>LEN(TRIM(FK4))=0</formula>
    </cfRule>
  </conditionalFormatting>
  <conditionalFormatting sqref="FK40">
    <cfRule type="containsBlanks" dxfId="1" priority="7967">
      <formula>LEN(TRIM(FK40))=0</formula>
    </cfRule>
  </conditionalFormatting>
  <conditionalFormatting sqref="FK41">
    <cfRule type="containsBlanks" dxfId="1" priority="8167">
      <formula>LEN(TRIM(FK41))=0</formula>
    </cfRule>
  </conditionalFormatting>
  <conditionalFormatting sqref="FK42">
    <cfRule type="containsBlanks" dxfId="1" priority="8367">
      <formula>LEN(TRIM(FK42))=0</formula>
    </cfRule>
  </conditionalFormatting>
  <conditionalFormatting sqref="FK43">
    <cfRule type="containsBlanks" dxfId="1" priority="8567">
      <formula>LEN(TRIM(FK43))=0</formula>
    </cfRule>
  </conditionalFormatting>
  <conditionalFormatting sqref="FK44">
    <cfRule type="containsBlanks" dxfId="1" priority="8767">
      <formula>LEN(TRIM(FK44))=0</formula>
    </cfRule>
  </conditionalFormatting>
  <conditionalFormatting sqref="FK45">
    <cfRule type="containsBlanks" dxfId="1" priority="8967">
      <formula>LEN(TRIM(FK45))=0</formula>
    </cfRule>
  </conditionalFormatting>
  <conditionalFormatting sqref="FK46">
    <cfRule type="containsBlanks" dxfId="1" priority="9167">
      <formula>LEN(TRIM(FK46))=0</formula>
    </cfRule>
  </conditionalFormatting>
  <conditionalFormatting sqref="FK47">
    <cfRule type="containsBlanks" dxfId="1" priority="9367">
      <formula>LEN(TRIM(FK47))=0</formula>
    </cfRule>
  </conditionalFormatting>
  <conditionalFormatting sqref="FK48">
    <cfRule type="containsBlanks" dxfId="1" priority="9567">
      <formula>LEN(TRIM(FK48))=0</formula>
    </cfRule>
  </conditionalFormatting>
  <conditionalFormatting sqref="FK49">
    <cfRule type="containsBlanks" dxfId="1" priority="9767">
      <formula>LEN(TRIM(FK49))=0</formula>
    </cfRule>
  </conditionalFormatting>
  <conditionalFormatting sqref="FK5">
    <cfRule type="containsBlanks" dxfId="1" priority="967">
      <formula>LEN(TRIM(FK5))=0</formula>
    </cfRule>
  </conditionalFormatting>
  <conditionalFormatting sqref="FK50">
    <cfRule type="containsBlanks" dxfId="1" priority="9967">
      <formula>LEN(TRIM(FK50))=0</formula>
    </cfRule>
  </conditionalFormatting>
  <conditionalFormatting sqref="FK51">
    <cfRule type="containsBlanks" dxfId="1" priority="10167">
      <formula>LEN(TRIM(FK51))=0</formula>
    </cfRule>
  </conditionalFormatting>
  <conditionalFormatting sqref="FK52">
    <cfRule type="containsBlanks" dxfId="1" priority="10367">
      <formula>LEN(TRIM(FK52))=0</formula>
    </cfRule>
  </conditionalFormatting>
  <conditionalFormatting sqref="FK53">
    <cfRule type="containsBlanks" dxfId="1" priority="10567">
      <formula>LEN(TRIM(FK53))=0</formula>
    </cfRule>
  </conditionalFormatting>
  <conditionalFormatting sqref="FK54">
    <cfRule type="containsBlanks" dxfId="1" priority="10767">
      <formula>LEN(TRIM(FK54))=0</formula>
    </cfRule>
  </conditionalFormatting>
  <conditionalFormatting sqref="FK55">
    <cfRule type="containsBlanks" dxfId="1" priority="10967">
      <formula>LEN(TRIM(FK55))=0</formula>
    </cfRule>
  </conditionalFormatting>
  <conditionalFormatting sqref="FK56">
    <cfRule type="containsBlanks" dxfId="1" priority="11167">
      <formula>LEN(TRIM(FK56))=0</formula>
    </cfRule>
  </conditionalFormatting>
  <conditionalFormatting sqref="FK57">
    <cfRule type="containsBlanks" dxfId="1" priority="11367">
      <formula>LEN(TRIM(FK57))=0</formula>
    </cfRule>
  </conditionalFormatting>
  <conditionalFormatting sqref="FK58">
    <cfRule type="containsBlanks" dxfId="1" priority="11567">
      <formula>LEN(TRIM(FK58))=0</formula>
    </cfRule>
  </conditionalFormatting>
  <conditionalFormatting sqref="FK59">
    <cfRule type="containsBlanks" dxfId="1" priority="11767">
      <formula>LEN(TRIM(FK59))=0</formula>
    </cfRule>
  </conditionalFormatting>
  <conditionalFormatting sqref="FK6">
    <cfRule type="containsBlanks" dxfId="1" priority="1167">
      <formula>LEN(TRIM(FK6))=0</formula>
    </cfRule>
  </conditionalFormatting>
  <conditionalFormatting sqref="FK60">
    <cfRule type="containsBlanks" dxfId="1" priority="11967">
      <formula>LEN(TRIM(FK60))=0</formula>
    </cfRule>
  </conditionalFormatting>
  <conditionalFormatting sqref="FK61">
    <cfRule type="containsBlanks" dxfId="1" priority="12167">
      <formula>LEN(TRIM(FK61))=0</formula>
    </cfRule>
  </conditionalFormatting>
  <conditionalFormatting sqref="FK62">
    <cfRule type="containsBlanks" dxfId="1" priority="12367">
      <formula>LEN(TRIM(FK62))=0</formula>
    </cfRule>
  </conditionalFormatting>
  <conditionalFormatting sqref="FK63">
    <cfRule type="containsBlanks" dxfId="1" priority="12567">
      <formula>LEN(TRIM(FK63))=0</formula>
    </cfRule>
  </conditionalFormatting>
  <conditionalFormatting sqref="FK64">
    <cfRule type="containsBlanks" dxfId="1" priority="12767">
      <formula>LEN(TRIM(FK64))=0</formula>
    </cfRule>
  </conditionalFormatting>
  <conditionalFormatting sqref="FK65">
    <cfRule type="containsBlanks" dxfId="1" priority="12967">
      <formula>LEN(TRIM(FK65))=0</formula>
    </cfRule>
  </conditionalFormatting>
  <conditionalFormatting sqref="FK66">
    <cfRule type="containsBlanks" dxfId="1" priority="13167">
      <formula>LEN(TRIM(FK66))=0</formula>
    </cfRule>
  </conditionalFormatting>
  <conditionalFormatting sqref="FK67">
    <cfRule type="containsBlanks" dxfId="1" priority="13367">
      <formula>LEN(TRIM(FK67))=0</formula>
    </cfRule>
  </conditionalFormatting>
  <conditionalFormatting sqref="FK68">
    <cfRule type="containsBlanks" dxfId="1" priority="13567">
      <formula>LEN(TRIM(FK68))=0</formula>
    </cfRule>
  </conditionalFormatting>
  <conditionalFormatting sqref="FK69">
    <cfRule type="containsBlanks" dxfId="1" priority="13767">
      <formula>LEN(TRIM(FK69))=0</formula>
    </cfRule>
  </conditionalFormatting>
  <conditionalFormatting sqref="FK7">
    <cfRule type="containsBlanks" dxfId="1" priority="1367">
      <formula>LEN(TRIM(FK7))=0</formula>
    </cfRule>
  </conditionalFormatting>
  <conditionalFormatting sqref="FK70">
    <cfRule type="containsBlanks" dxfId="1128" priority="13967">
      <formula>LEN(TRIM(FK70))=0</formula>
    </cfRule>
  </conditionalFormatting>
  <conditionalFormatting sqref="FK71">
    <cfRule type="containsBlanks" dxfId="17" priority="14167">
      <formula>LEN(TRIM(FK71))=0</formula>
    </cfRule>
  </conditionalFormatting>
  <conditionalFormatting sqref="FK72">
    <cfRule type="containsBlanks" dxfId="17" priority="14367">
      <formula>LEN(TRIM(FK72))=0</formula>
    </cfRule>
  </conditionalFormatting>
  <conditionalFormatting sqref="FK73">
    <cfRule type="containsBlanks" dxfId="17" priority="14567">
      <formula>LEN(TRIM(FK73))=0</formula>
    </cfRule>
  </conditionalFormatting>
  <conditionalFormatting sqref="FK74">
    <cfRule type="containsBlanks" dxfId="17" priority="14767">
      <formula>LEN(TRIM(FK74))=0</formula>
    </cfRule>
  </conditionalFormatting>
  <conditionalFormatting sqref="FK75">
    <cfRule type="containsBlanks" dxfId="1292" priority="14967">
      <formula>LEN(TRIM(FK75))=0</formula>
    </cfRule>
  </conditionalFormatting>
  <conditionalFormatting sqref="FK76">
    <cfRule type="containsBlanks" dxfId="1337" priority="15167">
      <formula>LEN(TRIM(FK76))=0</formula>
    </cfRule>
  </conditionalFormatting>
  <conditionalFormatting sqref="FK77">
    <cfRule type="containsBlanks" dxfId="1167" priority="15367">
      <formula>LEN(TRIM(FK77))=0</formula>
    </cfRule>
  </conditionalFormatting>
  <conditionalFormatting sqref="FK78">
    <cfRule type="containsBlanks" dxfId="1385" priority="15567">
      <formula>LEN(TRIM(FK78))=0</formula>
    </cfRule>
  </conditionalFormatting>
  <conditionalFormatting sqref="FK79">
    <cfRule type="containsBlanks" dxfId="1397" priority="15767">
      <formula>LEN(TRIM(FK79))=0</formula>
    </cfRule>
  </conditionalFormatting>
  <conditionalFormatting sqref="FK8">
    <cfRule type="containsBlanks" dxfId="1" priority="1567">
      <formula>LEN(TRIM(FK8))=0</formula>
    </cfRule>
  </conditionalFormatting>
  <conditionalFormatting sqref="FK80">
    <cfRule type="containsBlanks" dxfId="1153" priority="15967">
      <formula>LEN(TRIM(FK80))=0</formula>
    </cfRule>
  </conditionalFormatting>
  <conditionalFormatting sqref="FK81">
    <cfRule type="containsBlanks" dxfId="1480" priority="16167">
      <formula>LEN(TRIM(FK81))=0</formula>
    </cfRule>
  </conditionalFormatting>
  <conditionalFormatting sqref="FK82">
    <cfRule type="containsBlanks" dxfId="1513" priority="16367">
      <formula>LEN(TRIM(FK82))=0</formula>
    </cfRule>
  </conditionalFormatting>
  <conditionalFormatting sqref="FK83">
    <cfRule type="containsBlanks" dxfId="1511" priority="16567">
      <formula>LEN(TRIM(FK83))=0</formula>
    </cfRule>
  </conditionalFormatting>
  <conditionalFormatting sqref="FK84">
    <cfRule type="containsBlanks" dxfId="1567" priority="16767">
      <formula>LEN(TRIM(FK84))=0</formula>
    </cfRule>
  </conditionalFormatting>
  <conditionalFormatting sqref="FK85">
    <cfRule type="containsBlanks" dxfId="1567" priority="16967">
      <formula>LEN(TRIM(FK85))=0</formula>
    </cfRule>
  </conditionalFormatting>
  <conditionalFormatting sqref="FK86">
    <cfRule type="containsBlanks" dxfId="1567" priority="17167">
      <formula>LEN(TRIM(FK86))=0</formula>
    </cfRule>
  </conditionalFormatting>
  <conditionalFormatting sqref="FK87">
    <cfRule type="containsBlanks" dxfId="1567" priority="17367">
      <formula>LEN(TRIM(FK87))=0</formula>
    </cfRule>
  </conditionalFormatting>
  <conditionalFormatting sqref="FK88">
    <cfRule type="containsBlanks" dxfId="1567" priority="17567">
      <formula>LEN(TRIM(FK88))=0</formula>
    </cfRule>
  </conditionalFormatting>
  <conditionalFormatting sqref="FK89">
    <cfRule type="containsBlanks" dxfId="1567" priority="17767">
      <formula>LEN(TRIM(FK89))=0</formula>
    </cfRule>
  </conditionalFormatting>
  <conditionalFormatting sqref="FK9">
    <cfRule type="containsBlanks" dxfId="1" priority="1767">
      <formula>LEN(TRIM(FK9))=0</formula>
    </cfRule>
  </conditionalFormatting>
  <conditionalFormatting sqref="FK90">
    <cfRule type="containsBlanks" dxfId="1567" priority="17967">
      <formula>LEN(TRIM(FK90))=0</formula>
    </cfRule>
  </conditionalFormatting>
  <conditionalFormatting sqref="FK91">
    <cfRule type="containsBlanks" dxfId="1542" priority="18167">
      <formula>LEN(TRIM(FK91))=0</formula>
    </cfRule>
  </conditionalFormatting>
  <conditionalFormatting sqref="FK92">
    <cfRule type="containsBlanks" dxfId="1795" priority="18367">
      <formula>LEN(TRIM(FK92))=0</formula>
    </cfRule>
  </conditionalFormatting>
  <conditionalFormatting sqref="FK93">
    <cfRule type="containsBlanks" dxfId="436" priority="18567">
      <formula>LEN(TRIM(FK93))=0</formula>
    </cfRule>
  </conditionalFormatting>
  <conditionalFormatting sqref="FK94">
    <cfRule type="containsBlanks" dxfId="436" priority="18767">
      <formula>LEN(TRIM(FK94))=0</formula>
    </cfRule>
  </conditionalFormatting>
  <conditionalFormatting sqref="FK95">
    <cfRule type="containsBlanks" dxfId="436" priority="18967">
      <formula>LEN(TRIM(FK95))=0</formula>
    </cfRule>
  </conditionalFormatting>
  <conditionalFormatting sqref="FK96">
    <cfRule type="containsBlanks" dxfId="436" priority="19167">
      <formula>LEN(TRIM(FK96))=0</formula>
    </cfRule>
  </conditionalFormatting>
  <conditionalFormatting sqref="FK97">
    <cfRule type="containsBlanks" dxfId="436" priority="19367">
      <formula>LEN(TRIM(FK97))=0</formula>
    </cfRule>
  </conditionalFormatting>
  <conditionalFormatting sqref="FK98">
    <cfRule type="containsBlanks" dxfId="436" priority="19567">
      <formula>LEN(TRIM(FK98))=0</formula>
    </cfRule>
  </conditionalFormatting>
  <conditionalFormatting sqref="FK99">
    <cfRule type="containsBlanks" dxfId="436" priority="19767">
      <formula>LEN(TRIM(FK99))=0</formula>
    </cfRule>
  </conditionalFormatting>
  <conditionalFormatting sqref="FL1">
    <cfRule type="containsBlanks" dxfId="0" priority="168">
      <formula>LEN(TRIM(FL1))=0</formula>
    </cfRule>
  </conditionalFormatting>
  <conditionalFormatting sqref="FL10">
    <cfRule type="containsBlanks" dxfId="1" priority="1968">
      <formula>LEN(TRIM(FL10))=0</formula>
    </cfRule>
  </conditionalFormatting>
  <conditionalFormatting sqref="FL100">
    <cfRule type="containsBlanks" dxfId="436" priority="19968">
      <formula>LEN(TRIM(FL100))=0</formula>
    </cfRule>
  </conditionalFormatting>
  <conditionalFormatting sqref="FL101">
    <cfRule type="containsBlanks" dxfId="436" priority="20168">
      <formula>LEN(TRIM(FL101))=0</formula>
    </cfRule>
  </conditionalFormatting>
  <conditionalFormatting sqref="FL102">
    <cfRule type="containsBlanks" dxfId="436" priority="20368">
      <formula>LEN(TRIM(FL102))=0</formula>
    </cfRule>
  </conditionalFormatting>
  <conditionalFormatting sqref="FL103">
    <cfRule type="containsBlanks" dxfId="436" priority="20568">
      <formula>LEN(TRIM(FL103))=0</formula>
    </cfRule>
  </conditionalFormatting>
  <conditionalFormatting sqref="FL104">
    <cfRule type="containsBlanks" dxfId="436" priority="20768">
      <formula>LEN(TRIM(FL104))=0</formula>
    </cfRule>
  </conditionalFormatting>
  <conditionalFormatting sqref="FL105">
    <cfRule type="containsBlanks" dxfId="436" priority="20968">
      <formula>LEN(TRIM(FL105))=0</formula>
    </cfRule>
  </conditionalFormatting>
  <conditionalFormatting sqref="FL106">
    <cfRule type="containsBlanks" dxfId="436" priority="21168">
      <formula>LEN(TRIM(FL106))=0</formula>
    </cfRule>
  </conditionalFormatting>
  <conditionalFormatting sqref="FL107">
    <cfRule type="containsBlanks" dxfId="436" priority="21368">
      <formula>LEN(TRIM(FL107))=0</formula>
    </cfRule>
  </conditionalFormatting>
  <conditionalFormatting sqref="FL108">
    <cfRule type="containsBlanks" dxfId="436" priority="21568">
      <formula>LEN(TRIM(FL108))=0</formula>
    </cfRule>
  </conditionalFormatting>
  <conditionalFormatting sqref="FL109">
    <cfRule type="containsBlanks" dxfId="436" priority="21768">
      <formula>LEN(TRIM(FL109))=0</formula>
    </cfRule>
  </conditionalFormatting>
  <conditionalFormatting sqref="FL11">
    <cfRule type="containsBlanks" dxfId="1" priority="2168">
      <formula>LEN(TRIM(FL11))=0</formula>
    </cfRule>
  </conditionalFormatting>
  <conditionalFormatting sqref="FL110">
    <cfRule type="containsBlanks" dxfId="436" priority="21968">
      <formula>LEN(TRIM(FL110))=0</formula>
    </cfRule>
  </conditionalFormatting>
  <conditionalFormatting sqref="FL111">
    <cfRule type="containsBlanks" dxfId="436" priority="22168">
      <formula>LEN(TRIM(FL111))=0</formula>
    </cfRule>
  </conditionalFormatting>
  <conditionalFormatting sqref="FL112">
    <cfRule type="containsBlanks" dxfId="435" priority="22368">
      <formula>LEN(TRIM(FL112))=0</formula>
    </cfRule>
  </conditionalFormatting>
  <conditionalFormatting sqref="FL113">
    <cfRule type="containsBlanks" dxfId="436" priority="22568">
      <formula>LEN(TRIM(FL113))=0</formula>
    </cfRule>
  </conditionalFormatting>
  <conditionalFormatting sqref="FL114">
    <cfRule type="containsBlanks" dxfId="436" priority="22768">
      <formula>LEN(TRIM(FL114))=0</formula>
    </cfRule>
  </conditionalFormatting>
  <conditionalFormatting sqref="FL115">
    <cfRule type="containsBlanks" dxfId="436" priority="22968">
      <formula>LEN(TRIM(FL115))=0</formula>
    </cfRule>
  </conditionalFormatting>
  <conditionalFormatting sqref="FL116">
    <cfRule type="containsBlanks" dxfId="436" priority="23168">
      <formula>LEN(TRIM(FL116))=0</formula>
    </cfRule>
  </conditionalFormatting>
  <conditionalFormatting sqref="FL117">
    <cfRule type="containsBlanks" dxfId="436" priority="23368">
      <formula>LEN(TRIM(FL117))=0</formula>
    </cfRule>
  </conditionalFormatting>
  <conditionalFormatting sqref="FL118">
    <cfRule type="containsBlanks" dxfId="436" priority="23568">
      <formula>LEN(TRIM(FL118))=0</formula>
    </cfRule>
  </conditionalFormatting>
  <conditionalFormatting sqref="FL119">
    <cfRule type="containsBlanks" dxfId="436" priority="23768">
      <formula>LEN(TRIM(FL119))=0</formula>
    </cfRule>
  </conditionalFormatting>
  <conditionalFormatting sqref="FL12">
    <cfRule type="containsBlanks" dxfId="1" priority="2368">
      <formula>LEN(TRIM(FL12))=0</formula>
    </cfRule>
  </conditionalFormatting>
  <conditionalFormatting sqref="FL120">
    <cfRule type="containsBlanks" dxfId="436" priority="23968">
      <formula>LEN(TRIM(FL120))=0</formula>
    </cfRule>
  </conditionalFormatting>
  <conditionalFormatting sqref="FL121">
    <cfRule type="containsBlanks" dxfId="436" priority="24168">
      <formula>LEN(TRIM(FL121))=0</formula>
    </cfRule>
  </conditionalFormatting>
  <conditionalFormatting sqref="FL122">
    <cfRule type="containsBlanks" dxfId="436" priority="24368">
      <formula>LEN(TRIM(FL122))=0</formula>
    </cfRule>
  </conditionalFormatting>
  <conditionalFormatting sqref="FL123">
    <cfRule type="containsBlanks" dxfId="436" priority="24568">
      <formula>LEN(TRIM(FL123))=0</formula>
    </cfRule>
  </conditionalFormatting>
  <conditionalFormatting sqref="FL124">
    <cfRule type="containsBlanks" dxfId="436" priority="24768">
      <formula>LEN(TRIM(FL124))=0</formula>
    </cfRule>
  </conditionalFormatting>
  <conditionalFormatting sqref="FL125">
    <cfRule type="containsBlanks" dxfId="436" priority="24968">
      <formula>LEN(TRIM(FL125))=0</formula>
    </cfRule>
  </conditionalFormatting>
  <conditionalFormatting sqref="FL126">
    <cfRule type="containsBlanks" dxfId="436" priority="25168">
      <formula>LEN(TRIM(FL126))=0</formula>
    </cfRule>
  </conditionalFormatting>
  <conditionalFormatting sqref="FL127">
    <cfRule type="containsBlanks" dxfId="436" priority="25368">
      <formula>LEN(TRIM(FL127))=0</formula>
    </cfRule>
  </conditionalFormatting>
  <conditionalFormatting sqref="FL128">
    <cfRule type="containsBlanks" dxfId="436" priority="25568">
      <formula>LEN(TRIM(FL128))=0</formula>
    </cfRule>
  </conditionalFormatting>
  <conditionalFormatting sqref="FL129">
    <cfRule type="containsBlanks" dxfId="436" priority="25768">
      <formula>LEN(TRIM(FL129))=0</formula>
    </cfRule>
  </conditionalFormatting>
  <conditionalFormatting sqref="FL13">
    <cfRule type="containsBlanks" dxfId="1" priority="2568">
      <formula>LEN(TRIM(FL13))=0</formula>
    </cfRule>
  </conditionalFormatting>
  <conditionalFormatting sqref="FL130">
    <cfRule type="containsBlanks" dxfId="1380" priority="25968">
      <formula>LEN(TRIM(FL130))=0</formula>
    </cfRule>
  </conditionalFormatting>
  <conditionalFormatting sqref="FL131">
    <cfRule type="containsBlanks" dxfId="435" priority="26168">
      <formula>LEN(TRIM(FL131))=0</formula>
    </cfRule>
  </conditionalFormatting>
  <conditionalFormatting sqref="FL132">
    <cfRule type="containsBlanks" dxfId="2443" priority="26368">
      <formula>LEN(TRIM(FL132))=0</formula>
    </cfRule>
  </conditionalFormatting>
  <conditionalFormatting sqref="FL133">
    <cfRule type="containsBlanks" dxfId="2447" priority="26568">
      <formula>LEN(TRIM(FL133))=0</formula>
    </cfRule>
  </conditionalFormatting>
  <conditionalFormatting sqref="FL134">
    <cfRule type="containsBlanks" dxfId="968" priority="26768">
      <formula>LEN(TRIM(FL134))=0</formula>
    </cfRule>
  </conditionalFormatting>
  <conditionalFormatting sqref="FL135">
    <cfRule type="containsBlanks" dxfId="968" priority="26968">
      <formula>LEN(TRIM(FL135))=0</formula>
    </cfRule>
  </conditionalFormatting>
  <conditionalFormatting sqref="FL136">
    <cfRule type="containsBlanks" dxfId="2457" priority="27168">
      <formula>LEN(TRIM(FL136))=0</formula>
    </cfRule>
  </conditionalFormatting>
  <conditionalFormatting sqref="FL137">
    <cfRule type="containsBlanks" dxfId="2468" priority="27368">
      <formula>LEN(TRIM(FL137))=0</formula>
    </cfRule>
  </conditionalFormatting>
  <conditionalFormatting sqref="FL138">
    <cfRule type="containsBlanks" dxfId="526" priority="27568">
      <formula>LEN(TRIM(FL138))=0</formula>
    </cfRule>
  </conditionalFormatting>
  <conditionalFormatting sqref="FL139">
    <cfRule type="containsBlanks" dxfId="558" priority="27768">
      <formula>LEN(TRIM(FL139))=0</formula>
    </cfRule>
  </conditionalFormatting>
  <conditionalFormatting sqref="FL14">
    <cfRule type="containsBlanks" dxfId="1" priority="2768">
      <formula>LEN(TRIM(FL14))=0</formula>
    </cfRule>
  </conditionalFormatting>
  <conditionalFormatting sqref="FL140">
    <cfRule type="containsBlanks" dxfId="587" priority="27968">
      <formula>LEN(TRIM(FL140))=0</formula>
    </cfRule>
  </conditionalFormatting>
  <conditionalFormatting sqref="FL141">
    <cfRule type="containsBlanks" dxfId="587" priority="28168">
      <formula>LEN(TRIM(FL141))=0</formula>
    </cfRule>
  </conditionalFormatting>
  <conditionalFormatting sqref="FL142">
    <cfRule type="containsBlanks" dxfId="587" priority="28368">
      <formula>LEN(TRIM(FL142))=0</formula>
    </cfRule>
  </conditionalFormatting>
  <conditionalFormatting sqref="FL143">
    <cfRule type="containsBlanks" dxfId="587" priority="28568">
      <formula>LEN(TRIM(FL143))=0</formula>
    </cfRule>
  </conditionalFormatting>
  <conditionalFormatting sqref="FL144">
    <cfRule type="containsBlanks" dxfId="557" priority="28768">
      <formula>LEN(TRIM(FL144))=0</formula>
    </cfRule>
  </conditionalFormatting>
  <conditionalFormatting sqref="FL145">
    <cfRule type="containsBlanks" dxfId="587" priority="28968">
      <formula>LEN(TRIM(FL145))=0</formula>
    </cfRule>
  </conditionalFormatting>
  <conditionalFormatting sqref="FL146">
    <cfRule type="containsBlanks" dxfId="588" priority="29168">
      <formula>LEN(TRIM(FL146))=0</formula>
    </cfRule>
  </conditionalFormatting>
  <conditionalFormatting sqref="FL147">
    <cfRule type="containsBlanks" dxfId="1407" priority="29368">
      <formula>LEN(TRIM(FL147))=0</formula>
    </cfRule>
  </conditionalFormatting>
  <conditionalFormatting sqref="FL148">
    <cfRule type="containsBlanks" dxfId="2632" priority="29568">
      <formula>LEN(TRIM(FL148))=0</formula>
    </cfRule>
  </conditionalFormatting>
  <conditionalFormatting sqref="FL149">
    <cfRule type="containsBlanks" dxfId="1213" priority="29768">
      <formula>LEN(TRIM(FL149))=0</formula>
    </cfRule>
  </conditionalFormatting>
  <conditionalFormatting sqref="FL15">
    <cfRule type="containsBlanks" dxfId="1" priority="2968">
      <formula>LEN(TRIM(FL15))=0</formula>
    </cfRule>
  </conditionalFormatting>
  <conditionalFormatting sqref="FL150">
    <cfRule type="containsBlanks" dxfId="569" priority="29968">
      <formula>LEN(TRIM(FL150))=0</formula>
    </cfRule>
  </conditionalFormatting>
  <conditionalFormatting sqref="FL151">
    <cfRule type="containsBlanks" dxfId="1341" priority="30168">
      <formula>LEN(TRIM(FL151))=0</formula>
    </cfRule>
  </conditionalFormatting>
  <conditionalFormatting sqref="FL152">
    <cfRule type="containsBlanks" dxfId="620" priority="30368">
      <formula>LEN(TRIM(FL152))=0</formula>
    </cfRule>
  </conditionalFormatting>
  <conditionalFormatting sqref="FL153">
    <cfRule type="containsBlanks" dxfId="2790" priority="30568">
      <formula>LEN(TRIM(FL153))=0</formula>
    </cfRule>
  </conditionalFormatting>
  <conditionalFormatting sqref="FL154">
    <cfRule type="containsBlanks" dxfId="2834" priority="30768">
      <formula>LEN(TRIM(FL154))=0</formula>
    </cfRule>
  </conditionalFormatting>
  <conditionalFormatting sqref="FL155">
    <cfRule type="containsBlanks" dxfId="17" priority="30968">
      <formula>LEN(TRIM(FL155))=0</formula>
    </cfRule>
  </conditionalFormatting>
  <conditionalFormatting sqref="FL156">
    <cfRule type="containsBlanks" dxfId="17" priority="31168">
      <formula>LEN(TRIM(FL156))=0</formula>
    </cfRule>
  </conditionalFormatting>
  <conditionalFormatting sqref="FL157">
    <cfRule type="containsBlanks" dxfId="17" priority="31368">
      <formula>LEN(TRIM(FL157))=0</formula>
    </cfRule>
  </conditionalFormatting>
  <conditionalFormatting sqref="FL158">
    <cfRule type="containsBlanks" dxfId="17" priority="31568">
      <formula>LEN(TRIM(FL158))=0</formula>
    </cfRule>
  </conditionalFormatting>
  <conditionalFormatting sqref="FL159">
    <cfRule type="containsBlanks" dxfId="1387" priority="31768">
      <formula>LEN(TRIM(FL159))=0</formula>
    </cfRule>
  </conditionalFormatting>
  <conditionalFormatting sqref="FL16">
    <cfRule type="containsBlanks" dxfId="1" priority="3168">
      <formula>LEN(TRIM(FL16))=0</formula>
    </cfRule>
  </conditionalFormatting>
  <conditionalFormatting sqref="FL160">
    <cfRule type="containsBlanks" dxfId="1388" priority="31968">
      <formula>LEN(TRIM(FL160))=0</formula>
    </cfRule>
  </conditionalFormatting>
  <conditionalFormatting sqref="FL161">
    <cfRule type="containsBlanks" dxfId="1" priority="32168">
      <formula>LEN(TRIM(FL161))=0</formula>
    </cfRule>
  </conditionalFormatting>
  <conditionalFormatting sqref="FL162">
    <cfRule type="containsBlanks" dxfId="1" priority="32368">
      <formula>LEN(TRIM(FL162))=0</formula>
    </cfRule>
  </conditionalFormatting>
  <conditionalFormatting sqref="FL163">
    <cfRule type="containsBlanks" dxfId="1" priority="32568">
      <formula>LEN(TRIM(FL163))=0</formula>
    </cfRule>
  </conditionalFormatting>
  <conditionalFormatting sqref="FL164">
    <cfRule type="containsBlanks" dxfId="1" priority="32768">
      <formula>LEN(TRIM(FL164))=0</formula>
    </cfRule>
  </conditionalFormatting>
  <conditionalFormatting sqref="FL165">
    <cfRule type="containsBlanks" dxfId="1" priority="32968">
      <formula>LEN(TRIM(FL165))=0</formula>
    </cfRule>
  </conditionalFormatting>
  <conditionalFormatting sqref="FL166">
    <cfRule type="containsBlanks" dxfId="1" priority="33168">
      <formula>LEN(TRIM(FL166))=0</formula>
    </cfRule>
  </conditionalFormatting>
  <conditionalFormatting sqref="FL167">
    <cfRule type="containsBlanks" dxfId="1" priority="33368">
      <formula>LEN(TRIM(FL167))=0</formula>
    </cfRule>
  </conditionalFormatting>
  <conditionalFormatting sqref="FL168">
    <cfRule type="containsBlanks" dxfId="1" priority="33568">
      <formula>LEN(TRIM(FL168))=0</formula>
    </cfRule>
  </conditionalFormatting>
  <conditionalFormatting sqref="FL169">
    <cfRule type="containsBlanks" dxfId="1" priority="33768">
      <formula>LEN(TRIM(FL169))=0</formula>
    </cfRule>
  </conditionalFormatting>
  <conditionalFormatting sqref="FL17">
    <cfRule type="containsBlanks" dxfId="1" priority="3368">
      <formula>LEN(TRIM(FL17))=0</formula>
    </cfRule>
  </conditionalFormatting>
  <conditionalFormatting sqref="FL170">
    <cfRule type="containsBlanks" dxfId="1" priority="33968">
      <formula>LEN(TRIM(FL170))=0</formula>
    </cfRule>
  </conditionalFormatting>
  <conditionalFormatting sqref="FL171">
    <cfRule type="containsBlanks" dxfId="1" priority="34168">
      <formula>LEN(TRIM(FL171))=0</formula>
    </cfRule>
  </conditionalFormatting>
  <conditionalFormatting sqref="FL172">
    <cfRule type="containsBlanks" dxfId="1" priority="34368">
      <formula>LEN(TRIM(FL172))=0</formula>
    </cfRule>
  </conditionalFormatting>
  <conditionalFormatting sqref="FL173">
    <cfRule type="containsBlanks" dxfId="1" priority="34568">
      <formula>LEN(TRIM(FL173))=0</formula>
    </cfRule>
  </conditionalFormatting>
  <conditionalFormatting sqref="FL174">
    <cfRule type="containsBlanks" dxfId="1" priority="34768">
      <formula>LEN(TRIM(FL174))=0</formula>
    </cfRule>
  </conditionalFormatting>
  <conditionalFormatting sqref="FL175">
    <cfRule type="containsBlanks" dxfId="1" priority="34968">
      <formula>LEN(TRIM(FL175))=0</formula>
    </cfRule>
  </conditionalFormatting>
  <conditionalFormatting sqref="FL176">
    <cfRule type="containsBlanks" dxfId="1" priority="35168">
      <formula>LEN(TRIM(FL176))=0</formula>
    </cfRule>
  </conditionalFormatting>
  <conditionalFormatting sqref="FL177">
    <cfRule type="containsBlanks" dxfId="1" priority="35368">
      <formula>LEN(TRIM(FL177))=0</formula>
    </cfRule>
  </conditionalFormatting>
  <conditionalFormatting sqref="FL178">
    <cfRule type="containsBlanks" dxfId="1" priority="35568">
      <formula>LEN(TRIM(FL178))=0</formula>
    </cfRule>
  </conditionalFormatting>
  <conditionalFormatting sqref="FL179">
    <cfRule type="containsBlanks" dxfId="1" priority="35768">
      <formula>LEN(TRIM(FL179))=0</formula>
    </cfRule>
  </conditionalFormatting>
  <conditionalFormatting sqref="FL18">
    <cfRule type="containsBlanks" dxfId="1" priority="3568">
      <formula>LEN(TRIM(FL18))=0</formula>
    </cfRule>
  </conditionalFormatting>
  <conditionalFormatting sqref="FL180">
    <cfRule type="containsBlanks" dxfId="1" priority="35968">
      <formula>LEN(TRIM(FL180))=0</formula>
    </cfRule>
  </conditionalFormatting>
  <conditionalFormatting sqref="FL181">
    <cfRule type="containsBlanks" dxfId="1" priority="36168">
      <formula>LEN(TRIM(FL181))=0</formula>
    </cfRule>
  </conditionalFormatting>
  <conditionalFormatting sqref="FL182">
    <cfRule type="containsBlanks" dxfId="1" priority="36368">
      <formula>LEN(TRIM(FL182))=0</formula>
    </cfRule>
  </conditionalFormatting>
  <conditionalFormatting sqref="FL183">
    <cfRule type="containsBlanks" dxfId="1" priority="36568">
      <formula>LEN(TRIM(FL183))=0</formula>
    </cfRule>
  </conditionalFormatting>
  <conditionalFormatting sqref="FL184">
    <cfRule type="containsBlanks" dxfId="1" priority="36768">
      <formula>LEN(TRIM(FL184))=0</formula>
    </cfRule>
  </conditionalFormatting>
  <conditionalFormatting sqref="FL185">
    <cfRule type="containsBlanks" dxfId="1" priority="36968">
      <formula>LEN(TRIM(FL185))=0</formula>
    </cfRule>
  </conditionalFormatting>
  <conditionalFormatting sqref="FL186">
    <cfRule type="containsBlanks" dxfId="1" priority="37168">
      <formula>LEN(TRIM(FL186))=0</formula>
    </cfRule>
  </conditionalFormatting>
  <conditionalFormatting sqref="FL187">
    <cfRule type="containsBlanks" dxfId="1" priority="37368">
      <formula>LEN(TRIM(FL187))=0</formula>
    </cfRule>
  </conditionalFormatting>
  <conditionalFormatting sqref="FL188">
    <cfRule type="containsBlanks" dxfId="1" priority="37568">
      <formula>LEN(TRIM(FL188))=0</formula>
    </cfRule>
  </conditionalFormatting>
  <conditionalFormatting sqref="FL189">
    <cfRule type="containsBlanks" dxfId="1" priority="37768">
      <formula>LEN(TRIM(FL189))=0</formula>
    </cfRule>
  </conditionalFormatting>
  <conditionalFormatting sqref="FL19">
    <cfRule type="containsBlanks" dxfId="1" priority="3768">
      <formula>LEN(TRIM(FL19))=0</formula>
    </cfRule>
  </conditionalFormatting>
  <conditionalFormatting sqref="FL190">
    <cfRule type="containsBlanks" dxfId="1" priority="37968">
      <formula>LEN(TRIM(FL190))=0</formula>
    </cfRule>
  </conditionalFormatting>
  <conditionalFormatting sqref="FL191">
    <cfRule type="containsBlanks" dxfId="1" priority="38168">
      <formula>LEN(TRIM(FL191))=0</formula>
    </cfRule>
  </conditionalFormatting>
  <conditionalFormatting sqref="FL192">
    <cfRule type="containsBlanks" dxfId="1" priority="38368">
      <formula>LEN(TRIM(FL192))=0</formula>
    </cfRule>
  </conditionalFormatting>
  <conditionalFormatting sqref="FL193">
    <cfRule type="containsBlanks" dxfId="1" priority="38568">
      <formula>LEN(TRIM(FL193))=0</formula>
    </cfRule>
  </conditionalFormatting>
  <conditionalFormatting sqref="FL194">
    <cfRule type="containsBlanks" dxfId="1" priority="38768">
      <formula>LEN(TRIM(FL194))=0</formula>
    </cfRule>
  </conditionalFormatting>
  <conditionalFormatting sqref="FL195">
    <cfRule type="containsBlanks" dxfId="1" priority="38968">
      <formula>LEN(TRIM(FL195))=0</formula>
    </cfRule>
  </conditionalFormatting>
  <conditionalFormatting sqref="FL196">
    <cfRule type="containsBlanks" dxfId="1" priority="39168">
      <formula>LEN(TRIM(FL196))=0</formula>
    </cfRule>
  </conditionalFormatting>
  <conditionalFormatting sqref="FL197">
    <cfRule type="containsBlanks" dxfId="1" priority="39368">
      <formula>LEN(TRIM(FL197))=0</formula>
    </cfRule>
  </conditionalFormatting>
  <conditionalFormatting sqref="FL198">
    <cfRule type="containsBlanks" dxfId="1" priority="39568">
      <formula>LEN(TRIM(FL198))=0</formula>
    </cfRule>
  </conditionalFormatting>
  <conditionalFormatting sqref="FL199">
    <cfRule type="containsBlanks" dxfId="1" priority="39768">
      <formula>LEN(TRIM(FL199))=0</formula>
    </cfRule>
  </conditionalFormatting>
  <conditionalFormatting sqref="FL2">
    <cfRule type="containsBlanks" dxfId="1" priority="368">
      <formula>LEN(TRIM(FL2))=0</formula>
    </cfRule>
  </conditionalFormatting>
  <conditionalFormatting sqref="FL20">
    <cfRule type="containsBlanks" dxfId="1" priority="3968">
      <formula>LEN(TRIM(FL20))=0</formula>
    </cfRule>
  </conditionalFormatting>
  <conditionalFormatting sqref="FL200">
    <cfRule type="containsBlanks" dxfId="0" priority="39968">
      <formula>LEN(TRIM(FL200))=0</formula>
    </cfRule>
  </conditionalFormatting>
  <conditionalFormatting sqref="FL21">
    <cfRule type="containsBlanks" dxfId="1" priority="4168">
      <formula>LEN(TRIM(FL21))=0</formula>
    </cfRule>
  </conditionalFormatting>
  <conditionalFormatting sqref="FL22">
    <cfRule type="containsBlanks" dxfId="1" priority="4368">
      <formula>LEN(TRIM(FL22))=0</formula>
    </cfRule>
  </conditionalFormatting>
  <conditionalFormatting sqref="FL23">
    <cfRule type="containsBlanks" dxfId="1" priority="4568">
      <formula>LEN(TRIM(FL23))=0</formula>
    </cfRule>
  </conditionalFormatting>
  <conditionalFormatting sqref="FL24">
    <cfRule type="containsBlanks" dxfId="1" priority="4768">
      <formula>LEN(TRIM(FL24))=0</formula>
    </cfRule>
  </conditionalFormatting>
  <conditionalFormatting sqref="FL25">
    <cfRule type="containsBlanks" dxfId="1" priority="4968">
      <formula>LEN(TRIM(FL25))=0</formula>
    </cfRule>
  </conditionalFormatting>
  <conditionalFormatting sqref="FL26">
    <cfRule type="containsBlanks" dxfId="1" priority="5168">
      <formula>LEN(TRIM(FL26))=0</formula>
    </cfRule>
  </conditionalFormatting>
  <conditionalFormatting sqref="FL27">
    <cfRule type="containsBlanks" dxfId="1" priority="5368">
      <formula>LEN(TRIM(FL27))=0</formula>
    </cfRule>
  </conditionalFormatting>
  <conditionalFormatting sqref="FL28">
    <cfRule type="containsBlanks" dxfId="1" priority="5568">
      <formula>LEN(TRIM(FL28))=0</formula>
    </cfRule>
  </conditionalFormatting>
  <conditionalFormatting sqref="FL29">
    <cfRule type="containsBlanks" dxfId="1" priority="5768">
      <formula>LEN(TRIM(FL29))=0</formula>
    </cfRule>
  </conditionalFormatting>
  <conditionalFormatting sqref="FL3">
    <cfRule type="containsBlanks" dxfId="1" priority="568">
      <formula>LEN(TRIM(FL3))=0</formula>
    </cfRule>
  </conditionalFormatting>
  <conditionalFormatting sqref="FL30">
    <cfRule type="containsBlanks" dxfId="1" priority="5968">
      <formula>LEN(TRIM(FL30))=0</formula>
    </cfRule>
  </conditionalFormatting>
  <conditionalFormatting sqref="FL31">
    <cfRule type="containsBlanks" dxfId="1" priority="6168">
      <formula>LEN(TRIM(FL31))=0</formula>
    </cfRule>
  </conditionalFormatting>
  <conditionalFormatting sqref="FL32">
    <cfRule type="containsBlanks" dxfId="1" priority="6368">
      <formula>LEN(TRIM(FL32))=0</formula>
    </cfRule>
  </conditionalFormatting>
  <conditionalFormatting sqref="FL33">
    <cfRule type="containsBlanks" dxfId="1" priority="6568">
      <formula>LEN(TRIM(FL33))=0</formula>
    </cfRule>
  </conditionalFormatting>
  <conditionalFormatting sqref="FL34">
    <cfRule type="containsBlanks" dxfId="1" priority="6768">
      <formula>LEN(TRIM(FL34))=0</formula>
    </cfRule>
  </conditionalFormatting>
  <conditionalFormatting sqref="FL35">
    <cfRule type="containsBlanks" dxfId="1" priority="6968">
      <formula>LEN(TRIM(FL35))=0</formula>
    </cfRule>
  </conditionalFormatting>
  <conditionalFormatting sqref="FL36">
    <cfRule type="containsBlanks" dxfId="1" priority="7168">
      <formula>LEN(TRIM(FL36))=0</formula>
    </cfRule>
  </conditionalFormatting>
  <conditionalFormatting sqref="FL37">
    <cfRule type="containsBlanks" dxfId="1" priority="7368">
      <formula>LEN(TRIM(FL37))=0</formula>
    </cfRule>
  </conditionalFormatting>
  <conditionalFormatting sqref="FL38">
    <cfRule type="containsBlanks" dxfId="1" priority="7568">
      <formula>LEN(TRIM(FL38))=0</formula>
    </cfRule>
  </conditionalFormatting>
  <conditionalFormatting sqref="FL39">
    <cfRule type="containsBlanks" dxfId="1" priority="7768">
      <formula>LEN(TRIM(FL39))=0</formula>
    </cfRule>
  </conditionalFormatting>
  <conditionalFormatting sqref="FL4">
    <cfRule type="containsBlanks" dxfId="1" priority="768">
      <formula>LEN(TRIM(FL4))=0</formula>
    </cfRule>
  </conditionalFormatting>
  <conditionalFormatting sqref="FL40">
    <cfRule type="containsBlanks" dxfId="1" priority="7968">
      <formula>LEN(TRIM(FL40))=0</formula>
    </cfRule>
  </conditionalFormatting>
  <conditionalFormatting sqref="FL41">
    <cfRule type="containsBlanks" dxfId="1" priority="8168">
      <formula>LEN(TRIM(FL41))=0</formula>
    </cfRule>
  </conditionalFormatting>
  <conditionalFormatting sqref="FL42">
    <cfRule type="containsBlanks" dxfId="1" priority="8368">
      <formula>LEN(TRIM(FL42))=0</formula>
    </cfRule>
  </conditionalFormatting>
  <conditionalFormatting sqref="FL43">
    <cfRule type="containsBlanks" dxfId="1" priority="8568">
      <formula>LEN(TRIM(FL43))=0</formula>
    </cfRule>
  </conditionalFormatting>
  <conditionalFormatting sqref="FL44">
    <cfRule type="containsBlanks" dxfId="1" priority="8768">
      <formula>LEN(TRIM(FL44))=0</formula>
    </cfRule>
  </conditionalFormatting>
  <conditionalFormatting sqref="FL45">
    <cfRule type="containsBlanks" dxfId="1" priority="8968">
      <formula>LEN(TRIM(FL45))=0</formula>
    </cfRule>
  </conditionalFormatting>
  <conditionalFormatting sqref="FL46">
    <cfRule type="containsBlanks" dxfId="1" priority="9168">
      <formula>LEN(TRIM(FL46))=0</formula>
    </cfRule>
  </conditionalFormatting>
  <conditionalFormatting sqref="FL47">
    <cfRule type="containsBlanks" dxfId="1" priority="9368">
      <formula>LEN(TRIM(FL47))=0</formula>
    </cfRule>
  </conditionalFormatting>
  <conditionalFormatting sqref="FL48">
    <cfRule type="containsBlanks" dxfId="1" priority="9568">
      <formula>LEN(TRIM(FL48))=0</formula>
    </cfRule>
  </conditionalFormatting>
  <conditionalFormatting sqref="FL49">
    <cfRule type="containsBlanks" dxfId="1" priority="9768">
      <formula>LEN(TRIM(FL49))=0</formula>
    </cfRule>
  </conditionalFormatting>
  <conditionalFormatting sqref="FL5">
    <cfRule type="containsBlanks" dxfId="1" priority="968">
      <formula>LEN(TRIM(FL5))=0</formula>
    </cfRule>
  </conditionalFormatting>
  <conditionalFormatting sqref="FL50">
    <cfRule type="containsBlanks" dxfId="1" priority="9968">
      <formula>LEN(TRIM(FL50))=0</formula>
    </cfRule>
  </conditionalFormatting>
  <conditionalFormatting sqref="FL51">
    <cfRule type="containsBlanks" dxfId="1" priority="10168">
      <formula>LEN(TRIM(FL51))=0</formula>
    </cfRule>
  </conditionalFormatting>
  <conditionalFormatting sqref="FL52">
    <cfRule type="containsBlanks" dxfId="1" priority="10368">
      <formula>LEN(TRIM(FL52))=0</formula>
    </cfRule>
  </conditionalFormatting>
  <conditionalFormatting sqref="FL53">
    <cfRule type="containsBlanks" dxfId="1" priority="10568">
      <formula>LEN(TRIM(FL53))=0</formula>
    </cfRule>
  </conditionalFormatting>
  <conditionalFormatting sqref="FL54">
    <cfRule type="containsBlanks" dxfId="1" priority="10768">
      <formula>LEN(TRIM(FL54))=0</formula>
    </cfRule>
  </conditionalFormatting>
  <conditionalFormatting sqref="FL55">
    <cfRule type="containsBlanks" dxfId="1" priority="10968">
      <formula>LEN(TRIM(FL55))=0</formula>
    </cfRule>
  </conditionalFormatting>
  <conditionalFormatting sqref="FL56">
    <cfRule type="containsBlanks" dxfId="1" priority="11168">
      <formula>LEN(TRIM(FL56))=0</formula>
    </cfRule>
  </conditionalFormatting>
  <conditionalFormatting sqref="FL57">
    <cfRule type="containsBlanks" dxfId="1" priority="11368">
      <formula>LEN(TRIM(FL57))=0</formula>
    </cfRule>
  </conditionalFormatting>
  <conditionalFormatting sqref="FL58">
    <cfRule type="containsBlanks" dxfId="1" priority="11568">
      <formula>LEN(TRIM(FL58))=0</formula>
    </cfRule>
  </conditionalFormatting>
  <conditionalFormatting sqref="FL59">
    <cfRule type="containsBlanks" dxfId="1" priority="11768">
      <formula>LEN(TRIM(FL59))=0</formula>
    </cfRule>
  </conditionalFormatting>
  <conditionalFormatting sqref="FL6">
    <cfRule type="containsBlanks" dxfId="1" priority="1168">
      <formula>LEN(TRIM(FL6))=0</formula>
    </cfRule>
  </conditionalFormatting>
  <conditionalFormatting sqref="FL60">
    <cfRule type="containsBlanks" dxfId="1" priority="11968">
      <formula>LEN(TRIM(FL60))=0</formula>
    </cfRule>
  </conditionalFormatting>
  <conditionalFormatting sqref="FL61">
    <cfRule type="containsBlanks" dxfId="1" priority="12168">
      <formula>LEN(TRIM(FL61))=0</formula>
    </cfRule>
  </conditionalFormatting>
  <conditionalFormatting sqref="FL62">
    <cfRule type="containsBlanks" dxfId="1" priority="12368">
      <formula>LEN(TRIM(FL62))=0</formula>
    </cfRule>
  </conditionalFormatting>
  <conditionalFormatting sqref="FL63">
    <cfRule type="containsBlanks" dxfId="1" priority="12568">
      <formula>LEN(TRIM(FL63))=0</formula>
    </cfRule>
  </conditionalFormatting>
  <conditionalFormatting sqref="FL64">
    <cfRule type="containsBlanks" dxfId="1" priority="12768">
      <formula>LEN(TRIM(FL64))=0</formula>
    </cfRule>
  </conditionalFormatting>
  <conditionalFormatting sqref="FL65">
    <cfRule type="containsBlanks" dxfId="1" priority="12968">
      <formula>LEN(TRIM(FL65))=0</formula>
    </cfRule>
  </conditionalFormatting>
  <conditionalFormatting sqref="FL66">
    <cfRule type="containsBlanks" dxfId="1" priority="13168">
      <formula>LEN(TRIM(FL66))=0</formula>
    </cfRule>
  </conditionalFormatting>
  <conditionalFormatting sqref="FL67">
    <cfRule type="containsBlanks" dxfId="1" priority="13368">
      <formula>LEN(TRIM(FL67))=0</formula>
    </cfRule>
  </conditionalFormatting>
  <conditionalFormatting sqref="FL68">
    <cfRule type="containsBlanks" dxfId="1" priority="13568">
      <formula>LEN(TRIM(FL68))=0</formula>
    </cfRule>
  </conditionalFormatting>
  <conditionalFormatting sqref="FL69">
    <cfRule type="containsBlanks" dxfId="1" priority="13768">
      <formula>LEN(TRIM(FL69))=0</formula>
    </cfRule>
  </conditionalFormatting>
  <conditionalFormatting sqref="FL7">
    <cfRule type="containsBlanks" dxfId="1" priority="1368">
      <formula>LEN(TRIM(FL7))=0</formula>
    </cfRule>
  </conditionalFormatting>
  <conditionalFormatting sqref="FL70">
    <cfRule type="containsBlanks" dxfId="160" priority="13968">
      <formula>LEN(TRIM(FL70))=0</formula>
    </cfRule>
  </conditionalFormatting>
  <conditionalFormatting sqref="FL71">
    <cfRule type="containsBlanks" dxfId="1171" priority="14168">
      <formula>LEN(TRIM(FL71))=0</formula>
    </cfRule>
  </conditionalFormatting>
  <conditionalFormatting sqref="FL72">
    <cfRule type="containsBlanks" dxfId="1206" priority="14368">
      <formula>LEN(TRIM(FL72))=0</formula>
    </cfRule>
  </conditionalFormatting>
  <conditionalFormatting sqref="FL73">
    <cfRule type="containsBlanks" dxfId="1206" priority="14568">
      <formula>LEN(TRIM(FL73))=0</formula>
    </cfRule>
  </conditionalFormatting>
  <conditionalFormatting sqref="FL74">
    <cfRule type="containsBlanks" dxfId="1248" priority="14768">
      <formula>LEN(TRIM(FL74))=0</formula>
    </cfRule>
  </conditionalFormatting>
  <conditionalFormatting sqref="FL75">
    <cfRule type="containsBlanks" dxfId="791" priority="14968">
      <formula>LEN(TRIM(FL75))=0</formula>
    </cfRule>
  </conditionalFormatting>
  <conditionalFormatting sqref="FL76">
    <cfRule type="containsBlanks" dxfId="1338" priority="15168">
      <formula>LEN(TRIM(FL76))=0</formula>
    </cfRule>
  </conditionalFormatting>
  <conditionalFormatting sqref="FL77">
    <cfRule type="containsBlanks" dxfId="1365" priority="15368">
      <formula>LEN(TRIM(FL77))=0</formula>
    </cfRule>
  </conditionalFormatting>
  <conditionalFormatting sqref="FL78">
    <cfRule type="containsBlanks" dxfId="1386" priority="15568">
      <formula>LEN(TRIM(FL78))=0</formula>
    </cfRule>
  </conditionalFormatting>
  <conditionalFormatting sqref="FL79">
    <cfRule type="containsBlanks" dxfId="1386" priority="15768">
      <formula>LEN(TRIM(FL79))=0</formula>
    </cfRule>
  </conditionalFormatting>
  <conditionalFormatting sqref="FL8">
    <cfRule type="containsBlanks" dxfId="1" priority="1568">
      <formula>LEN(TRIM(FL8))=0</formula>
    </cfRule>
  </conditionalFormatting>
  <conditionalFormatting sqref="FL80">
    <cfRule type="containsBlanks" dxfId="1424" priority="15968">
      <formula>LEN(TRIM(FL80))=0</formula>
    </cfRule>
  </conditionalFormatting>
  <conditionalFormatting sqref="FL81">
    <cfRule type="containsBlanks" dxfId="1481" priority="16168">
      <formula>LEN(TRIM(FL81))=0</formula>
    </cfRule>
  </conditionalFormatting>
  <conditionalFormatting sqref="FL82">
    <cfRule type="containsBlanks" dxfId="1514" priority="16368">
      <formula>LEN(TRIM(FL82))=0</formula>
    </cfRule>
  </conditionalFormatting>
  <conditionalFormatting sqref="FL83">
    <cfRule type="containsBlanks" dxfId="1545" priority="16568">
      <formula>LEN(TRIM(FL83))=0</formula>
    </cfRule>
  </conditionalFormatting>
  <conditionalFormatting sqref="FL84">
    <cfRule type="containsBlanks" dxfId="1568" priority="16768">
      <formula>LEN(TRIM(FL84))=0</formula>
    </cfRule>
  </conditionalFormatting>
  <conditionalFormatting sqref="FL85">
    <cfRule type="containsBlanks" dxfId="1568" priority="16968">
      <formula>LEN(TRIM(FL85))=0</formula>
    </cfRule>
  </conditionalFormatting>
  <conditionalFormatting sqref="FL86">
    <cfRule type="containsBlanks" dxfId="1568" priority="17168">
      <formula>LEN(TRIM(FL86))=0</formula>
    </cfRule>
  </conditionalFormatting>
  <conditionalFormatting sqref="FL87">
    <cfRule type="containsBlanks" dxfId="1568" priority="17368">
      <formula>LEN(TRIM(FL87))=0</formula>
    </cfRule>
  </conditionalFormatting>
  <conditionalFormatting sqref="FL88">
    <cfRule type="containsBlanks" dxfId="1568" priority="17568">
      <formula>LEN(TRIM(FL88))=0</formula>
    </cfRule>
  </conditionalFormatting>
  <conditionalFormatting sqref="FL89">
    <cfRule type="containsBlanks" dxfId="1699" priority="17768">
      <formula>LEN(TRIM(FL89))=0</formula>
    </cfRule>
  </conditionalFormatting>
  <conditionalFormatting sqref="FL9">
    <cfRule type="containsBlanks" dxfId="1" priority="1768">
      <formula>LEN(TRIM(FL9))=0</formula>
    </cfRule>
  </conditionalFormatting>
  <conditionalFormatting sqref="FL90">
    <cfRule type="containsBlanks" dxfId="1716" priority="17968">
      <formula>LEN(TRIM(FL90))=0</formula>
    </cfRule>
  </conditionalFormatting>
  <conditionalFormatting sqref="FL91">
    <cfRule type="containsBlanks" dxfId="1744" priority="18168">
      <formula>LEN(TRIM(FL91))=0</formula>
    </cfRule>
  </conditionalFormatting>
  <conditionalFormatting sqref="FL92">
    <cfRule type="containsBlanks" dxfId="1723" priority="18368">
      <formula>LEN(TRIM(FL92))=0</formula>
    </cfRule>
  </conditionalFormatting>
  <conditionalFormatting sqref="FL93">
    <cfRule type="containsBlanks" dxfId="1243" priority="18568">
      <formula>LEN(TRIM(FL93))=0</formula>
    </cfRule>
  </conditionalFormatting>
  <conditionalFormatting sqref="FL94">
    <cfRule type="containsBlanks" dxfId="1377" priority="18768">
      <formula>LEN(TRIM(FL94))=0</formula>
    </cfRule>
  </conditionalFormatting>
  <conditionalFormatting sqref="FL95">
    <cfRule type="containsBlanks" dxfId="435" priority="18968">
      <formula>LEN(TRIM(FL95))=0</formula>
    </cfRule>
  </conditionalFormatting>
  <conditionalFormatting sqref="FL96">
    <cfRule type="containsBlanks" dxfId="436" priority="19168">
      <formula>LEN(TRIM(FL96))=0</formula>
    </cfRule>
  </conditionalFormatting>
  <conditionalFormatting sqref="FL97">
    <cfRule type="containsBlanks" dxfId="436" priority="19368">
      <formula>LEN(TRIM(FL97))=0</formula>
    </cfRule>
  </conditionalFormatting>
  <conditionalFormatting sqref="FL98">
    <cfRule type="containsBlanks" dxfId="436" priority="19568">
      <formula>LEN(TRIM(FL98))=0</formula>
    </cfRule>
  </conditionalFormatting>
  <conditionalFormatting sqref="FL99">
    <cfRule type="containsBlanks" dxfId="436" priority="19768">
      <formula>LEN(TRIM(FL99))=0</formula>
    </cfRule>
  </conditionalFormatting>
  <conditionalFormatting sqref="FM1">
    <cfRule type="containsBlanks" dxfId="0" priority="169">
      <formula>LEN(TRIM(FM1))=0</formula>
    </cfRule>
  </conditionalFormatting>
  <conditionalFormatting sqref="FM10">
    <cfRule type="containsBlanks" dxfId="1" priority="1969">
      <formula>LEN(TRIM(FM10))=0</formula>
    </cfRule>
  </conditionalFormatting>
  <conditionalFormatting sqref="FM100">
    <cfRule type="containsBlanks" dxfId="436" priority="19969">
      <formula>LEN(TRIM(FM100))=0</formula>
    </cfRule>
  </conditionalFormatting>
  <conditionalFormatting sqref="FM101">
    <cfRule type="containsBlanks" dxfId="436" priority="20169">
      <formula>LEN(TRIM(FM101))=0</formula>
    </cfRule>
  </conditionalFormatting>
  <conditionalFormatting sqref="FM102">
    <cfRule type="containsBlanks" dxfId="436" priority="20369">
      <formula>LEN(TRIM(FM102))=0</formula>
    </cfRule>
  </conditionalFormatting>
  <conditionalFormatting sqref="FM103">
    <cfRule type="containsBlanks" dxfId="436" priority="20569">
      <formula>LEN(TRIM(FM103))=0</formula>
    </cfRule>
  </conditionalFormatting>
  <conditionalFormatting sqref="FM104">
    <cfRule type="containsBlanks" dxfId="436" priority="20769">
      <formula>LEN(TRIM(FM104))=0</formula>
    </cfRule>
  </conditionalFormatting>
  <conditionalFormatting sqref="FM105">
    <cfRule type="containsBlanks" dxfId="436" priority="20969">
      <formula>LEN(TRIM(FM105))=0</formula>
    </cfRule>
  </conditionalFormatting>
  <conditionalFormatting sqref="FM106">
    <cfRule type="containsBlanks" dxfId="436" priority="21169">
      <formula>LEN(TRIM(FM106))=0</formula>
    </cfRule>
  </conditionalFormatting>
  <conditionalFormatting sqref="FM107">
    <cfRule type="containsBlanks" dxfId="436" priority="21369">
      <formula>LEN(TRIM(FM107))=0</formula>
    </cfRule>
  </conditionalFormatting>
  <conditionalFormatting sqref="FM108">
    <cfRule type="containsBlanks" dxfId="436" priority="21569">
      <formula>LEN(TRIM(FM108))=0</formula>
    </cfRule>
  </conditionalFormatting>
  <conditionalFormatting sqref="FM109">
    <cfRule type="containsBlanks" dxfId="435" priority="21769">
      <formula>LEN(TRIM(FM109))=0</formula>
    </cfRule>
  </conditionalFormatting>
  <conditionalFormatting sqref="FM11">
    <cfRule type="containsBlanks" dxfId="1" priority="2169">
      <formula>LEN(TRIM(FM11))=0</formula>
    </cfRule>
  </conditionalFormatting>
  <conditionalFormatting sqref="FM110">
    <cfRule type="containsBlanks" dxfId="436" priority="21969">
      <formula>LEN(TRIM(FM110))=0</formula>
    </cfRule>
  </conditionalFormatting>
  <conditionalFormatting sqref="FM111">
    <cfRule type="containsBlanks" dxfId="436" priority="22169">
      <formula>LEN(TRIM(FM111))=0</formula>
    </cfRule>
  </conditionalFormatting>
  <conditionalFormatting sqref="FM112">
    <cfRule type="containsBlanks" dxfId="436" priority="22369">
      <formula>LEN(TRIM(FM112))=0</formula>
    </cfRule>
  </conditionalFormatting>
  <conditionalFormatting sqref="FM113">
    <cfRule type="containsBlanks" dxfId="436" priority="22569">
      <formula>LEN(TRIM(FM113))=0</formula>
    </cfRule>
  </conditionalFormatting>
  <conditionalFormatting sqref="FM114">
    <cfRule type="containsBlanks" dxfId="436" priority="22769">
      <formula>LEN(TRIM(FM114))=0</formula>
    </cfRule>
  </conditionalFormatting>
  <conditionalFormatting sqref="FM115">
    <cfRule type="containsBlanks" dxfId="436" priority="22969">
      <formula>LEN(TRIM(FM115))=0</formula>
    </cfRule>
  </conditionalFormatting>
  <conditionalFormatting sqref="FM116">
    <cfRule type="containsBlanks" dxfId="436" priority="23169">
      <formula>LEN(TRIM(FM116))=0</formula>
    </cfRule>
  </conditionalFormatting>
  <conditionalFormatting sqref="FM117">
    <cfRule type="containsBlanks" dxfId="436" priority="23369">
      <formula>LEN(TRIM(FM117))=0</formula>
    </cfRule>
  </conditionalFormatting>
  <conditionalFormatting sqref="FM118">
    <cfRule type="containsBlanks" dxfId="436" priority="23569">
      <formula>LEN(TRIM(FM118))=0</formula>
    </cfRule>
  </conditionalFormatting>
  <conditionalFormatting sqref="FM119">
    <cfRule type="containsBlanks" dxfId="436" priority="23769">
      <formula>LEN(TRIM(FM119))=0</formula>
    </cfRule>
  </conditionalFormatting>
  <conditionalFormatting sqref="FM12">
    <cfRule type="containsBlanks" dxfId="1" priority="2369">
      <formula>LEN(TRIM(FM12))=0</formula>
    </cfRule>
  </conditionalFormatting>
  <conditionalFormatting sqref="FM120">
    <cfRule type="containsBlanks" dxfId="436" priority="23969">
      <formula>LEN(TRIM(FM120))=0</formula>
    </cfRule>
  </conditionalFormatting>
  <conditionalFormatting sqref="FM121">
    <cfRule type="containsBlanks" dxfId="436" priority="24169">
      <formula>LEN(TRIM(FM121))=0</formula>
    </cfRule>
  </conditionalFormatting>
  <conditionalFormatting sqref="FM122">
    <cfRule type="containsBlanks" dxfId="436" priority="24369">
      <formula>LEN(TRIM(FM122))=0</formula>
    </cfRule>
  </conditionalFormatting>
  <conditionalFormatting sqref="FM123">
    <cfRule type="containsBlanks" dxfId="436" priority="24569">
      <formula>LEN(TRIM(FM123))=0</formula>
    </cfRule>
  </conditionalFormatting>
  <conditionalFormatting sqref="FM124">
    <cfRule type="containsBlanks" dxfId="436" priority="24769">
      <formula>LEN(TRIM(FM124))=0</formula>
    </cfRule>
  </conditionalFormatting>
  <conditionalFormatting sqref="FM125">
    <cfRule type="containsBlanks" dxfId="436" priority="24969">
      <formula>LEN(TRIM(FM125))=0</formula>
    </cfRule>
  </conditionalFormatting>
  <conditionalFormatting sqref="FM126">
    <cfRule type="containsBlanks" dxfId="436" priority="25169">
      <formula>LEN(TRIM(FM126))=0</formula>
    </cfRule>
  </conditionalFormatting>
  <conditionalFormatting sqref="FM127">
    <cfRule type="containsBlanks" dxfId="436" priority="25369">
      <formula>LEN(TRIM(FM127))=0</formula>
    </cfRule>
  </conditionalFormatting>
  <conditionalFormatting sqref="FM128">
    <cfRule type="containsBlanks" dxfId="436" priority="25569">
      <formula>LEN(TRIM(FM128))=0</formula>
    </cfRule>
  </conditionalFormatting>
  <conditionalFormatting sqref="FM129">
    <cfRule type="containsBlanks" dxfId="436" priority="25769">
      <formula>LEN(TRIM(FM129))=0</formula>
    </cfRule>
  </conditionalFormatting>
  <conditionalFormatting sqref="FM13">
    <cfRule type="containsBlanks" dxfId="1" priority="2569">
      <formula>LEN(TRIM(FM13))=0</formula>
    </cfRule>
  </conditionalFormatting>
  <conditionalFormatting sqref="FM130">
    <cfRule type="containsBlanks" dxfId="436" priority="25969">
      <formula>LEN(TRIM(FM130))=0</formula>
    </cfRule>
  </conditionalFormatting>
  <conditionalFormatting sqref="FM131">
    <cfRule type="containsBlanks" dxfId="542" priority="26169">
      <formula>LEN(TRIM(FM131))=0</formula>
    </cfRule>
  </conditionalFormatting>
  <conditionalFormatting sqref="FM132">
    <cfRule type="containsBlanks" dxfId="456" priority="26369">
      <formula>LEN(TRIM(FM132))=0</formula>
    </cfRule>
  </conditionalFormatting>
  <conditionalFormatting sqref="FM133">
    <cfRule type="containsBlanks" dxfId="455" priority="26569">
      <formula>LEN(TRIM(FM133))=0</formula>
    </cfRule>
  </conditionalFormatting>
  <conditionalFormatting sqref="FM134">
    <cfRule type="containsBlanks" dxfId="455" priority="26769">
      <formula>LEN(TRIM(FM134))=0</formula>
    </cfRule>
  </conditionalFormatting>
  <conditionalFormatting sqref="FM135">
    <cfRule type="containsBlanks" dxfId="455" priority="26969">
      <formula>LEN(TRIM(FM135))=0</formula>
    </cfRule>
  </conditionalFormatting>
  <conditionalFormatting sqref="FM136">
    <cfRule type="containsBlanks" dxfId="1418" priority="27169">
      <formula>LEN(TRIM(FM136))=0</formula>
    </cfRule>
  </conditionalFormatting>
  <conditionalFormatting sqref="FM137">
    <cfRule type="containsBlanks" dxfId="1473" priority="27369">
      <formula>LEN(TRIM(FM137))=0</formula>
    </cfRule>
  </conditionalFormatting>
  <conditionalFormatting sqref="FM138">
    <cfRule type="containsBlanks" dxfId="1559" priority="27569">
      <formula>LEN(TRIM(FM138))=0</formula>
    </cfRule>
  </conditionalFormatting>
  <conditionalFormatting sqref="FM139">
    <cfRule type="containsBlanks" dxfId="558" priority="27769">
      <formula>LEN(TRIM(FM139))=0</formula>
    </cfRule>
  </conditionalFormatting>
  <conditionalFormatting sqref="FM14">
    <cfRule type="containsBlanks" dxfId="1" priority="2769">
      <formula>LEN(TRIM(FM14))=0</formula>
    </cfRule>
  </conditionalFormatting>
  <conditionalFormatting sqref="FM140">
    <cfRule type="containsBlanks" dxfId="587" priority="27969">
      <formula>LEN(TRIM(FM140))=0</formula>
    </cfRule>
  </conditionalFormatting>
  <conditionalFormatting sqref="FM141">
    <cfRule type="containsBlanks" dxfId="587" priority="28169">
      <formula>LEN(TRIM(FM141))=0</formula>
    </cfRule>
  </conditionalFormatting>
  <conditionalFormatting sqref="FM142">
    <cfRule type="containsBlanks" dxfId="587" priority="28369">
      <formula>LEN(TRIM(FM142))=0</formula>
    </cfRule>
  </conditionalFormatting>
  <conditionalFormatting sqref="FM143">
    <cfRule type="containsBlanks" dxfId="587" priority="28569">
      <formula>LEN(TRIM(FM143))=0</formula>
    </cfRule>
  </conditionalFormatting>
  <conditionalFormatting sqref="FM144">
    <cfRule type="containsBlanks" dxfId="587" priority="28769">
      <formula>LEN(TRIM(FM144))=0</formula>
    </cfRule>
  </conditionalFormatting>
  <conditionalFormatting sqref="FM145">
    <cfRule type="containsBlanks" dxfId="587" priority="28969">
      <formula>LEN(TRIM(FM145))=0</formula>
    </cfRule>
  </conditionalFormatting>
  <conditionalFormatting sqref="FM146">
    <cfRule type="containsBlanks" dxfId="588" priority="29169">
      <formula>LEN(TRIM(FM146))=0</formula>
    </cfRule>
  </conditionalFormatting>
  <conditionalFormatting sqref="FM147">
    <cfRule type="containsBlanks" dxfId="1409" priority="29369">
      <formula>LEN(TRIM(FM147))=0</formula>
    </cfRule>
  </conditionalFormatting>
  <conditionalFormatting sqref="FM148">
    <cfRule type="containsBlanks" dxfId="2632" priority="29569">
      <formula>LEN(TRIM(FM148))=0</formula>
    </cfRule>
  </conditionalFormatting>
  <conditionalFormatting sqref="FM149">
    <cfRule type="containsBlanks" dxfId="744" priority="29769">
      <formula>LEN(TRIM(FM149))=0</formula>
    </cfRule>
  </conditionalFormatting>
  <conditionalFormatting sqref="FM15">
    <cfRule type="containsBlanks" dxfId="1" priority="2969">
      <formula>LEN(TRIM(FM15))=0</formula>
    </cfRule>
  </conditionalFormatting>
  <conditionalFormatting sqref="FM150">
    <cfRule type="containsBlanks" dxfId="569" priority="29969">
      <formula>LEN(TRIM(FM150))=0</formula>
    </cfRule>
  </conditionalFormatting>
  <conditionalFormatting sqref="FM151">
    <cfRule type="containsBlanks" dxfId="593" priority="30169">
      <formula>LEN(TRIM(FM151))=0</formula>
    </cfRule>
  </conditionalFormatting>
  <conditionalFormatting sqref="FM152">
    <cfRule type="containsBlanks" dxfId="2767" priority="30369">
      <formula>LEN(TRIM(FM152))=0</formula>
    </cfRule>
  </conditionalFormatting>
  <conditionalFormatting sqref="FM153">
    <cfRule type="containsBlanks" dxfId="2131" priority="30569">
      <formula>LEN(TRIM(FM153))=0</formula>
    </cfRule>
  </conditionalFormatting>
  <conditionalFormatting sqref="FM154">
    <cfRule type="containsBlanks" dxfId="2834" priority="30769">
      <formula>LEN(TRIM(FM154))=0</formula>
    </cfRule>
  </conditionalFormatting>
  <conditionalFormatting sqref="FM155">
    <cfRule type="containsBlanks" dxfId="17" priority="30969">
      <formula>LEN(TRIM(FM155))=0</formula>
    </cfRule>
  </conditionalFormatting>
  <conditionalFormatting sqref="FM156">
    <cfRule type="containsBlanks" dxfId="17" priority="31169">
      <formula>LEN(TRIM(FM156))=0</formula>
    </cfRule>
  </conditionalFormatting>
  <conditionalFormatting sqref="FM157">
    <cfRule type="containsBlanks" dxfId="17" priority="31369">
      <formula>LEN(TRIM(FM157))=0</formula>
    </cfRule>
  </conditionalFormatting>
  <conditionalFormatting sqref="FM158">
    <cfRule type="containsBlanks" dxfId="17" priority="31569">
      <formula>LEN(TRIM(FM158))=0</formula>
    </cfRule>
  </conditionalFormatting>
  <conditionalFormatting sqref="FM159">
    <cfRule type="containsBlanks" dxfId="1387" priority="31769">
      <formula>LEN(TRIM(FM159))=0</formula>
    </cfRule>
  </conditionalFormatting>
  <conditionalFormatting sqref="FM16">
    <cfRule type="containsBlanks" dxfId="1" priority="3169">
      <formula>LEN(TRIM(FM16))=0</formula>
    </cfRule>
  </conditionalFormatting>
  <conditionalFormatting sqref="FM160">
    <cfRule type="containsBlanks" dxfId="1388" priority="31969">
      <formula>LEN(TRIM(FM160))=0</formula>
    </cfRule>
  </conditionalFormatting>
  <conditionalFormatting sqref="FM161">
    <cfRule type="containsBlanks" dxfId="1" priority="32169">
      <formula>LEN(TRIM(FM161))=0</formula>
    </cfRule>
  </conditionalFormatting>
  <conditionalFormatting sqref="FM162">
    <cfRule type="containsBlanks" dxfId="1" priority="32369">
      <formula>LEN(TRIM(FM162))=0</formula>
    </cfRule>
  </conditionalFormatting>
  <conditionalFormatting sqref="FM163">
    <cfRule type="containsBlanks" dxfId="1" priority="32569">
      <formula>LEN(TRIM(FM163))=0</formula>
    </cfRule>
  </conditionalFormatting>
  <conditionalFormatting sqref="FM164">
    <cfRule type="containsBlanks" dxfId="1" priority="32769">
      <formula>LEN(TRIM(FM164))=0</formula>
    </cfRule>
  </conditionalFormatting>
  <conditionalFormatting sqref="FM165">
    <cfRule type="containsBlanks" dxfId="1" priority="32969">
      <formula>LEN(TRIM(FM165))=0</formula>
    </cfRule>
  </conditionalFormatting>
  <conditionalFormatting sqref="FM166">
    <cfRule type="containsBlanks" dxfId="1" priority="33169">
      <formula>LEN(TRIM(FM166))=0</formula>
    </cfRule>
  </conditionalFormatting>
  <conditionalFormatting sqref="FM167">
    <cfRule type="containsBlanks" dxfId="1" priority="33369">
      <formula>LEN(TRIM(FM167))=0</formula>
    </cfRule>
  </conditionalFormatting>
  <conditionalFormatting sqref="FM168">
    <cfRule type="containsBlanks" dxfId="1" priority="33569">
      <formula>LEN(TRIM(FM168))=0</formula>
    </cfRule>
  </conditionalFormatting>
  <conditionalFormatting sqref="FM169">
    <cfRule type="containsBlanks" dxfId="1" priority="33769">
      <formula>LEN(TRIM(FM169))=0</formula>
    </cfRule>
  </conditionalFormatting>
  <conditionalFormatting sqref="FM17">
    <cfRule type="containsBlanks" dxfId="1" priority="3369">
      <formula>LEN(TRIM(FM17))=0</formula>
    </cfRule>
  </conditionalFormatting>
  <conditionalFormatting sqref="FM170">
    <cfRule type="containsBlanks" dxfId="1" priority="33969">
      <formula>LEN(TRIM(FM170))=0</formula>
    </cfRule>
  </conditionalFormatting>
  <conditionalFormatting sqref="FM171">
    <cfRule type="containsBlanks" dxfId="1" priority="34169">
      <formula>LEN(TRIM(FM171))=0</formula>
    </cfRule>
  </conditionalFormatting>
  <conditionalFormatting sqref="FM172">
    <cfRule type="containsBlanks" dxfId="1" priority="34369">
      <formula>LEN(TRIM(FM172))=0</formula>
    </cfRule>
  </conditionalFormatting>
  <conditionalFormatting sqref="FM173">
    <cfRule type="containsBlanks" dxfId="1" priority="34569">
      <formula>LEN(TRIM(FM173))=0</formula>
    </cfRule>
  </conditionalFormatting>
  <conditionalFormatting sqref="FM174">
    <cfRule type="containsBlanks" dxfId="1" priority="34769">
      <formula>LEN(TRIM(FM174))=0</formula>
    </cfRule>
  </conditionalFormatting>
  <conditionalFormatting sqref="FM175">
    <cfRule type="containsBlanks" dxfId="1" priority="34969">
      <formula>LEN(TRIM(FM175))=0</formula>
    </cfRule>
  </conditionalFormatting>
  <conditionalFormatting sqref="FM176">
    <cfRule type="containsBlanks" dxfId="1" priority="35169">
      <formula>LEN(TRIM(FM176))=0</formula>
    </cfRule>
  </conditionalFormatting>
  <conditionalFormatting sqref="FM177">
    <cfRule type="containsBlanks" dxfId="1" priority="35369">
      <formula>LEN(TRIM(FM177))=0</formula>
    </cfRule>
  </conditionalFormatting>
  <conditionalFormatting sqref="FM178">
    <cfRule type="containsBlanks" dxfId="1" priority="35569">
      <formula>LEN(TRIM(FM178))=0</formula>
    </cfRule>
  </conditionalFormatting>
  <conditionalFormatting sqref="FM179">
    <cfRule type="containsBlanks" dxfId="1" priority="35769">
      <formula>LEN(TRIM(FM179))=0</formula>
    </cfRule>
  </conditionalFormatting>
  <conditionalFormatting sqref="FM18">
    <cfRule type="containsBlanks" dxfId="1" priority="3569">
      <formula>LEN(TRIM(FM18))=0</formula>
    </cfRule>
  </conditionalFormatting>
  <conditionalFormatting sqref="FM180">
    <cfRule type="containsBlanks" dxfId="1" priority="35969">
      <formula>LEN(TRIM(FM180))=0</formula>
    </cfRule>
  </conditionalFormatting>
  <conditionalFormatting sqref="FM181">
    <cfRule type="containsBlanks" dxfId="1" priority="36169">
      <formula>LEN(TRIM(FM181))=0</formula>
    </cfRule>
  </conditionalFormatting>
  <conditionalFormatting sqref="FM182">
    <cfRule type="containsBlanks" dxfId="1" priority="36369">
      <formula>LEN(TRIM(FM182))=0</formula>
    </cfRule>
  </conditionalFormatting>
  <conditionalFormatting sqref="FM183">
    <cfRule type="containsBlanks" dxfId="1" priority="36569">
      <formula>LEN(TRIM(FM183))=0</formula>
    </cfRule>
  </conditionalFormatting>
  <conditionalFormatting sqref="FM184">
    <cfRule type="containsBlanks" dxfId="1" priority="36769">
      <formula>LEN(TRIM(FM184))=0</formula>
    </cfRule>
  </conditionalFormatting>
  <conditionalFormatting sqref="FM185">
    <cfRule type="containsBlanks" dxfId="1" priority="36969">
      <formula>LEN(TRIM(FM185))=0</formula>
    </cfRule>
  </conditionalFormatting>
  <conditionalFormatting sqref="FM186">
    <cfRule type="containsBlanks" dxfId="1" priority="37169">
      <formula>LEN(TRIM(FM186))=0</formula>
    </cfRule>
  </conditionalFormatting>
  <conditionalFormatting sqref="FM187">
    <cfRule type="containsBlanks" dxfId="1" priority="37369">
      <formula>LEN(TRIM(FM187))=0</formula>
    </cfRule>
  </conditionalFormatting>
  <conditionalFormatting sqref="FM188">
    <cfRule type="containsBlanks" dxfId="1" priority="37569">
      <formula>LEN(TRIM(FM188))=0</formula>
    </cfRule>
  </conditionalFormatting>
  <conditionalFormatting sqref="FM189">
    <cfRule type="containsBlanks" dxfId="1" priority="37769">
      <formula>LEN(TRIM(FM189))=0</formula>
    </cfRule>
  </conditionalFormatting>
  <conditionalFormatting sqref="FM19">
    <cfRule type="containsBlanks" dxfId="1" priority="3769">
      <formula>LEN(TRIM(FM19))=0</formula>
    </cfRule>
  </conditionalFormatting>
  <conditionalFormatting sqref="FM190">
    <cfRule type="containsBlanks" dxfId="1" priority="37969">
      <formula>LEN(TRIM(FM190))=0</formula>
    </cfRule>
  </conditionalFormatting>
  <conditionalFormatting sqref="FM191">
    <cfRule type="containsBlanks" dxfId="1" priority="38169">
      <formula>LEN(TRIM(FM191))=0</formula>
    </cfRule>
  </conditionalFormatting>
  <conditionalFormatting sqref="FM192">
    <cfRule type="containsBlanks" dxfId="1" priority="38369">
      <formula>LEN(TRIM(FM192))=0</formula>
    </cfRule>
  </conditionalFormatting>
  <conditionalFormatting sqref="FM193">
    <cfRule type="containsBlanks" dxfId="1" priority="38569">
      <formula>LEN(TRIM(FM193))=0</formula>
    </cfRule>
  </conditionalFormatting>
  <conditionalFormatting sqref="FM194">
    <cfRule type="containsBlanks" dxfId="1" priority="38769">
      <formula>LEN(TRIM(FM194))=0</formula>
    </cfRule>
  </conditionalFormatting>
  <conditionalFormatting sqref="FM195">
    <cfRule type="containsBlanks" dxfId="1" priority="38969">
      <formula>LEN(TRIM(FM195))=0</formula>
    </cfRule>
  </conditionalFormatting>
  <conditionalFormatting sqref="FM196">
    <cfRule type="containsBlanks" dxfId="1" priority="39169">
      <formula>LEN(TRIM(FM196))=0</formula>
    </cfRule>
  </conditionalFormatting>
  <conditionalFormatting sqref="FM197">
    <cfRule type="containsBlanks" dxfId="1" priority="39369">
      <formula>LEN(TRIM(FM197))=0</formula>
    </cfRule>
  </conditionalFormatting>
  <conditionalFormatting sqref="FM198">
    <cfRule type="containsBlanks" dxfId="1" priority="39569">
      <formula>LEN(TRIM(FM198))=0</formula>
    </cfRule>
  </conditionalFormatting>
  <conditionalFormatting sqref="FM199">
    <cfRule type="containsBlanks" dxfId="1" priority="39769">
      <formula>LEN(TRIM(FM199))=0</formula>
    </cfRule>
  </conditionalFormatting>
  <conditionalFormatting sqref="FM2">
    <cfRule type="containsBlanks" dxfId="1" priority="369">
      <formula>LEN(TRIM(FM2))=0</formula>
    </cfRule>
  </conditionalFormatting>
  <conditionalFormatting sqref="FM20">
    <cfRule type="containsBlanks" dxfId="1" priority="3969">
      <formula>LEN(TRIM(FM20))=0</formula>
    </cfRule>
  </conditionalFormatting>
  <conditionalFormatting sqref="FM200">
    <cfRule type="containsBlanks" dxfId="0" priority="39969">
      <formula>LEN(TRIM(FM200))=0</formula>
    </cfRule>
  </conditionalFormatting>
  <conditionalFormatting sqref="FM21">
    <cfRule type="containsBlanks" dxfId="1" priority="4169">
      <formula>LEN(TRIM(FM21))=0</formula>
    </cfRule>
  </conditionalFormatting>
  <conditionalFormatting sqref="FM22">
    <cfRule type="containsBlanks" dxfId="1" priority="4369">
      <formula>LEN(TRIM(FM22))=0</formula>
    </cfRule>
  </conditionalFormatting>
  <conditionalFormatting sqref="FM23">
    <cfRule type="containsBlanks" dxfId="1" priority="4569">
      <formula>LEN(TRIM(FM23))=0</formula>
    </cfRule>
  </conditionalFormatting>
  <conditionalFormatting sqref="FM24">
    <cfRule type="containsBlanks" dxfId="1" priority="4769">
      <formula>LEN(TRIM(FM24))=0</formula>
    </cfRule>
  </conditionalFormatting>
  <conditionalFormatting sqref="FM25">
    <cfRule type="containsBlanks" dxfId="1" priority="4969">
      <formula>LEN(TRIM(FM25))=0</formula>
    </cfRule>
  </conditionalFormatting>
  <conditionalFormatting sqref="FM26">
    <cfRule type="containsBlanks" dxfId="1" priority="5169">
      <formula>LEN(TRIM(FM26))=0</formula>
    </cfRule>
  </conditionalFormatting>
  <conditionalFormatting sqref="FM27">
    <cfRule type="containsBlanks" dxfId="1" priority="5369">
      <formula>LEN(TRIM(FM27))=0</formula>
    </cfRule>
  </conditionalFormatting>
  <conditionalFormatting sqref="FM28">
    <cfRule type="containsBlanks" dxfId="1" priority="5569">
      <formula>LEN(TRIM(FM28))=0</formula>
    </cfRule>
  </conditionalFormatting>
  <conditionalFormatting sqref="FM29">
    <cfRule type="containsBlanks" dxfId="1" priority="5769">
      <formula>LEN(TRIM(FM29))=0</formula>
    </cfRule>
  </conditionalFormatting>
  <conditionalFormatting sqref="FM3">
    <cfRule type="containsBlanks" dxfId="1" priority="569">
      <formula>LEN(TRIM(FM3))=0</formula>
    </cfRule>
  </conditionalFormatting>
  <conditionalFormatting sqref="FM30">
    <cfRule type="containsBlanks" dxfId="1" priority="5969">
      <formula>LEN(TRIM(FM30))=0</formula>
    </cfRule>
  </conditionalFormatting>
  <conditionalFormatting sqref="FM31">
    <cfRule type="containsBlanks" dxfId="1" priority="6169">
      <formula>LEN(TRIM(FM31))=0</formula>
    </cfRule>
  </conditionalFormatting>
  <conditionalFormatting sqref="FM32">
    <cfRule type="containsBlanks" dxfId="1" priority="6369">
      <formula>LEN(TRIM(FM32))=0</formula>
    </cfRule>
  </conditionalFormatting>
  <conditionalFormatting sqref="FM33">
    <cfRule type="containsBlanks" dxfId="1" priority="6569">
      <formula>LEN(TRIM(FM33))=0</formula>
    </cfRule>
  </conditionalFormatting>
  <conditionalFormatting sqref="FM34">
    <cfRule type="containsBlanks" dxfId="1" priority="6769">
      <formula>LEN(TRIM(FM34))=0</formula>
    </cfRule>
  </conditionalFormatting>
  <conditionalFormatting sqref="FM35">
    <cfRule type="containsBlanks" dxfId="1" priority="6969">
      <formula>LEN(TRIM(FM35))=0</formula>
    </cfRule>
  </conditionalFormatting>
  <conditionalFormatting sqref="FM36">
    <cfRule type="containsBlanks" dxfId="1" priority="7169">
      <formula>LEN(TRIM(FM36))=0</formula>
    </cfRule>
  </conditionalFormatting>
  <conditionalFormatting sqref="FM37">
    <cfRule type="containsBlanks" dxfId="1" priority="7369">
      <formula>LEN(TRIM(FM37))=0</formula>
    </cfRule>
  </conditionalFormatting>
  <conditionalFormatting sqref="FM38">
    <cfRule type="containsBlanks" dxfId="1" priority="7569">
      <formula>LEN(TRIM(FM38))=0</formula>
    </cfRule>
  </conditionalFormatting>
  <conditionalFormatting sqref="FM39">
    <cfRule type="containsBlanks" dxfId="1" priority="7769">
      <formula>LEN(TRIM(FM39))=0</formula>
    </cfRule>
  </conditionalFormatting>
  <conditionalFormatting sqref="FM4">
    <cfRule type="containsBlanks" dxfId="1" priority="769">
      <formula>LEN(TRIM(FM4))=0</formula>
    </cfRule>
  </conditionalFormatting>
  <conditionalFormatting sqref="FM40">
    <cfRule type="containsBlanks" dxfId="1" priority="7969">
      <formula>LEN(TRIM(FM40))=0</formula>
    </cfRule>
  </conditionalFormatting>
  <conditionalFormatting sqref="FM41">
    <cfRule type="containsBlanks" dxfId="1" priority="8169">
      <formula>LEN(TRIM(FM41))=0</formula>
    </cfRule>
  </conditionalFormatting>
  <conditionalFormatting sqref="FM42">
    <cfRule type="containsBlanks" dxfId="1" priority="8369">
      <formula>LEN(TRIM(FM42))=0</formula>
    </cfRule>
  </conditionalFormatting>
  <conditionalFormatting sqref="FM43">
    <cfRule type="containsBlanks" dxfId="1" priority="8569">
      <formula>LEN(TRIM(FM43))=0</formula>
    </cfRule>
  </conditionalFormatting>
  <conditionalFormatting sqref="FM44">
    <cfRule type="containsBlanks" dxfId="1" priority="8769">
      <formula>LEN(TRIM(FM44))=0</formula>
    </cfRule>
  </conditionalFormatting>
  <conditionalFormatting sqref="FM45">
    <cfRule type="containsBlanks" dxfId="1" priority="8969">
      <formula>LEN(TRIM(FM45))=0</formula>
    </cfRule>
  </conditionalFormatting>
  <conditionalFormatting sqref="FM46">
    <cfRule type="containsBlanks" dxfId="1" priority="9169">
      <formula>LEN(TRIM(FM46))=0</formula>
    </cfRule>
  </conditionalFormatting>
  <conditionalFormatting sqref="FM47">
    <cfRule type="containsBlanks" dxfId="1" priority="9369">
      <formula>LEN(TRIM(FM47))=0</formula>
    </cfRule>
  </conditionalFormatting>
  <conditionalFormatting sqref="FM48">
    <cfRule type="containsBlanks" dxfId="1" priority="9569">
      <formula>LEN(TRIM(FM48))=0</formula>
    </cfRule>
  </conditionalFormatting>
  <conditionalFormatting sqref="FM49">
    <cfRule type="containsBlanks" dxfId="1" priority="9769">
      <formula>LEN(TRIM(FM49))=0</formula>
    </cfRule>
  </conditionalFormatting>
  <conditionalFormatting sqref="FM5">
    <cfRule type="containsBlanks" dxfId="1" priority="969">
      <formula>LEN(TRIM(FM5))=0</formula>
    </cfRule>
  </conditionalFormatting>
  <conditionalFormatting sqref="FM50">
    <cfRule type="containsBlanks" dxfId="1" priority="9969">
      <formula>LEN(TRIM(FM50))=0</formula>
    </cfRule>
  </conditionalFormatting>
  <conditionalFormatting sqref="FM51">
    <cfRule type="containsBlanks" dxfId="1" priority="10169">
      <formula>LEN(TRIM(FM51))=0</formula>
    </cfRule>
  </conditionalFormatting>
  <conditionalFormatting sqref="FM52">
    <cfRule type="containsBlanks" dxfId="1" priority="10369">
      <formula>LEN(TRIM(FM52))=0</formula>
    </cfRule>
  </conditionalFormatting>
  <conditionalFormatting sqref="FM53">
    <cfRule type="containsBlanks" dxfId="1" priority="10569">
      <formula>LEN(TRIM(FM53))=0</formula>
    </cfRule>
  </conditionalFormatting>
  <conditionalFormatting sqref="FM54">
    <cfRule type="containsBlanks" dxfId="1" priority="10769">
      <formula>LEN(TRIM(FM54))=0</formula>
    </cfRule>
  </conditionalFormatting>
  <conditionalFormatting sqref="FM55">
    <cfRule type="containsBlanks" dxfId="1" priority="10969">
      <formula>LEN(TRIM(FM55))=0</formula>
    </cfRule>
  </conditionalFormatting>
  <conditionalFormatting sqref="FM56">
    <cfRule type="containsBlanks" dxfId="1" priority="11169">
      <formula>LEN(TRIM(FM56))=0</formula>
    </cfRule>
  </conditionalFormatting>
  <conditionalFormatting sqref="FM57">
    <cfRule type="containsBlanks" dxfId="1" priority="11369">
      <formula>LEN(TRIM(FM57))=0</formula>
    </cfRule>
  </conditionalFormatting>
  <conditionalFormatting sqref="FM58">
    <cfRule type="containsBlanks" dxfId="1" priority="11569">
      <formula>LEN(TRIM(FM58))=0</formula>
    </cfRule>
  </conditionalFormatting>
  <conditionalFormatting sqref="FM59">
    <cfRule type="containsBlanks" dxfId="1" priority="11769">
      <formula>LEN(TRIM(FM59))=0</formula>
    </cfRule>
  </conditionalFormatting>
  <conditionalFormatting sqref="FM6">
    <cfRule type="containsBlanks" dxfId="1" priority="1169">
      <formula>LEN(TRIM(FM6))=0</formula>
    </cfRule>
  </conditionalFormatting>
  <conditionalFormatting sqref="FM60">
    <cfRule type="containsBlanks" dxfId="1" priority="11969">
      <formula>LEN(TRIM(FM60))=0</formula>
    </cfRule>
  </conditionalFormatting>
  <conditionalFormatting sqref="FM61">
    <cfRule type="containsBlanks" dxfId="1" priority="12169">
      <formula>LEN(TRIM(FM61))=0</formula>
    </cfRule>
  </conditionalFormatting>
  <conditionalFormatting sqref="FM62">
    <cfRule type="containsBlanks" dxfId="1" priority="12369">
      <formula>LEN(TRIM(FM62))=0</formula>
    </cfRule>
  </conditionalFormatting>
  <conditionalFormatting sqref="FM63">
    <cfRule type="containsBlanks" dxfId="1" priority="12569">
      <formula>LEN(TRIM(FM63))=0</formula>
    </cfRule>
  </conditionalFormatting>
  <conditionalFormatting sqref="FM64">
    <cfRule type="containsBlanks" dxfId="1" priority="12769">
      <formula>LEN(TRIM(FM64))=0</formula>
    </cfRule>
  </conditionalFormatting>
  <conditionalFormatting sqref="FM65">
    <cfRule type="containsBlanks" dxfId="1" priority="12969">
      <formula>LEN(TRIM(FM65))=0</formula>
    </cfRule>
  </conditionalFormatting>
  <conditionalFormatting sqref="FM66">
    <cfRule type="containsBlanks" dxfId="1" priority="13169">
      <formula>LEN(TRIM(FM66))=0</formula>
    </cfRule>
  </conditionalFormatting>
  <conditionalFormatting sqref="FM67">
    <cfRule type="containsBlanks" dxfId="1" priority="13369">
      <formula>LEN(TRIM(FM67))=0</formula>
    </cfRule>
  </conditionalFormatting>
  <conditionalFormatting sqref="FM68">
    <cfRule type="containsBlanks" dxfId="1" priority="13569">
      <formula>LEN(TRIM(FM68))=0</formula>
    </cfRule>
  </conditionalFormatting>
  <conditionalFormatting sqref="FM69">
    <cfRule type="containsBlanks" dxfId="1" priority="13769">
      <formula>LEN(TRIM(FM69))=0</formula>
    </cfRule>
  </conditionalFormatting>
  <conditionalFormatting sqref="FM7">
    <cfRule type="containsBlanks" dxfId="1" priority="1369">
      <formula>LEN(TRIM(FM7))=0</formula>
    </cfRule>
  </conditionalFormatting>
  <conditionalFormatting sqref="FM70">
    <cfRule type="containsBlanks" dxfId="1" priority="13969">
      <formula>LEN(TRIM(FM70))=0</formula>
    </cfRule>
  </conditionalFormatting>
  <conditionalFormatting sqref="FM71">
    <cfRule type="containsBlanks" dxfId="1" priority="14169">
      <formula>LEN(TRIM(FM71))=0</formula>
    </cfRule>
  </conditionalFormatting>
  <conditionalFormatting sqref="FM72">
    <cfRule type="containsBlanks" dxfId="1" priority="14369">
      <formula>LEN(TRIM(FM72))=0</formula>
    </cfRule>
  </conditionalFormatting>
  <conditionalFormatting sqref="FM73">
    <cfRule type="containsBlanks" dxfId="1" priority="14569">
      <formula>LEN(TRIM(FM73))=0</formula>
    </cfRule>
  </conditionalFormatting>
  <conditionalFormatting sqref="FM74">
    <cfRule type="containsBlanks" dxfId="1" priority="14769">
      <formula>LEN(TRIM(FM74))=0</formula>
    </cfRule>
  </conditionalFormatting>
  <conditionalFormatting sqref="FM75">
    <cfRule type="containsBlanks" dxfId="1250" priority="14969">
      <formula>LEN(TRIM(FM75))=0</formula>
    </cfRule>
  </conditionalFormatting>
  <conditionalFormatting sqref="FM76">
    <cfRule type="containsBlanks" dxfId="1252" priority="15169">
      <formula>LEN(TRIM(FM76))=0</formula>
    </cfRule>
  </conditionalFormatting>
  <conditionalFormatting sqref="FM77">
    <cfRule type="containsBlanks" dxfId="17" priority="15369">
      <formula>LEN(TRIM(FM77))=0</formula>
    </cfRule>
  </conditionalFormatting>
  <conditionalFormatting sqref="FM78">
    <cfRule type="containsBlanks" dxfId="17" priority="15569">
      <formula>LEN(TRIM(FM78))=0</formula>
    </cfRule>
  </conditionalFormatting>
  <conditionalFormatting sqref="FM79">
    <cfRule type="containsBlanks" dxfId="17" priority="15769">
      <formula>LEN(TRIM(FM79))=0</formula>
    </cfRule>
  </conditionalFormatting>
  <conditionalFormatting sqref="FM8">
    <cfRule type="containsBlanks" dxfId="1" priority="1569">
      <formula>LEN(TRIM(FM8))=0</formula>
    </cfRule>
  </conditionalFormatting>
  <conditionalFormatting sqref="FM80">
    <cfRule type="containsBlanks" dxfId="17" priority="15969">
      <formula>LEN(TRIM(FM80))=0</formula>
    </cfRule>
  </conditionalFormatting>
  <conditionalFormatting sqref="FM81">
    <cfRule type="containsBlanks" dxfId="1482" priority="16169">
      <formula>LEN(TRIM(FM81))=0</formula>
    </cfRule>
  </conditionalFormatting>
  <conditionalFormatting sqref="FM82">
    <cfRule type="containsBlanks" dxfId="1235" priority="16369">
      <formula>LEN(TRIM(FM82))=0</formula>
    </cfRule>
  </conditionalFormatting>
  <conditionalFormatting sqref="FM83">
    <cfRule type="containsBlanks" dxfId="1370" priority="16569">
      <formula>LEN(TRIM(FM83))=0</formula>
    </cfRule>
  </conditionalFormatting>
  <conditionalFormatting sqref="FM84">
    <cfRule type="containsBlanks" dxfId="1382" priority="16769">
      <formula>LEN(TRIM(FM84))=0</formula>
    </cfRule>
  </conditionalFormatting>
  <conditionalFormatting sqref="FM85">
    <cfRule type="containsBlanks" dxfId="1586" priority="16969">
      <formula>LEN(TRIM(FM85))=0</formula>
    </cfRule>
  </conditionalFormatting>
  <conditionalFormatting sqref="FM86">
    <cfRule type="containsBlanks" dxfId="1586" priority="17169">
      <formula>LEN(TRIM(FM86))=0</formula>
    </cfRule>
  </conditionalFormatting>
  <conditionalFormatting sqref="FM87">
    <cfRule type="containsBlanks" dxfId="1586" priority="17369">
      <formula>LEN(TRIM(FM87))=0</formula>
    </cfRule>
  </conditionalFormatting>
  <conditionalFormatting sqref="FM88">
    <cfRule type="containsBlanks" dxfId="1586" priority="17569">
      <formula>LEN(TRIM(FM88))=0</formula>
    </cfRule>
  </conditionalFormatting>
  <conditionalFormatting sqref="FM89">
    <cfRule type="containsBlanks" dxfId="1586" priority="17769">
      <formula>LEN(TRIM(FM89))=0</formula>
    </cfRule>
  </conditionalFormatting>
  <conditionalFormatting sqref="FM9">
    <cfRule type="containsBlanks" dxfId="1" priority="1769">
      <formula>LEN(TRIM(FM9))=0</formula>
    </cfRule>
  </conditionalFormatting>
  <conditionalFormatting sqref="FM90">
    <cfRule type="containsBlanks" dxfId="1382" priority="17969">
      <formula>LEN(TRIM(FM90))=0</formula>
    </cfRule>
  </conditionalFormatting>
  <conditionalFormatting sqref="FM91">
    <cfRule type="containsBlanks" dxfId="1385" priority="18169">
      <formula>LEN(TRIM(FM91))=0</formula>
    </cfRule>
  </conditionalFormatting>
  <conditionalFormatting sqref="FM92">
    <cfRule type="containsBlanks" dxfId="1796" priority="18369">
      <formula>LEN(TRIM(FM92))=0</formula>
    </cfRule>
  </conditionalFormatting>
  <conditionalFormatting sqref="FM93">
    <cfRule type="containsBlanks" dxfId="1359" priority="18569">
      <formula>LEN(TRIM(FM93))=0</formula>
    </cfRule>
  </conditionalFormatting>
  <conditionalFormatting sqref="FM94">
    <cfRule type="containsBlanks" dxfId="1219" priority="18769">
      <formula>LEN(TRIM(FM94))=0</formula>
    </cfRule>
  </conditionalFormatting>
  <conditionalFormatting sqref="FM95">
    <cfRule type="containsBlanks" dxfId="436" priority="18969">
      <formula>LEN(TRIM(FM95))=0</formula>
    </cfRule>
  </conditionalFormatting>
  <conditionalFormatting sqref="FM96">
    <cfRule type="containsBlanks" dxfId="436" priority="19169">
      <formula>LEN(TRIM(FM96))=0</formula>
    </cfRule>
  </conditionalFormatting>
  <conditionalFormatting sqref="FM97">
    <cfRule type="containsBlanks" dxfId="436" priority="19369">
      <formula>LEN(TRIM(FM97))=0</formula>
    </cfRule>
  </conditionalFormatting>
  <conditionalFormatting sqref="FM98">
    <cfRule type="containsBlanks" dxfId="436" priority="19569">
      <formula>LEN(TRIM(FM98))=0</formula>
    </cfRule>
  </conditionalFormatting>
  <conditionalFormatting sqref="FM99">
    <cfRule type="containsBlanks" dxfId="436" priority="19769">
      <formula>LEN(TRIM(FM99))=0</formula>
    </cfRule>
  </conditionalFormatting>
  <conditionalFormatting sqref="FN1">
    <cfRule type="containsBlanks" dxfId="0" priority="170">
      <formula>LEN(TRIM(FN1))=0</formula>
    </cfRule>
  </conditionalFormatting>
  <conditionalFormatting sqref="FN10">
    <cfRule type="containsBlanks" dxfId="1" priority="1970">
      <formula>LEN(TRIM(FN10))=0</formula>
    </cfRule>
  </conditionalFormatting>
  <conditionalFormatting sqref="FN100">
    <cfRule type="containsBlanks" dxfId="436" priority="19970">
      <formula>LEN(TRIM(FN100))=0</formula>
    </cfRule>
  </conditionalFormatting>
  <conditionalFormatting sqref="FN101">
    <cfRule type="containsBlanks" dxfId="436" priority="20170">
      <formula>LEN(TRIM(FN101))=0</formula>
    </cfRule>
  </conditionalFormatting>
  <conditionalFormatting sqref="FN102">
    <cfRule type="containsBlanks" dxfId="436" priority="20370">
      <formula>LEN(TRIM(FN102))=0</formula>
    </cfRule>
  </conditionalFormatting>
  <conditionalFormatting sqref="FN103">
    <cfRule type="containsBlanks" dxfId="436" priority="20570">
      <formula>LEN(TRIM(FN103))=0</formula>
    </cfRule>
  </conditionalFormatting>
  <conditionalFormatting sqref="FN104">
    <cfRule type="containsBlanks" dxfId="436" priority="20770">
      <formula>LEN(TRIM(FN104))=0</formula>
    </cfRule>
  </conditionalFormatting>
  <conditionalFormatting sqref="FN105">
    <cfRule type="containsBlanks" dxfId="436" priority="20970">
      <formula>LEN(TRIM(FN105))=0</formula>
    </cfRule>
  </conditionalFormatting>
  <conditionalFormatting sqref="FN106">
    <cfRule type="containsBlanks" dxfId="436" priority="21170">
      <formula>LEN(TRIM(FN106))=0</formula>
    </cfRule>
  </conditionalFormatting>
  <conditionalFormatting sqref="FN107">
    <cfRule type="containsBlanks" dxfId="435" priority="21370">
      <formula>LEN(TRIM(FN107))=0</formula>
    </cfRule>
  </conditionalFormatting>
  <conditionalFormatting sqref="FN108">
    <cfRule type="containsBlanks" dxfId="436" priority="21570">
      <formula>LEN(TRIM(FN108))=0</formula>
    </cfRule>
  </conditionalFormatting>
  <conditionalFormatting sqref="FN109">
    <cfRule type="containsBlanks" dxfId="436" priority="21770">
      <formula>LEN(TRIM(FN109))=0</formula>
    </cfRule>
  </conditionalFormatting>
  <conditionalFormatting sqref="FN11">
    <cfRule type="containsBlanks" dxfId="1" priority="2170">
      <formula>LEN(TRIM(FN11))=0</formula>
    </cfRule>
  </conditionalFormatting>
  <conditionalFormatting sqref="FN110">
    <cfRule type="containsBlanks" dxfId="436" priority="21970">
      <formula>LEN(TRIM(FN110))=0</formula>
    </cfRule>
  </conditionalFormatting>
  <conditionalFormatting sqref="FN111">
    <cfRule type="containsBlanks" dxfId="436" priority="22170">
      <formula>LEN(TRIM(FN111))=0</formula>
    </cfRule>
  </conditionalFormatting>
  <conditionalFormatting sqref="FN112">
    <cfRule type="containsBlanks" dxfId="436" priority="22370">
      <formula>LEN(TRIM(FN112))=0</formula>
    </cfRule>
  </conditionalFormatting>
  <conditionalFormatting sqref="FN113">
    <cfRule type="containsBlanks" dxfId="436" priority="22570">
      <formula>LEN(TRIM(FN113))=0</formula>
    </cfRule>
  </conditionalFormatting>
  <conditionalFormatting sqref="FN114">
    <cfRule type="containsBlanks" dxfId="436" priority="22770">
      <formula>LEN(TRIM(FN114))=0</formula>
    </cfRule>
  </conditionalFormatting>
  <conditionalFormatting sqref="FN115">
    <cfRule type="containsBlanks" dxfId="436" priority="22970">
      <formula>LEN(TRIM(FN115))=0</formula>
    </cfRule>
  </conditionalFormatting>
  <conditionalFormatting sqref="FN116">
    <cfRule type="containsBlanks" dxfId="436" priority="23170">
      <formula>LEN(TRIM(FN116))=0</formula>
    </cfRule>
  </conditionalFormatting>
  <conditionalFormatting sqref="FN117">
    <cfRule type="containsBlanks" dxfId="436" priority="23370">
      <formula>LEN(TRIM(FN117))=0</formula>
    </cfRule>
  </conditionalFormatting>
  <conditionalFormatting sqref="FN118">
    <cfRule type="containsBlanks" dxfId="436" priority="23570">
      <formula>LEN(TRIM(FN118))=0</formula>
    </cfRule>
  </conditionalFormatting>
  <conditionalFormatting sqref="FN119">
    <cfRule type="containsBlanks" dxfId="436" priority="23770">
      <formula>LEN(TRIM(FN119))=0</formula>
    </cfRule>
  </conditionalFormatting>
  <conditionalFormatting sqref="FN12">
    <cfRule type="containsBlanks" dxfId="1" priority="2370">
      <formula>LEN(TRIM(FN12))=0</formula>
    </cfRule>
  </conditionalFormatting>
  <conditionalFormatting sqref="FN120">
    <cfRule type="containsBlanks" dxfId="436" priority="23970">
      <formula>LEN(TRIM(FN120))=0</formula>
    </cfRule>
  </conditionalFormatting>
  <conditionalFormatting sqref="FN121">
    <cfRule type="containsBlanks" dxfId="436" priority="24170">
      <formula>LEN(TRIM(FN121))=0</formula>
    </cfRule>
  </conditionalFormatting>
  <conditionalFormatting sqref="FN122">
    <cfRule type="containsBlanks" dxfId="436" priority="24370">
      <formula>LEN(TRIM(FN122))=0</formula>
    </cfRule>
  </conditionalFormatting>
  <conditionalFormatting sqref="FN123">
    <cfRule type="containsBlanks" dxfId="436" priority="24570">
      <formula>LEN(TRIM(FN123))=0</formula>
    </cfRule>
  </conditionalFormatting>
  <conditionalFormatting sqref="FN124">
    <cfRule type="containsBlanks" dxfId="436" priority="24770">
      <formula>LEN(TRIM(FN124))=0</formula>
    </cfRule>
  </conditionalFormatting>
  <conditionalFormatting sqref="FN125">
    <cfRule type="containsBlanks" dxfId="436" priority="24970">
      <formula>LEN(TRIM(FN125))=0</formula>
    </cfRule>
  </conditionalFormatting>
  <conditionalFormatting sqref="FN126">
    <cfRule type="containsBlanks" dxfId="436" priority="25170">
      <formula>LEN(TRIM(FN126))=0</formula>
    </cfRule>
  </conditionalFormatting>
  <conditionalFormatting sqref="FN127">
    <cfRule type="containsBlanks" dxfId="436" priority="25370">
      <formula>LEN(TRIM(FN127))=0</formula>
    </cfRule>
  </conditionalFormatting>
  <conditionalFormatting sqref="FN128">
    <cfRule type="containsBlanks" dxfId="436" priority="25570">
      <formula>LEN(TRIM(FN128))=0</formula>
    </cfRule>
  </conditionalFormatting>
  <conditionalFormatting sqref="FN129">
    <cfRule type="containsBlanks" dxfId="436" priority="25770">
      <formula>LEN(TRIM(FN129))=0</formula>
    </cfRule>
  </conditionalFormatting>
  <conditionalFormatting sqref="FN13">
    <cfRule type="containsBlanks" dxfId="1" priority="2570">
      <formula>LEN(TRIM(FN13))=0</formula>
    </cfRule>
  </conditionalFormatting>
  <conditionalFormatting sqref="FN130">
    <cfRule type="containsBlanks" dxfId="436" priority="25970">
      <formula>LEN(TRIM(FN130))=0</formula>
    </cfRule>
  </conditionalFormatting>
  <conditionalFormatting sqref="FN131">
    <cfRule type="containsBlanks" dxfId="436" priority="26170">
      <formula>LEN(TRIM(FN131))=0</formula>
    </cfRule>
  </conditionalFormatting>
  <conditionalFormatting sqref="FN132">
    <cfRule type="containsBlanks" dxfId="436" priority="26370">
      <formula>LEN(TRIM(FN132))=0</formula>
    </cfRule>
  </conditionalFormatting>
  <conditionalFormatting sqref="FN133">
    <cfRule type="containsBlanks" dxfId="436" priority="26570">
      <formula>LEN(TRIM(FN133))=0</formula>
    </cfRule>
  </conditionalFormatting>
  <conditionalFormatting sqref="FN134">
    <cfRule type="containsBlanks" dxfId="436" priority="26770">
      <formula>LEN(TRIM(FN134))=0</formula>
    </cfRule>
  </conditionalFormatting>
  <conditionalFormatting sqref="FN135">
    <cfRule type="containsBlanks" dxfId="435" priority="26970">
      <formula>LEN(TRIM(FN135))=0</formula>
    </cfRule>
  </conditionalFormatting>
  <conditionalFormatting sqref="FN136">
    <cfRule type="containsBlanks" dxfId="1021" priority="27170">
      <formula>LEN(TRIM(FN136))=0</formula>
    </cfRule>
  </conditionalFormatting>
  <conditionalFormatting sqref="FN137">
    <cfRule type="containsBlanks" dxfId="2469" priority="27370">
      <formula>LEN(TRIM(FN137))=0</formula>
    </cfRule>
  </conditionalFormatting>
  <conditionalFormatting sqref="FN138">
    <cfRule type="containsBlanks" dxfId="966" priority="27570">
      <formula>LEN(TRIM(FN138))=0</formula>
    </cfRule>
  </conditionalFormatting>
  <conditionalFormatting sqref="FN139">
    <cfRule type="containsBlanks" dxfId="558" priority="27770">
      <formula>LEN(TRIM(FN139))=0</formula>
    </cfRule>
  </conditionalFormatting>
  <conditionalFormatting sqref="FN14">
    <cfRule type="containsBlanks" dxfId="1" priority="2770">
      <formula>LEN(TRIM(FN14))=0</formula>
    </cfRule>
  </conditionalFormatting>
  <conditionalFormatting sqref="FN140">
    <cfRule type="containsBlanks" dxfId="557" priority="27970">
      <formula>LEN(TRIM(FN140))=0</formula>
    </cfRule>
  </conditionalFormatting>
  <conditionalFormatting sqref="FN141">
    <cfRule type="containsBlanks" dxfId="587" priority="28170">
      <formula>LEN(TRIM(FN141))=0</formula>
    </cfRule>
  </conditionalFormatting>
  <conditionalFormatting sqref="FN142">
    <cfRule type="containsBlanks" dxfId="587" priority="28370">
      <formula>LEN(TRIM(FN142))=0</formula>
    </cfRule>
  </conditionalFormatting>
  <conditionalFormatting sqref="FN143">
    <cfRule type="containsBlanks" dxfId="587" priority="28570">
      <formula>LEN(TRIM(FN143))=0</formula>
    </cfRule>
  </conditionalFormatting>
  <conditionalFormatting sqref="FN144">
    <cfRule type="containsBlanks" dxfId="587" priority="28770">
      <formula>LEN(TRIM(FN144))=0</formula>
    </cfRule>
  </conditionalFormatting>
  <conditionalFormatting sqref="FN145">
    <cfRule type="containsBlanks" dxfId="587" priority="28970">
      <formula>LEN(TRIM(FN145))=0</formula>
    </cfRule>
  </conditionalFormatting>
  <conditionalFormatting sqref="FN146">
    <cfRule type="containsBlanks" dxfId="588" priority="29170">
      <formula>LEN(TRIM(FN146))=0</formula>
    </cfRule>
  </conditionalFormatting>
  <conditionalFormatting sqref="FN147">
    <cfRule type="containsBlanks" dxfId="1407" priority="29370">
      <formula>LEN(TRIM(FN147))=0</formula>
    </cfRule>
  </conditionalFormatting>
  <conditionalFormatting sqref="FN148">
    <cfRule type="containsBlanks" dxfId="2632" priority="29570">
      <formula>LEN(TRIM(FN148))=0</formula>
    </cfRule>
  </conditionalFormatting>
  <conditionalFormatting sqref="FN149">
    <cfRule type="containsBlanks" dxfId="1213" priority="29770">
      <formula>LEN(TRIM(FN149))=0</formula>
    </cfRule>
  </conditionalFormatting>
  <conditionalFormatting sqref="FN15">
    <cfRule type="containsBlanks" dxfId="1" priority="2970">
      <formula>LEN(TRIM(FN15))=0</formula>
    </cfRule>
  </conditionalFormatting>
  <conditionalFormatting sqref="FN150">
    <cfRule type="containsBlanks" dxfId="2716" priority="29970">
      <formula>LEN(TRIM(FN150))=0</formula>
    </cfRule>
  </conditionalFormatting>
  <conditionalFormatting sqref="FN151">
    <cfRule type="containsBlanks" dxfId="662" priority="30170">
      <formula>LEN(TRIM(FN151))=0</formula>
    </cfRule>
  </conditionalFormatting>
  <conditionalFormatting sqref="FN152">
    <cfRule type="containsBlanks" dxfId="620" priority="30370">
      <formula>LEN(TRIM(FN152))=0</formula>
    </cfRule>
  </conditionalFormatting>
  <conditionalFormatting sqref="FN153">
    <cfRule type="containsBlanks" dxfId="2131" priority="30570">
      <formula>LEN(TRIM(FN153))=0</formula>
    </cfRule>
  </conditionalFormatting>
  <conditionalFormatting sqref="FN154">
    <cfRule type="containsBlanks" dxfId="2834" priority="30770">
      <formula>LEN(TRIM(FN154))=0</formula>
    </cfRule>
  </conditionalFormatting>
  <conditionalFormatting sqref="FN155">
    <cfRule type="containsBlanks" dxfId="17" priority="30970">
      <formula>LEN(TRIM(FN155))=0</formula>
    </cfRule>
  </conditionalFormatting>
  <conditionalFormatting sqref="FN156">
    <cfRule type="containsBlanks" dxfId="17" priority="31170">
      <formula>LEN(TRIM(FN156))=0</formula>
    </cfRule>
  </conditionalFormatting>
  <conditionalFormatting sqref="FN157">
    <cfRule type="containsBlanks" dxfId="17" priority="31370">
      <formula>LEN(TRIM(FN157))=0</formula>
    </cfRule>
  </conditionalFormatting>
  <conditionalFormatting sqref="FN158">
    <cfRule type="containsBlanks" dxfId="17" priority="31570">
      <formula>LEN(TRIM(FN158))=0</formula>
    </cfRule>
  </conditionalFormatting>
  <conditionalFormatting sqref="FN159">
    <cfRule type="containsBlanks" dxfId="1387" priority="31770">
      <formula>LEN(TRIM(FN159))=0</formula>
    </cfRule>
  </conditionalFormatting>
  <conditionalFormatting sqref="FN16">
    <cfRule type="containsBlanks" dxfId="1" priority="3170">
      <formula>LEN(TRIM(FN16))=0</formula>
    </cfRule>
  </conditionalFormatting>
  <conditionalFormatting sqref="FN160">
    <cfRule type="containsBlanks" dxfId="1388" priority="31970">
      <formula>LEN(TRIM(FN160))=0</formula>
    </cfRule>
  </conditionalFormatting>
  <conditionalFormatting sqref="FN161">
    <cfRule type="containsBlanks" dxfId="1" priority="32170">
      <formula>LEN(TRIM(FN161))=0</formula>
    </cfRule>
  </conditionalFormatting>
  <conditionalFormatting sqref="FN162">
    <cfRule type="containsBlanks" dxfId="1" priority="32370">
      <formula>LEN(TRIM(FN162))=0</formula>
    </cfRule>
  </conditionalFormatting>
  <conditionalFormatting sqref="FN163">
    <cfRule type="containsBlanks" dxfId="1" priority="32570">
      <formula>LEN(TRIM(FN163))=0</formula>
    </cfRule>
  </conditionalFormatting>
  <conditionalFormatting sqref="FN164">
    <cfRule type="containsBlanks" dxfId="1" priority="32770">
      <formula>LEN(TRIM(FN164))=0</formula>
    </cfRule>
  </conditionalFormatting>
  <conditionalFormatting sqref="FN165">
    <cfRule type="containsBlanks" dxfId="1" priority="32970">
      <formula>LEN(TRIM(FN165))=0</formula>
    </cfRule>
  </conditionalFormatting>
  <conditionalFormatting sqref="FN166">
    <cfRule type="containsBlanks" dxfId="1" priority="33170">
      <formula>LEN(TRIM(FN166))=0</formula>
    </cfRule>
  </conditionalFormatting>
  <conditionalFormatting sqref="FN167">
    <cfRule type="containsBlanks" dxfId="1" priority="33370">
      <formula>LEN(TRIM(FN167))=0</formula>
    </cfRule>
  </conditionalFormatting>
  <conditionalFormatting sqref="FN168">
    <cfRule type="containsBlanks" dxfId="1" priority="33570">
      <formula>LEN(TRIM(FN168))=0</formula>
    </cfRule>
  </conditionalFormatting>
  <conditionalFormatting sqref="FN169">
    <cfRule type="containsBlanks" dxfId="1" priority="33770">
      <formula>LEN(TRIM(FN169))=0</formula>
    </cfRule>
  </conditionalFormatting>
  <conditionalFormatting sqref="FN17">
    <cfRule type="containsBlanks" dxfId="1" priority="3370">
      <formula>LEN(TRIM(FN17))=0</formula>
    </cfRule>
  </conditionalFormatting>
  <conditionalFormatting sqref="FN170">
    <cfRule type="containsBlanks" dxfId="1" priority="33970">
      <formula>LEN(TRIM(FN170))=0</formula>
    </cfRule>
  </conditionalFormatting>
  <conditionalFormatting sqref="FN171">
    <cfRule type="containsBlanks" dxfId="1" priority="34170">
      <formula>LEN(TRIM(FN171))=0</formula>
    </cfRule>
  </conditionalFormatting>
  <conditionalFormatting sqref="FN172">
    <cfRule type="containsBlanks" dxfId="1" priority="34370">
      <formula>LEN(TRIM(FN172))=0</formula>
    </cfRule>
  </conditionalFormatting>
  <conditionalFormatting sqref="FN173">
    <cfRule type="containsBlanks" dxfId="1" priority="34570">
      <formula>LEN(TRIM(FN173))=0</formula>
    </cfRule>
  </conditionalFormatting>
  <conditionalFormatting sqref="FN174">
    <cfRule type="containsBlanks" dxfId="1" priority="34770">
      <formula>LEN(TRIM(FN174))=0</formula>
    </cfRule>
  </conditionalFormatting>
  <conditionalFormatting sqref="FN175">
    <cfRule type="containsBlanks" dxfId="1" priority="34970">
      <formula>LEN(TRIM(FN175))=0</formula>
    </cfRule>
  </conditionalFormatting>
  <conditionalFormatting sqref="FN176">
    <cfRule type="containsBlanks" dxfId="1" priority="35170">
      <formula>LEN(TRIM(FN176))=0</formula>
    </cfRule>
  </conditionalFormatting>
  <conditionalFormatting sqref="FN177">
    <cfRule type="containsBlanks" dxfId="1" priority="35370">
      <formula>LEN(TRIM(FN177))=0</formula>
    </cfRule>
  </conditionalFormatting>
  <conditionalFormatting sqref="FN178">
    <cfRule type="containsBlanks" dxfId="1" priority="35570">
      <formula>LEN(TRIM(FN178))=0</formula>
    </cfRule>
  </conditionalFormatting>
  <conditionalFormatting sqref="FN179">
    <cfRule type="containsBlanks" dxfId="1" priority="35770">
      <formula>LEN(TRIM(FN179))=0</formula>
    </cfRule>
  </conditionalFormatting>
  <conditionalFormatting sqref="FN18">
    <cfRule type="containsBlanks" dxfId="1" priority="3570">
      <formula>LEN(TRIM(FN18))=0</formula>
    </cfRule>
  </conditionalFormatting>
  <conditionalFormatting sqref="FN180">
    <cfRule type="containsBlanks" dxfId="1" priority="35970">
      <formula>LEN(TRIM(FN180))=0</formula>
    </cfRule>
  </conditionalFormatting>
  <conditionalFormatting sqref="FN181">
    <cfRule type="containsBlanks" dxfId="1" priority="36170">
      <formula>LEN(TRIM(FN181))=0</formula>
    </cfRule>
  </conditionalFormatting>
  <conditionalFormatting sqref="FN182">
    <cfRule type="containsBlanks" dxfId="1" priority="36370">
      <formula>LEN(TRIM(FN182))=0</formula>
    </cfRule>
  </conditionalFormatting>
  <conditionalFormatting sqref="FN183">
    <cfRule type="containsBlanks" dxfId="1" priority="36570">
      <formula>LEN(TRIM(FN183))=0</formula>
    </cfRule>
  </conditionalFormatting>
  <conditionalFormatting sqref="FN184">
    <cfRule type="containsBlanks" dxfId="1" priority="36770">
      <formula>LEN(TRIM(FN184))=0</formula>
    </cfRule>
  </conditionalFormatting>
  <conditionalFormatting sqref="FN185">
    <cfRule type="containsBlanks" dxfId="1" priority="36970">
      <formula>LEN(TRIM(FN185))=0</formula>
    </cfRule>
  </conditionalFormatting>
  <conditionalFormatting sqref="FN186">
    <cfRule type="containsBlanks" dxfId="1" priority="37170">
      <formula>LEN(TRIM(FN186))=0</formula>
    </cfRule>
  </conditionalFormatting>
  <conditionalFormatting sqref="FN187">
    <cfRule type="containsBlanks" dxfId="1" priority="37370">
      <formula>LEN(TRIM(FN187))=0</formula>
    </cfRule>
  </conditionalFormatting>
  <conditionalFormatting sqref="FN188">
    <cfRule type="containsBlanks" dxfId="1" priority="37570">
      <formula>LEN(TRIM(FN188))=0</formula>
    </cfRule>
  </conditionalFormatting>
  <conditionalFormatting sqref="FN189">
    <cfRule type="containsBlanks" dxfId="1" priority="37770">
      <formula>LEN(TRIM(FN189))=0</formula>
    </cfRule>
  </conditionalFormatting>
  <conditionalFormatting sqref="FN19">
    <cfRule type="containsBlanks" dxfId="1" priority="3770">
      <formula>LEN(TRIM(FN19))=0</formula>
    </cfRule>
  </conditionalFormatting>
  <conditionalFormatting sqref="FN190">
    <cfRule type="containsBlanks" dxfId="1" priority="37970">
      <formula>LEN(TRIM(FN190))=0</formula>
    </cfRule>
  </conditionalFormatting>
  <conditionalFormatting sqref="FN191">
    <cfRule type="containsBlanks" dxfId="1" priority="38170">
      <formula>LEN(TRIM(FN191))=0</formula>
    </cfRule>
  </conditionalFormatting>
  <conditionalFormatting sqref="FN192">
    <cfRule type="containsBlanks" dxfId="1" priority="38370">
      <formula>LEN(TRIM(FN192))=0</formula>
    </cfRule>
  </conditionalFormatting>
  <conditionalFormatting sqref="FN193">
    <cfRule type="containsBlanks" dxfId="1" priority="38570">
      <formula>LEN(TRIM(FN193))=0</formula>
    </cfRule>
  </conditionalFormatting>
  <conditionalFormatting sqref="FN194">
    <cfRule type="containsBlanks" dxfId="1" priority="38770">
      <formula>LEN(TRIM(FN194))=0</formula>
    </cfRule>
  </conditionalFormatting>
  <conditionalFormatting sqref="FN195">
    <cfRule type="containsBlanks" dxfId="1" priority="38970">
      <formula>LEN(TRIM(FN195))=0</formula>
    </cfRule>
  </conditionalFormatting>
  <conditionalFormatting sqref="FN196">
    <cfRule type="containsBlanks" dxfId="1" priority="39170">
      <formula>LEN(TRIM(FN196))=0</formula>
    </cfRule>
  </conditionalFormatting>
  <conditionalFormatting sqref="FN197">
    <cfRule type="containsBlanks" dxfId="1" priority="39370">
      <formula>LEN(TRIM(FN197))=0</formula>
    </cfRule>
  </conditionalFormatting>
  <conditionalFormatting sqref="FN198">
    <cfRule type="containsBlanks" dxfId="1" priority="39570">
      <formula>LEN(TRIM(FN198))=0</formula>
    </cfRule>
  </conditionalFormatting>
  <conditionalFormatting sqref="FN199">
    <cfRule type="containsBlanks" dxfId="1" priority="39770">
      <formula>LEN(TRIM(FN199))=0</formula>
    </cfRule>
  </conditionalFormatting>
  <conditionalFormatting sqref="FN2">
    <cfRule type="containsBlanks" dxfId="1" priority="370">
      <formula>LEN(TRIM(FN2))=0</formula>
    </cfRule>
  </conditionalFormatting>
  <conditionalFormatting sqref="FN20">
    <cfRule type="containsBlanks" dxfId="1" priority="3970">
      <formula>LEN(TRIM(FN20))=0</formula>
    </cfRule>
  </conditionalFormatting>
  <conditionalFormatting sqref="FN200">
    <cfRule type="containsBlanks" dxfId="0" priority="39970">
      <formula>LEN(TRIM(FN200))=0</formula>
    </cfRule>
  </conditionalFormatting>
  <conditionalFormatting sqref="FN21">
    <cfRule type="containsBlanks" dxfId="1" priority="4170">
      <formula>LEN(TRIM(FN21))=0</formula>
    </cfRule>
  </conditionalFormatting>
  <conditionalFormatting sqref="FN22">
    <cfRule type="containsBlanks" dxfId="1" priority="4370">
      <formula>LEN(TRIM(FN22))=0</formula>
    </cfRule>
  </conditionalFormatting>
  <conditionalFormatting sqref="FN23">
    <cfRule type="containsBlanks" dxfId="1" priority="4570">
      <formula>LEN(TRIM(FN23))=0</formula>
    </cfRule>
  </conditionalFormatting>
  <conditionalFormatting sqref="FN24">
    <cfRule type="containsBlanks" dxfId="1" priority="4770">
      <formula>LEN(TRIM(FN24))=0</formula>
    </cfRule>
  </conditionalFormatting>
  <conditionalFormatting sqref="FN25">
    <cfRule type="containsBlanks" dxfId="1" priority="4970">
      <formula>LEN(TRIM(FN25))=0</formula>
    </cfRule>
  </conditionalFormatting>
  <conditionalFormatting sqref="FN26">
    <cfRule type="containsBlanks" dxfId="1" priority="5170">
      <formula>LEN(TRIM(FN26))=0</formula>
    </cfRule>
  </conditionalFormatting>
  <conditionalFormatting sqref="FN27">
    <cfRule type="containsBlanks" dxfId="1" priority="5370">
      <formula>LEN(TRIM(FN27))=0</formula>
    </cfRule>
  </conditionalFormatting>
  <conditionalFormatting sqref="FN28">
    <cfRule type="containsBlanks" dxfId="1" priority="5570">
      <formula>LEN(TRIM(FN28))=0</formula>
    </cfRule>
  </conditionalFormatting>
  <conditionalFormatting sqref="FN29">
    <cfRule type="containsBlanks" dxfId="1" priority="5770">
      <formula>LEN(TRIM(FN29))=0</formula>
    </cfRule>
  </conditionalFormatting>
  <conditionalFormatting sqref="FN3">
    <cfRule type="containsBlanks" dxfId="1" priority="570">
      <formula>LEN(TRIM(FN3))=0</formula>
    </cfRule>
  </conditionalFormatting>
  <conditionalFormatting sqref="FN30">
    <cfRule type="containsBlanks" dxfId="1" priority="5970">
      <formula>LEN(TRIM(FN30))=0</formula>
    </cfRule>
  </conditionalFormatting>
  <conditionalFormatting sqref="FN31">
    <cfRule type="containsBlanks" dxfId="1" priority="6170">
      <formula>LEN(TRIM(FN31))=0</formula>
    </cfRule>
  </conditionalFormatting>
  <conditionalFormatting sqref="FN32">
    <cfRule type="containsBlanks" dxfId="1" priority="6370">
      <formula>LEN(TRIM(FN32))=0</formula>
    </cfRule>
  </conditionalFormatting>
  <conditionalFormatting sqref="FN33">
    <cfRule type="containsBlanks" dxfId="1" priority="6570">
      <formula>LEN(TRIM(FN33))=0</formula>
    </cfRule>
  </conditionalFormatting>
  <conditionalFormatting sqref="FN34">
    <cfRule type="containsBlanks" dxfId="1" priority="6770">
      <formula>LEN(TRIM(FN34))=0</formula>
    </cfRule>
  </conditionalFormatting>
  <conditionalFormatting sqref="FN35">
    <cfRule type="containsBlanks" dxfId="1" priority="6970">
      <formula>LEN(TRIM(FN35))=0</formula>
    </cfRule>
  </conditionalFormatting>
  <conditionalFormatting sqref="FN36">
    <cfRule type="containsBlanks" dxfId="1" priority="7170">
      <formula>LEN(TRIM(FN36))=0</formula>
    </cfRule>
  </conditionalFormatting>
  <conditionalFormatting sqref="FN37">
    <cfRule type="containsBlanks" dxfId="1" priority="7370">
      <formula>LEN(TRIM(FN37))=0</formula>
    </cfRule>
  </conditionalFormatting>
  <conditionalFormatting sqref="FN38">
    <cfRule type="containsBlanks" dxfId="1" priority="7570">
      <formula>LEN(TRIM(FN38))=0</formula>
    </cfRule>
  </conditionalFormatting>
  <conditionalFormatting sqref="FN39">
    <cfRule type="containsBlanks" dxfId="1" priority="7770">
      <formula>LEN(TRIM(FN39))=0</formula>
    </cfRule>
  </conditionalFormatting>
  <conditionalFormatting sqref="FN4">
    <cfRule type="containsBlanks" dxfId="1" priority="770">
      <formula>LEN(TRIM(FN4))=0</formula>
    </cfRule>
  </conditionalFormatting>
  <conditionalFormatting sqref="FN40">
    <cfRule type="containsBlanks" dxfId="1" priority="7970">
      <formula>LEN(TRIM(FN40))=0</formula>
    </cfRule>
  </conditionalFormatting>
  <conditionalFormatting sqref="FN41">
    <cfRule type="containsBlanks" dxfId="1" priority="8170">
      <formula>LEN(TRIM(FN41))=0</formula>
    </cfRule>
  </conditionalFormatting>
  <conditionalFormatting sqref="FN42">
    <cfRule type="containsBlanks" dxfId="1" priority="8370">
      <formula>LEN(TRIM(FN42))=0</formula>
    </cfRule>
  </conditionalFormatting>
  <conditionalFormatting sqref="FN43">
    <cfRule type="containsBlanks" dxfId="1" priority="8570">
      <formula>LEN(TRIM(FN43))=0</formula>
    </cfRule>
  </conditionalFormatting>
  <conditionalFormatting sqref="FN44">
    <cfRule type="containsBlanks" dxfId="1" priority="8770">
      <formula>LEN(TRIM(FN44))=0</formula>
    </cfRule>
  </conditionalFormatting>
  <conditionalFormatting sqref="FN45">
    <cfRule type="containsBlanks" dxfId="1" priority="8970">
      <formula>LEN(TRIM(FN45))=0</formula>
    </cfRule>
  </conditionalFormatting>
  <conditionalFormatting sqref="FN46">
    <cfRule type="containsBlanks" dxfId="1" priority="9170">
      <formula>LEN(TRIM(FN46))=0</formula>
    </cfRule>
  </conditionalFormatting>
  <conditionalFormatting sqref="FN47">
    <cfRule type="containsBlanks" dxfId="1" priority="9370">
      <formula>LEN(TRIM(FN47))=0</formula>
    </cfRule>
  </conditionalFormatting>
  <conditionalFormatting sqref="FN48">
    <cfRule type="containsBlanks" dxfId="1" priority="9570">
      <formula>LEN(TRIM(FN48))=0</formula>
    </cfRule>
  </conditionalFormatting>
  <conditionalFormatting sqref="FN49">
    <cfRule type="containsBlanks" dxfId="1" priority="9770">
      <formula>LEN(TRIM(FN49))=0</formula>
    </cfRule>
  </conditionalFormatting>
  <conditionalFormatting sqref="FN5">
    <cfRule type="containsBlanks" dxfId="1" priority="970">
      <formula>LEN(TRIM(FN5))=0</formula>
    </cfRule>
  </conditionalFormatting>
  <conditionalFormatting sqref="FN50">
    <cfRule type="containsBlanks" dxfId="1" priority="9970">
      <formula>LEN(TRIM(FN50))=0</formula>
    </cfRule>
  </conditionalFormatting>
  <conditionalFormatting sqref="FN51">
    <cfRule type="containsBlanks" dxfId="1" priority="10170">
      <formula>LEN(TRIM(FN51))=0</formula>
    </cfRule>
  </conditionalFormatting>
  <conditionalFormatting sqref="FN52">
    <cfRule type="containsBlanks" dxfId="1" priority="10370">
      <formula>LEN(TRIM(FN52))=0</formula>
    </cfRule>
  </conditionalFormatting>
  <conditionalFormatting sqref="FN53">
    <cfRule type="containsBlanks" dxfId="1" priority="10570">
      <formula>LEN(TRIM(FN53))=0</formula>
    </cfRule>
  </conditionalFormatting>
  <conditionalFormatting sqref="FN54">
    <cfRule type="containsBlanks" dxfId="1" priority="10770">
      <formula>LEN(TRIM(FN54))=0</formula>
    </cfRule>
  </conditionalFormatting>
  <conditionalFormatting sqref="FN55">
    <cfRule type="containsBlanks" dxfId="1" priority="10970">
      <formula>LEN(TRIM(FN55))=0</formula>
    </cfRule>
  </conditionalFormatting>
  <conditionalFormatting sqref="FN56">
    <cfRule type="containsBlanks" dxfId="1" priority="11170">
      <formula>LEN(TRIM(FN56))=0</formula>
    </cfRule>
  </conditionalFormatting>
  <conditionalFormatting sqref="FN57">
    <cfRule type="containsBlanks" dxfId="1" priority="11370">
      <formula>LEN(TRIM(FN57))=0</formula>
    </cfRule>
  </conditionalFormatting>
  <conditionalFormatting sqref="FN58">
    <cfRule type="containsBlanks" dxfId="1" priority="11570">
      <formula>LEN(TRIM(FN58))=0</formula>
    </cfRule>
  </conditionalFormatting>
  <conditionalFormatting sqref="FN59">
    <cfRule type="containsBlanks" dxfId="1" priority="11770">
      <formula>LEN(TRIM(FN59))=0</formula>
    </cfRule>
  </conditionalFormatting>
  <conditionalFormatting sqref="FN6">
    <cfRule type="containsBlanks" dxfId="1" priority="1170">
      <formula>LEN(TRIM(FN6))=0</formula>
    </cfRule>
  </conditionalFormatting>
  <conditionalFormatting sqref="FN60">
    <cfRule type="containsBlanks" dxfId="1" priority="11970">
      <formula>LEN(TRIM(FN60))=0</formula>
    </cfRule>
  </conditionalFormatting>
  <conditionalFormatting sqref="FN61">
    <cfRule type="containsBlanks" dxfId="1" priority="12170">
      <formula>LEN(TRIM(FN61))=0</formula>
    </cfRule>
  </conditionalFormatting>
  <conditionalFormatting sqref="FN62">
    <cfRule type="containsBlanks" dxfId="1" priority="12370">
      <formula>LEN(TRIM(FN62))=0</formula>
    </cfRule>
  </conditionalFormatting>
  <conditionalFormatting sqref="FN63">
    <cfRule type="containsBlanks" dxfId="1" priority="12570">
      <formula>LEN(TRIM(FN63))=0</formula>
    </cfRule>
  </conditionalFormatting>
  <conditionalFormatting sqref="FN64">
    <cfRule type="containsBlanks" dxfId="1" priority="12770">
      <formula>LEN(TRIM(FN64))=0</formula>
    </cfRule>
  </conditionalFormatting>
  <conditionalFormatting sqref="FN65">
    <cfRule type="containsBlanks" dxfId="1" priority="12970">
      <formula>LEN(TRIM(FN65))=0</formula>
    </cfRule>
  </conditionalFormatting>
  <conditionalFormatting sqref="FN66">
    <cfRule type="containsBlanks" dxfId="1" priority="13170">
      <formula>LEN(TRIM(FN66))=0</formula>
    </cfRule>
  </conditionalFormatting>
  <conditionalFormatting sqref="FN67">
    <cfRule type="containsBlanks" dxfId="1" priority="13370">
      <formula>LEN(TRIM(FN67))=0</formula>
    </cfRule>
  </conditionalFormatting>
  <conditionalFormatting sqref="FN68">
    <cfRule type="containsBlanks" dxfId="1" priority="13570">
      <formula>LEN(TRIM(FN68))=0</formula>
    </cfRule>
  </conditionalFormatting>
  <conditionalFormatting sqref="FN69">
    <cfRule type="containsBlanks" dxfId="1" priority="13770">
      <formula>LEN(TRIM(FN69))=0</formula>
    </cfRule>
  </conditionalFormatting>
  <conditionalFormatting sqref="FN7">
    <cfRule type="containsBlanks" dxfId="1" priority="1370">
      <formula>LEN(TRIM(FN7))=0</formula>
    </cfRule>
  </conditionalFormatting>
  <conditionalFormatting sqref="FN70">
    <cfRule type="containsBlanks" dxfId="1" priority="13970">
      <formula>LEN(TRIM(FN70))=0</formula>
    </cfRule>
  </conditionalFormatting>
  <conditionalFormatting sqref="FN71">
    <cfRule type="containsBlanks" dxfId="1" priority="14170">
      <formula>LEN(TRIM(FN71))=0</formula>
    </cfRule>
  </conditionalFormatting>
  <conditionalFormatting sqref="FN72">
    <cfRule type="containsBlanks" dxfId="1" priority="14370">
      <formula>LEN(TRIM(FN72))=0</formula>
    </cfRule>
  </conditionalFormatting>
  <conditionalFormatting sqref="FN73">
    <cfRule type="containsBlanks" dxfId="1" priority="14570">
      <formula>LEN(TRIM(FN73))=0</formula>
    </cfRule>
  </conditionalFormatting>
  <conditionalFormatting sqref="FN74">
    <cfRule type="containsBlanks" dxfId="1" priority="14770">
      <formula>LEN(TRIM(FN74))=0</formula>
    </cfRule>
  </conditionalFormatting>
  <conditionalFormatting sqref="FN75">
    <cfRule type="containsBlanks" dxfId="1251" priority="14970">
      <formula>LEN(TRIM(FN75))=0</formula>
    </cfRule>
  </conditionalFormatting>
  <conditionalFormatting sqref="FN76">
    <cfRule type="containsBlanks" dxfId="1298" priority="15170">
      <formula>LEN(TRIM(FN76))=0</formula>
    </cfRule>
  </conditionalFormatting>
  <conditionalFormatting sqref="FN77">
    <cfRule type="containsBlanks" dxfId="17" priority="15370">
      <formula>LEN(TRIM(FN77))=0</formula>
    </cfRule>
  </conditionalFormatting>
  <conditionalFormatting sqref="FN78">
    <cfRule type="containsBlanks" dxfId="17" priority="15570">
      <formula>LEN(TRIM(FN78))=0</formula>
    </cfRule>
  </conditionalFormatting>
  <conditionalFormatting sqref="FN79">
    <cfRule type="containsBlanks" dxfId="17" priority="15770">
      <formula>LEN(TRIM(FN79))=0</formula>
    </cfRule>
  </conditionalFormatting>
  <conditionalFormatting sqref="FN8">
    <cfRule type="containsBlanks" dxfId="1" priority="1570">
      <formula>LEN(TRIM(FN8))=0</formula>
    </cfRule>
  </conditionalFormatting>
  <conditionalFormatting sqref="FN80">
    <cfRule type="containsBlanks" dxfId="17" priority="15970">
      <formula>LEN(TRIM(FN80))=0</formula>
    </cfRule>
  </conditionalFormatting>
  <conditionalFormatting sqref="FN81">
    <cfRule type="containsBlanks" dxfId="1483" priority="16170">
      <formula>LEN(TRIM(FN81))=0</formula>
    </cfRule>
  </conditionalFormatting>
  <conditionalFormatting sqref="FN82">
    <cfRule type="containsBlanks" dxfId="1168" priority="16370">
      <formula>LEN(TRIM(FN82))=0</formula>
    </cfRule>
  </conditionalFormatting>
  <conditionalFormatting sqref="FN83">
    <cfRule type="containsBlanks" dxfId="1536" priority="16570">
      <formula>LEN(TRIM(FN83))=0</formula>
    </cfRule>
  </conditionalFormatting>
  <conditionalFormatting sqref="FN84">
    <cfRule type="containsBlanks" dxfId="1569" priority="16770">
      <formula>LEN(TRIM(FN84))=0</formula>
    </cfRule>
  </conditionalFormatting>
  <conditionalFormatting sqref="FN85">
    <cfRule type="containsBlanks" dxfId="1569" priority="16970">
      <formula>LEN(TRIM(FN85))=0</formula>
    </cfRule>
  </conditionalFormatting>
  <conditionalFormatting sqref="FN86">
    <cfRule type="containsBlanks" dxfId="1569" priority="17170">
      <formula>LEN(TRIM(FN86))=0</formula>
    </cfRule>
  </conditionalFormatting>
  <conditionalFormatting sqref="FN87">
    <cfRule type="containsBlanks" dxfId="1569" priority="17370">
      <formula>LEN(TRIM(FN87))=0</formula>
    </cfRule>
  </conditionalFormatting>
  <conditionalFormatting sqref="FN88">
    <cfRule type="containsBlanks" dxfId="1569" priority="17570">
      <formula>LEN(TRIM(FN88))=0</formula>
    </cfRule>
  </conditionalFormatting>
  <conditionalFormatting sqref="FN89">
    <cfRule type="containsBlanks" dxfId="1569" priority="17770">
      <formula>LEN(TRIM(FN89))=0</formula>
    </cfRule>
  </conditionalFormatting>
  <conditionalFormatting sqref="FN9">
    <cfRule type="containsBlanks" dxfId="1" priority="1770">
      <formula>LEN(TRIM(FN9))=0</formula>
    </cfRule>
  </conditionalFormatting>
  <conditionalFormatting sqref="FN90">
    <cfRule type="containsBlanks" dxfId="1201" priority="17970">
      <formula>LEN(TRIM(FN90))=0</formula>
    </cfRule>
  </conditionalFormatting>
  <conditionalFormatting sqref="FN91">
    <cfRule type="containsBlanks" dxfId="1382" priority="18170">
      <formula>LEN(TRIM(FN91))=0</formula>
    </cfRule>
  </conditionalFormatting>
  <conditionalFormatting sqref="FN92">
    <cfRule type="containsBlanks" dxfId="1797" priority="18370">
      <formula>LEN(TRIM(FN92))=0</formula>
    </cfRule>
  </conditionalFormatting>
  <conditionalFormatting sqref="FN93">
    <cfRule type="containsBlanks" dxfId="1358" priority="18570">
      <formula>LEN(TRIM(FN93))=0</formula>
    </cfRule>
  </conditionalFormatting>
  <conditionalFormatting sqref="FN94">
    <cfRule type="containsBlanks" dxfId="1377" priority="18770">
      <formula>LEN(TRIM(FN94))=0</formula>
    </cfRule>
  </conditionalFormatting>
  <conditionalFormatting sqref="FN95">
    <cfRule type="containsBlanks" dxfId="436" priority="18970">
      <formula>LEN(TRIM(FN95))=0</formula>
    </cfRule>
  </conditionalFormatting>
  <conditionalFormatting sqref="FN96">
    <cfRule type="containsBlanks" dxfId="436" priority="19170">
      <formula>LEN(TRIM(FN96))=0</formula>
    </cfRule>
  </conditionalFormatting>
  <conditionalFormatting sqref="FN97">
    <cfRule type="containsBlanks" dxfId="436" priority="19370">
      <formula>LEN(TRIM(FN97))=0</formula>
    </cfRule>
  </conditionalFormatting>
  <conditionalFormatting sqref="FN98">
    <cfRule type="containsBlanks" dxfId="436" priority="19570">
      <formula>LEN(TRIM(FN98))=0</formula>
    </cfRule>
  </conditionalFormatting>
  <conditionalFormatting sqref="FN99">
    <cfRule type="containsBlanks" dxfId="436" priority="19770">
      <formula>LEN(TRIM(FN99))=0</formula>
    </cfRule>
  </conditionalFormatting>
  <conditionalFormatting sqref="FO1">
    <cfRule type="containsBlanks" dxfId="0" priority="171">
      <formula>LEN(TRIM(FO1))=0</formula>
    </cfRule>
  </conditionalFormatting>
  <conditionalFormatting sqref="FO10">
    <cfRule type="containsBlanks" dxfId="1" priority="1971">
      <formula>LEN(TRIM(FO10))=0</formula>
    </cfRule>
  </conditionalFormatting>
  <conditionalFormatting sqref="FO100">
    <cfRule type="containsBlanks" dxfId="417" priority="19971">
      <formula>LEN(TRIM(FO100))=0</formula>
    </cfRule>
  </conditionalFormatting>
  <conditionalFormatting sqref="FO101">
    <cfRule type="containsBlanks" dxfId="417" priority="20171">
      <formula>LEN(TRIM(FO101))=0</formula>
    </cfRule>
  </conditionalFormatting>
  <conditionalFormatting sqref="FO102">
    <cfRule type="containsBlanks" dxfId="418" priority="20371">
      <formula>LEN(TRIM(FO102))=0</formula>
    </cfRule>
  </conditionalFormatting>
  <conditionalFormatting sqref="FO103">
    <cfRule type="containsBlanks" dxfId="418" priority="20571">
      <formula>LEN(TRIM(FO103))=0</formula>
    </cfRule>
  </conditionalFormatting>
  <conditionalFormatting sqref="FO104">
    <cfRule type="containsBlanks" dxfId="418" priority="20771">
      <formula>LEN(TRIM(FO104))=0</formula>
    </cfRule>
  </conditionalFormatting>
  <conditionalFormatting sqref="FO105">
    <cfRule type="containsBlanks" dxfId="418" priority="20971">
      <formula>LEN(TRIM(FO105))=0</formula>
    </cfRule>
  </conditionalFormatting>
  <conditionalFormatting sqref="FO106">
    <cfRule type="containsBlanks" dxfId="417" priority="21171">
      <formula>LEN(TRIM(FO106))=0</formula>
    </cfRule>
  </conditionalFormatting>
  <conditionalFormatting sqref="FO107">
    <cfRule type="containsBlanks" dxfId="418" priority="21371">
      <formula>LEN(TRIM(FO107))=0</formula>
    </cfRule>
  </conditionalFormatting>
  <conditionalFormatting sqref="FO108">
    <cfRule type="containsBlanks" dxfId="417" priority="21571">
      <formula>LEN(TRIM(FO108))=0</formula>
    </cfRule>
  </conditionalFormatting>
  <conditionalFormatting sqref="FO109">
    <cfRule type="containsBlanks" dxfId="417" priority="21771">
      <formula>LEN(TRIM(FO109))=0</formula>
    </cfRule>
  </conditionalFormatting>
  <conditionalFormatting sqref="FO11">
    <cfRule type="containsBlanks" dxfId="1" priority="2171">
      <formula>LEN(TRIM(FO11))=0</formula>
    </cfRule>
  </conditionalFormatting>
  <conditionalFormatting sqref="FO110">
    <cfRule type="containsBlanks" dxfId="417" priority="21971">
      <formula>LEN(TRIM(FO110))=0</formula>
    </cfRule>
  </conditionalFormatting>
  <conditionalFormatting sqref="FO111">
    <cfRule type="containsBlanks" dxfId="418" priority="22171">
      <formula>LEN(TRIM(FO111))=0</formula>
    </cfRule>
  </conditionalFormatting>
  <conditionalFormatting sqref="FO112">
    <cfRule type="containsBlanks" dxfId="418" priority="22371">
      <formula>LEN(TRIM(FO112))=0</formula>
    </cfRule>
  </conditionalFormatting>
  <conditionalFormatting sqref="FO113">
    <cfRule type="containsBlanks" dxfId="418" priority="22571">
      <formula>LEN(TRIM(FO113))=0</formula>
    </cfRule>
  </conditionalFormatting>
  <conditionalFormatting sqref="FO114">
    <cfRule type="containsBlanks" dxfId="418" priority="22771">
      <formula>LEN(TRIM(FO114))=0</formula>
    </cfRule>
  </conditionalFormatting>
  <conditionalFormatting sqref="FO115">
    <cfRule type="containsBlanks" dxfId="418" priority="22971">
      <formula>LEN(TRIM(FO115))=0</formula>
    </cfRule>
  </conditionalFormatting>
  <conditionalFormatting sqref="FO116">
    <cfRule type="containsBlanks" dxfId="417" priority="23171">
      <formula>LEN(TRIM(FO116))=0</formula>
    </cfRule>
  </conditionalFormatting>
  <conditionalFormatting sqref="FO117">
    <cfRule type="containsBlanks" dxfId="418" priority="23371">
      <formula>LEN(TRIM(FO117))=0</formula>
    </cfRule>
  </conditionalFormatting>
  <conditionalFormatting sqref="FO118">
    <cfRule type="containsBlanks" dxfId="418" priority="23571">
      <formula>LEN(TRIM(FO118))=0</formula>
    </cfRule>
  </conditionalFormatting>
  <conditionalFormatting sqref="FO119">
    <cfRule type="containsBlanks" dxfId="418" priority="23771">
      <formula>LEN(TRIM(FO119))=0</formula>
    </cfRule>
  </conditionalFormatting>
  <conditionalFormatting sqref="FO12">
    <cfRule type="containsBlanks" dxfId="1" priority="2371">
      <formula>LEN(TRIM(FO12))=0</formula>
    </cfRule>
  </conditionalFormatting>
  <conditionalFormatting sqref="FO120">
    <cfRule type="containsBlanks" dxfId="418" priority="23971">
      <formula>LEN(TRIM(FO120))=0</formula>
    </cfRule>
  </conditionalFormatting>
  <conditionalFormatting sqref="FO121">
    <cfRule type="containsBlanks" dxfId="418" priority="24171">
      <formula>LEN(TRIM(FO121))=0</formula>
    </cfRule>
  </conditionalFormatting>
  <conditionalFormatting sqref="FO122">
    <cfRule type="containsBlanks" dxfId="418" priority="24371">
      <formula>LEN(TRIM(FO122))=0</formula>
    </cfRule>
  </conditionalFormatting>
  <conditionalFormatting sqref="FO123">
    <cfRule type="containsBlanks" dxfId="418" priority="24571">
      <formula>LEN(TRIM(FO123))=0</formula>
    </cfRule>
  </conditionalFormatting>
  <conditionalFormatting sqref="FO124">
    <cfRule type="containsBlanks" dxfId="417" priority="24771">
      <formula>LEN(TRIM(FO124))=0</formula>
    </cfRule>
  </conditionalFormatting>
  <conditionalFormatting sqref="FO125">
    <cfRule type="containsBlanks" dxfId="417" priority="24971">
      <formula>LEN(TRIM(FO125))=0</formula>
    </cfRule>
  </conditionalFormatting>
  <conditionalFormatting sqref="FO126">
    <cfRule type="containsBlanks" dxfId="436" priority="25171">
      <formula>LEN(TRIM(FO126))=0</formula>
    </cfRule>
  </conditionalFormatting>
  <conditionalFormatting sqref="FO127">
    <cfRule type="containsBlanks" dxfId="436" priority="25371">
      <formula>LEN(TRIM(FO127))=0</formula>
    </cfRule>
  </conditionalFormatting>
  <conditionalFormatting sqref="FO128">
    <cfRule type="containsBlanks" dxfId="436" priority="25571">
      <formula>LEN(TRIM(FO128))=0</formula>
    </cfRule>
  </conditionalFormatting>
  <conditionalFormatting sqref="FO129">
    <cfRule type="containsBlanks" dxfId="436" priority="25771">
      <formula>LEN(TRIM(FO129))=0</formula>
    </cfRule>
  </conditionalFormatting>
  <conditionalFormatting sqref="FO13">
    <cfRule type="containsBlanks" dxfId="1" priority="2571">
      <formula>LEN(TRIM(FO13))=0</formula>
    </cfRule>
  </conditionalFormatting>
  <conditionalFormatting sqref="FO130">
    <cfRule type="containsBlanks" dxfId="436" priority="25971">
      <formula>LEN(TRIM(FO130))=0</formula>
    </cfRule>
  </conditionalFormatting>
  <conditionalFormatting sqref="FO131">
    <cfRule type="containsBlanks" dxfId="436" priority="26171">
      <formula>LEN(TRIM(FO131))=0</formula>
    </cfRule>
  </conditionalFormatting>
  <conditionalFormatting sqref="FO132">
    <cfRule type="containsBlanks" dxfId="436" priority="26371">
      <formula>LEN(TRIM(FO132))=0</formula>
    </cfRule>
  </conditionalFormatting>
  <conditionalFormatting sqref="FO133">
    <cfRule type="containsBlanks" dxfId="436" priority="26571">
      <formula>LEN(TRIM(FO133))=0</formula>
    </cfRule>
  </conditionalFormatting>
  <conditionalFormatting sqref="FO134">
    <cfRule type="containsBlanks" dxfId="436" priority="26771">
      <formula>LEN(TRIM(FO134))=0</formula>
    </cfRule>
  </conditionalFormatting>
  <conditionalFormatting sqref="FO135">
    <cfRule type="containsBlanks" dxfId="435" priority="26971">
      <formula>LEN(TRIM(FO135))=0</formula>
    </cfRule>
  </conditionalFormatting>
  <conditionalFormatting sqref="FO136">
    <cfRule type="containsBlanks" dxfId="1021" priority="27171">
      <formula>LEN(TRIM(FO136))=0</formula>
    </cfRule>
  </conditionalFormatting>
  <conditionalFormatting sqref="FO137">
    <cfRule type="containsBlanks" dxfId="2469" priority="27371">
      <formula>LEN(TRIM(FO137))=0</formula>
    </cfRule>
  </conditionalFormatting>
  <conditionalFormatting sqref="FO138">
    <cfRule type="containsBlanks" dxfId="966" priority="27571">
      <formula>LEN(TRIM(FO138))=0</formula>
    </cfRule>
  </conditionalFormatting>
  <conditionalFormatting sqref="FO139">
    <cfRule type="containsBlanks" dxfId="558" priority="27771">
      <formula>LEN(TRIM(FO139))=0</formula>
    </cfRule>
  </conditionalFormatting>
  <conditionalFormatting sqref="FO14">
    <cfRule type="containsBlanks" dxfId="1" priority="2771">
      <formula>LEN(TRIM(FO14))=0</formula>
    </cfRule>
  </conditionalFormatting>
  <conditionalFormatting sqref="FO140">
    <cfRule type="containsBlanks" dxfId="587" priority="27971">
      <formula>LEN(TRIM(FO140))=0</formula>
    </cfRule>
  </conditionalFormatting>
  <conditionalFormatting sqref="FO141">
    <cfRule type="containsBlanks" dxfId="587" priority="28171">
      <formula>LEN(TRIM(FO141))=0</formula>
    </cfRule>
  </conditionalFormatting>
  <conditionalFormatting sqref="FO142">
    <cfRule type="containsBlanks" dxfId="587" priority="28371">
      <formula>LEN(TRIM(FO142))=0</formula>
    </cfRule>
  </conditionalFormatting>
  <conditionalFormatting sqref="FO143">
    <cfRule type="containsBlanks" dxfId="587" priority="28571">
      <formula>LEN(TRIM(FO143))=0</formula>
    </cfRule>
  </conditionalFormatting>
  <conditionalFormatting sqref="FO144">
    <cfRule type="containsBlanks" dxfId="560" priority="28771">
      <formula>LEN(TRIM(FO144))=0</formula>
    </cfRule>
  </conditionalFormatting>
  <conditionalFormatting sqref="FO145">
    <cfRule type="containsBlanks" dxfId="587" priority="28971">
      <formula>LEN(TRIM(FO145))=0</formula>
    </cfRule>
  </conditionalFormatting>
  <conditionalFormatting sqref="FO146">
    <cfRule type="containsBlanks" dxfId="557" priority="29171">
      <formula>LEN(TRIM(FO146))=0</formula>
    </cfRule>
  </conditionalFormatting>
  <conditionalFormatting sqref="FO147">
    <cfRule type="containsBlanks" dxfId="1407" priority="29371">
      <formula>LEN(TRIM(FO147))=0</formula>
    </cfRule>
  </conditionalFormatting>
  <conditionalFormatting sqref="FO148">
    <cfRule type="containsBlanks" dxfId="2632" priority="29571">
      <formula>LEN(TRIM(FO148))=0</formula>
    </cfRule>
  </conditionalFormatting>
  <conditionalFormatting sqref="FO149">
    <cfRule type="containsBlanks" dxfId="1213" priority="29771">
      <formula>LEN(TRIM(FO149))=0</formula>
    </cfRule>
  </conditionalFormatting>
  <conditionalFormatting sqref="FO15">
    <cfRule type="containsBlanks" dxfId="1" priority="2971">
      <formula>LEN(TRIM(FO15))=0</formula>
    </cfRule>
  </conditionalFormatting>
  <conditionalFormatting sqref="FO150">
    <cfRule type="containsBlanks" dxfId="2716" priority="29971">
      <formula>LEN(TRIM(FO150))=0</formula>
    </cfRule>
  </conditionalFormatting>
  <conditionalFormatting sqref="FO151">
    <cfRule type="containsBlanks" dxfId="750" priority="30171">
      <formula>LEN(TRIM(FO151))=0</formula>
    </cfRule>
  </conditionalFormatting>
  <conditionalFormatting sqref="FO152">
    <cfRule type="containsBlanks" dxfId="2768" priority="30371">
      <formula>LEN(TRIM(FO152))=0</formula>
    </cfRule>
  </conditionalFormatting>
  <conditionalFormatting sqref="FO153">
    <cfRule type="containsBlanks" dxfId="2131" priority="30571">
      <formula>LEN(TRIM(FO153))=0</formula>
    </cfRule>
  </conditionalFormatting>
  <conditionalFormatting sqref="FO154">
    <cfRule type="containsBlanks" dxfId="2834" priority="30771">
      <formula>LEN(TRIM(FO154))=0</formula>
    </cfRule>
  </conditionalFormatting>
  <conditionalFormatting sqref="FO155">
    <cfRule type="containsBlanks" dxfId="17" priority="30971">
      <formula>LEN(TRIM(FO155))=0</formula>
    </cfRule>
  </conditionalFormatting>
  <conditionalFormatting sqref="FO156">
    <cfRule type="containsBlanks" dxfId="17" priority="31171">
      <formula>LEN(TRIM(FO156))=0</formula>
    </cfRule>
  </conditionalFormatting>
  <conditionalFormatting sqref="FO157">
    <cfRule type="containsBlanks" dxfId="17" priority="31371">
      <formula>LEN(TRIM(FO157))=0</formula>
    </cfRule>
  </conditionalFormatting>
  <conditionalFormatting sqref="FO158">
    <cfRule type="containsBlanks" dxfId="17" priority="31571">
      <formula>LEN(TRIM(FO158))=0</formula>
    </cfRule>
  </conditionalFormatting>
  <conditionalFormatting sqref="FO159">
    <cfRule type="containsBlanks" dxfId="1387" priority="31771">
      <formula>LEN(TRIM(FO159))=0</formula>
    </cfRule>
  </conditionalFormatting>
  <conditionalFormatting sqref="FO16">
    <cfRule type="containsBlanks" dxfId="1" priority="3171">
      <formula>LEN(TRIM(FO16))=0</formula>
    </cfRule>
  </conditionalFormatting>
  <conditionalFormatting sqref="FO160">
    <cfRule type="containsBlanks" dxfId="1388" priority="31971">
      <formula>LEN(TRIM(FO160))=0</formula>
    </cfRule>
  </conditionalFormatting>
  <conditionalFormatting sqref="FO161">
    <cfRule type="containsBlanks" dxfId="1" priority="32171">
      <formula>LEN(TRIM(FO161))=0</formula>
    </cfRule>
  </conditionalFormatting>
  <conditionalFormatting sqref="FO162">
    <cfRule type="containsBlanks" dxfId="1" priority="32371">
      <formula>LEN(TRIM(FO162))=0</formula>
    </cfRule>
  </conditionalFormatting>
  <conditionalFormatting sqref="FO163">
    <cfRule type="containsBlanks" dxfId="1" priority="32571">
      <formula>LEN(TRIM(FO163))=0</formula>
    </cfRule>
  </conditionalFormatting>
  <conditionalFormatting sqref="FO164">
    <cfRule type="containsBlanks" dxfId="1" priority="32771">
      <formula>LEN(TRIM(FO164))=0</formula>
    </cfRule>
  </conditionalFormatting>
  <conditionalFormatting sqref="FO165">
    <cfRule type="containsBlanks" dxfId="1" priority="32971">
      <formula>LEN(TRIM(FO165))=0</formula>
    </cfRule>
  </conditionalFormatting>
  <conditionalFormatting sqref="FO166">
    <cfRule type="containsBlanks" dxfId="1" priority="33171">
      <formula>LEN(TRIM(FO166))=0</formula>
    </cfRule>
  </conditionalFormatting>
  <conditionalFormatting sqref="FO167">
    <cfRule type="containsBlanks" dxfId="1" priority="33371">
      <formula>LEN(TRIM(FO167))=0</formula>
    </cfRule>
  </conditionalFormatting>
  <conditionalFormatting sqref="FO168">
    <cfRule type="containsBlanks" dxfId="1" priority="33571">
      <formula>LEN(TRIM(FO168))=0</formula>
    </cfRule>
  </conditionalFormatting>
  <conditionalFormatting sqref="FO169">
    <cfRule type="containsBlanks" dxfId="1" priority="33771">
      <formula>LEN(TRIM(FO169))=0</formula>
    </cfRule>
  </conditionalFormatting>
  <conditionalFormatting sqref="FO17">
    <cfRule type="containsBlanks" dxfId="1" priority="3371">
      <formula>LEN(TRIM(FO17))=0</formula>
    </cfRule>
  </conditionalFormatting>
  <conditionalFormatting sqref="FO170">
    <cfRule type="containsBlanks" dxfId="1" priority="33971">
      <formula>LEN(TRIM(FO170))=0</formula>
    </cfRule>
  </conditionalFormatting>
  <conditionalFormatting sqref="FO171">
    <cfRule type="containsBlanks" dxfId="1" priority="34171">
      <formula>LEN(TRIM(FO171))=0</formula>
    </cfRule>
  </conditionalFormatting>
  <conditionalFormatting sqref="FO172">
    <cfRule type="containsBlanks" dxfId="1" priority="34371">
      <formula>LEN(TRIM(FO172))=0</formula>
    </cfRule>
  </conditionalFormatting>
  <conditionalFormatting sqref="FO173">
    <cfRule type="containsBlanks" dxfId="1" priority="34571">
      <formula>LEN(TRIM(FO173))=0</formula>
    </cfRule>
  </conditionalFormatting>
  <conditionalFormatting sqref="FO174">
    <cfRule type="containsBlanks" dxfId="1" priority="34771">
      <formula>LEN(TRIM(FO174))=0</formula>
    </cfRule>
  </conditionalFormatting>
  <conditionalFormatting sqref="FO175">
    <cfRule type="containsBlanks" dxfId="1" priority="34971">
      <formula>LEN(TRIM(FO175))=0</formula>
    </cfRule>
  </conditionalFormatting>
  <conditionalFormatting sqref="FO176">
    <cfRule type="containsBlanks" dxfId="1" priority="35171">
      <formula>LEN(TRIM(FO176))=0</formula>
    </cfRule>
  </conditionalFormatting>
  <conditionalFormatting sqref="FO177">
    <cfRule type="containsBlanks" dxfId="1" priority="35371">
      <formula>LEN(TRIM(FO177))=0</formula>
    </cfRule>
  </conditionalFormatting>
  <conditionalFormatting sqref="FO178">
    <cfRule type="containsBlanks" dxfId="1" priority="35571">
      <formula>LEN(TRIM(FO178))=0</formula>
    </cfRule>
  </conditionalFormatting>
  <conditionalFormatting sqref="FO179">
    <cfRule type="containsBlanks" dxfId="1" priority="35771">
      <formula>LEN(TRIM(FO179))=0</formula>
    </cfRule>
  </conditionalFormatting>
  <conditionalFormatting sqref="FO18">
    <cfRule type="containsBlanks" dxfId="1" priority="3571">
      <formula>LEN(TRIM(FO18))=0</formula>
    </cfRule>
  </conditionalFormatting>
  <conditionalFormatting sqref="FO180">
    <cfRule type="containsBlanks" dxfId="1" priority="35971">
      <formula>LEN(TRIM(FO180))=0</formula>
    </cfRule>
  </conditionalFormatting>
  <conditionalFormatting sqref="FO181">
    <cfRule type="containsBlanks" dxfId="1" priority="36171">
      <formula>LEN(TRIM(FO181))=0</formula>
    </cfRule>
  </conditionalFormatting>
  <conditionalFormatting sqref="FO182">
    <cfRule type="containsBlanks" dxfId="1" priority="36371">
      <formula>LEN(TRIM(FO182))=0</formula>
    </cfRule>
  </conditionalFormatting>
  <conditionalFormatting sqref="FO183">
    <cfRule type="containsBlanks" dxfId="1" priority="36571">
      <formula>LEN(TRIM(FO183))=0</formula>
    </cfRule>
  </conditionalFormatting>
  <conditionalFormatting sqref="FO184">
    <cfRule type="containsBlanks" dxfId="1" priority="36771">
      <formula>LEN(TRIM(FO184))=0</formula>
    </cfRule>
  </conditionalFormatting>
  <conditionalFormatting sqref="FO185">
    <cfRule type="containsBlanks" dxfId="1" priority="36971">
      <formula>LEN(TRIM(FO185))=0</formula>
    </cfRule>
  </conditionalFormatting>
  <conditionalFormatting sqref="FO186">
    <cfRule type="containsBlanks" dxfId="1" priority="37171">
      <formula>LEN(TRIM(FO186))=0</formula>
    </cfRule>
  </conditionalFormatting>
  <conditionalFormatting sqref="FO187">
    <cfRule type="containsBlanks" dxfId="1" priority="37371">
      <formula>LEN(TRIM(FO187))=0</formula>
    </cfRule>
  </conditionalFormatting>
  <conditionalFormatting sqref="FO188">
    <cfRule type="containsBlanks" dxfId="1" priority="37571">
      <formula>LEN(TRIM(FO188))=0</formula>
    </cfRule>
  </conditionalFormatting>
  <conditionalFormatting sqref="FO189">
    <cfRule type="containsBlanks" dxfId="1" priority="37771">
      <formula>LEN(TRIM(FO189))=0</formula>
    </cfRule>
  </conditionalFormatting>
  <conditionalFormatting sqref="FO19">
    <cfRule type="containsBlanks" dxfId="1" priority="3771">
      <formula>LEN(TRIM(FO19))=0</formula>
    </cfRule>
  </conditionalFormatting>
  <conditionalFormatting sqref="FO190">
    <cfRule type="containsBlanks" dxfId="1" priority="37971">
      <formula>LEN(TRIM(FO190))=0</formula>
    </cfRule>
  </conditionalFormatting>
  <conditionalFormatting sqref="FO191">
    <cfRule type="containsBlanks" dxfId="1" priority="38171">
      <formula>LEN(TRIM(FO191))=0</formula>
    </cfRule>
  </conditionalFormatting>
  <conditionalFormatting sqref="FO192">
    <cfRule type="containsBlanks" dxfId="1" priority="38371">
      <formula>LEN(TRIM(FO192))=0</formula>
    </cfRule>
  </conditionalFormatting>
  <conditionalFormatting sqref="FO193">
    <cfRule type="containsBlanks" dxfId="1" priority="38571">
      <formula>LEN(TRIM(FO193))=0</formula>
    </cfRule>
  </conditionalFormatting>
  <conditionalFormatting sqref="FO194">
    <cfRule type="containsBlanks" dxfId="1" priority="38771">
      <formula>LEN(TRIM(FO194))=0</formula>
    </cfRule>
  </conditionalFormatting>
  <conditionalFormatting sqref="FO195">
    <cfRule type="containsBlanks" dxfId="1" priority="38971">
      <formula>LEN(TRIM(FO195))=0</formula>
    </cfRule>
  </conditionalFormatting>
  <conditionalFormatting sqref="FO196">
    <cfRule type="containsBlanks" dxfId="1" priority="39171">
      <formula>LEN(TRIM(FO196))=0</formula>
    </cfRule>
  </conditionalFormatting>
  <conditionalFormatting sqref="FO197">
    <cfRule type="containsBlanks" dxfId="1" priority="39371">
      <formula>LEN(TRIM(FO197))=0</formula>
    </cfRule>
  </conditionalFormatting>
  <conditionalFormatting sqref="FO198">
    <cfRule type="containsBlanks" dxfId="1" priority="39571">
      <formula>LEN(TRIM(FO198))=0</formula>
    </cfRule>
  </conditionalFormatting>
  <conditionalFormatting sqref="FO199">
    <cfRule type="containsBlanks" dxfId="1" priority="39771">
      <formula>LEN(TRIM(FO199))=0</formula>
    </cfRule>
  </conditionalFormatting>
  <conditionalFormatting sqref="FO2">
    <cfRule type="containsBlanks" dxfId="1" priority="371">
      <formula>LEN(TRIM(FO2))=0</formula>
    </cfRule>
  </conditionalFormatting>
  <conditionalFormatting sqref="FO20">
    <cfRule type="containsBlanks" dxfId="1" priority="3971">
      <formula>LEN(TRIM(FO20))=0</formula>
    </cfRule>
  </conditionalFormatting>
  <conditionalFormatting sqref="FO200">
    <cfRule type="containsBlanks" dxfId="0" priority="39971">
      <formula>LEN(TRIM(FO200))=0</formula>
    </cfRule>
  </conditionalFormatting>
  <conditionalFormatting sqref="FO21">
    <cfRule type="containsBlanks" dxfId="1" priority="4171">
      <formula>LEN(TRIM(FO21))=0</formula>
    </cfRule>
  </conditionalFormatting>
  <conditionalFormatting sqref="FO22">
    <cfRule type="containsBlanks" dxfId="1" priority="4371">
      <formula>LEN(TRIM(FO22))=0</formula>
    </cfRule>
  </conditionalFormatting>
  <conditionalFormatting sqref="FO23">
    <cfRule type="containsBlanks" dxfId="1" priority="4571">
      <formula>LEN(TRIM(FO23))=0</formula>
    </cfRule>
  </conditionalFormatting>
  <conditionalFormatting sqref="FO24">
    <cfRule type="containsBlanks" dxfId="1" priority="4771">
      <formula>LEN(TRIM(FO24))=0</formula>
    </cfRule>
  </conditionalFormatting>
  <conditionalFormatting sqref="FO25">
    <cfRule type="containsBlanks" dxfId="1" priority="4971">
      <formula>LEN(TRIM(FO25))=0</formula>
    </cfRule>
  </conditionalFormatting>
  <conditionalFormatting sqref="FO26">
    <cfRule type="containsBlanks" dxfId="1" priority="5171">
      <formula>LEN(TRIM(FO26))=0</formula>
    </cfRule>
  </conditionalFormatting>
  <conditionalFormatting sqref="FO27">
    <cfRule type="containsBlanks" dxfId="1" priority="5371">
      <formula>LEN(TRIM(FO27))=0</formula>
    </cfRule>
  </conditionalFormatting>
  <conditionalFormatting sqref="FO28">
    <cfRule type="containsBlanks" dxfId="1" priority="5571">
      <formula>LEN(TRIM(FO28))=0</formula>
    </cfRule>
  </conditionalFormatting>
  <conditionalFormatting sqref="FO29">
    <cfRule type="containsBlanks" dxfId="1" priority="5771">
      <formula>LEN(TRIM(FO29))=0</formula>
    </cfRule>
  </conditionalFormatting>
  <conditionalFormatting sqref="FO3">
    <cfRule type="containsBlanks" dxfId="1" priority="571">
      <formula>LEN(TRIM(FO3))=0</formula>
    </cfRule>
  </conditionalFormatting>
  <conditionalFormatting sqref="FO30">
    <cfRule type="containsBlanks" dxfId="1" priority="5971">
      <formula>LEN(TRIM(FO30))=0</formula>
    </cfRule>
  </conditionalFormatting>
  <conditionalFormatting sqref="FO31">
    <cfRule type="containsBlanks" dxfId="1" priority="6171">
      <formula>LEN(TRIM(FO31))=0</formula>
    </cfRule>
  </conditionalFormatting>
  <conditionalFormatting sqref="FO32">
    <cfRule type="containsBlanks" dxfId="1" priority="6371">
      <formula>LEN(TRIM(FO32))=0</formula>
    </cfRule>
  </conditionalFormatting>
  <conditionalFormatting sqref="FO33">
    <cfRule type="containsBlanks" dxfId="1" priority="6571">
      <formula>LEN(TRIM(FO33))=0</formula>
    </cfRule>
  </conditionalFormatting>
  <conditionalFormatting sqref="FO34">
    <cfRule type="containsBlanks" dxfId="1" priority="6771">
      <formula>LEN(TRIM(FO34))=0</formula>
    </cfRule>
  </conditionalFormatting>
  <conditionalFormatting sqref="FO35">
    <cfRule type="containsBlanks" dxfId="1" priority="6971">
      <formula>LEN(TRIM(FO35))=0</formula>
    </cfRule>
  </conditionalFormatting>
  <conditionalFormatting sqref="FO36">
    <cfRule type="containsBlanks" dxfId="1" priority="7171">
      <formula>LEN(TRIM(FO36))=0</formula>
    </cfRule>
  </conditionalFormatting>
  <conditionalFormatting sqref="FO37">
    <cfRule type="containsBlanks" dxfId="1" priority="7371">
      <formula>LEN(TRIM(FO37))=0</formula>
    </cfRule>
  </conditionalFormatting>
  <conditionalFormatting sqref="FO38">
    <cfRule type="containsBlanks" dxfId="1" priority="7571">
      <formula>LEN(TRIM(FO38))=0</formula>
    </cfRule>
  </conditionalFormatting>
  <conditionalFormatting sqref="FO39">
    <cfRule type="containsBlanks" dxfId="1" priority="7771">
      <formula>LEN(TRIM(FO39))=0</formula>
    </cfRule>
  </conditionalFormatting>
  <conditionalFormatting sqref="FO4">
    <cfRule type="containsBlanks" dxfId="1" priority="771">
      <formula>LEN(TRIM(FO4))=0</formula>
    </cfRule>
  </conditionalFormatting>
  <conditionalFormatting sqref="FO40">
    <cfRule type="containsBlanks" dxfId="1" priority="7971">
      <formula>LEN(TRIM(FO40))=0</formula>
    </cfRule>
  </conditionalFormatting>
  <conditionalFormatting sqref="FO41">
    <cfRule type="containsBlanks" dxfId="1" priority="8171">
      <formula>LEN(TRIM(FO41))=0</formula>
    </cfRule>
  </conditionalFormatting>
  <conditionalFormatting sqref="FO42">
    <cfRule type="containsBlanks" dxfId="1" priority="8371">
      <formula>LEN(TRIM(FO42))=0</formula>
    </cfRule>
  </conditionalFormatting>
  <conditionalFormatting sqref="FO43">
    <cfRule type="containsBlanks" dxfId="1" priority="8571">
      <formula>LEN(TRIM(FO43))=0</formula>
    </cfRule>
  </conditionalFormatting>
  <conditionalFormatting sqref="FO44">
    <cfRule type="containsBlanks" dxfId="1" priority="8771">
      <formula>LEN(TRIM(FO44))=0</formula>
    </cfRule>
  </conditionalFormatting>
  <conditionalFormatting sqref="FO45">
    <cfRule type="containsBlanks" dxfId="1" priority="8971">
      <formula>LEN(TRIM(FO45))=0</formula>
    </cfRule>
  </conditionalFormatting>
  <conditionalFormatting sqref="FO46">
    <cfRule type="containsBlanks" dxfId="1" priority="9171">
      <formula>LEN(TRIM(FO46))=0</formula>
    </cfRule>
  </conditionalFormatting>
  <conditionalFormatting sqref="FO47">
    <cfRule type="containsBlanks" dxfId="1" priority="9371">
      <formula>LEN(TRIM(FO47))=0</formula>
    </cfRule>
  </conditionalFormatting>
  <conditionalFormatting sqref="FO48">
    <cfRule type="containsBlanks" dxfId="1" priority="9571">
      <formula>LEN(TRIM(FO48))=0</formula>
    </cfRule>
  </conditionalFormatting>
  <conditionalFormatting sqref="FO49">
    <cfRule type="containsBlanks" dxfId="1" priority="9771">
      <formula>LEN(TRIM(FO49))=0</formula>
    </cfRule>
  </conditionalFormatting>
  <conditionalFormatting sqref="FO5">
    <cfRule type="containsBlanks" dxfId="1" priority="971">
      <formula>LEN(TRIM(FO5))=0</formula>
    </cfRule>
  </conditionalFormatting>
  <conditionalFormatting sqref="FO50">
    <cfRule type="containsBlanks" dxfId="1" priority="9971">
      <formula>LEN(TRIM(FO50))=0</formula>
    </cfRule>
  </conditionalFormatting>
  <conditionalFormatting sqref="FO51">
    <cfRule type="containsBlanks" dxfId="1" priority="10171">
      <formula>LEN(TRIM(FO51))=0</formula>
    </cfRule>
  </conditionalFormatting>
  <conditionalFormatting sqref="FO52">
    <cfRule type="containsBlanks" dxfId="1" priority="10371">
      <formula>LEN(TRIM(FO52))=0</formula>
    </cfRule>
  </conditionalFormatting>
  <conditionalFormatting sqref="FO53">
    <cfRule type="containsBlanks" dxfId="1" priority="10571">
      <formula>LEN(TRIM(FO53))=0</formula>
    </cfRule>
  </conditionalFormatting>
  <conditionalFormatting sqref="FO54">
    <cfRule type="containsBlanks" dxfId="1" priority="10771">
      <formula>LEN(TRIM(FO54))=0</formula>
    </cfRule>
  </conditionalFormatting>
  <conditionalFormatting sqref="FO55">
    <cfRule type="containsBlanks" dxfId="1" priority="10971">
      <formula>LEN(TRIM(FO55))=0</formula>
    </cfRule>
  </conditionalFormatting>
  <conditionalFormatting sqref="FO56">
    <cfRule type="containsBlanks" dxfId="1" priority="11171">
      <formula>LEN(TRIM(FO56))=0</formula>
    </cfRule>
  </conditionalFormatting>
  <conditionalFormatting sqref="FO57">
    <cfRule type="containsBlanks" dxfId="1" priority="11371">
      <formula>LEN(TRIM(FO57))=0</formula>
    </cfRule>
  </conditionalFormatting>
  <conditionalFormatting sqref="FO58">
    <cfRule type="containsBlanks" dxfId="1" priority="11571">
      <formula>LEN(TRIM(FO58))=0</formula>
    </cfRule>
  </conditionalFormatting>
  <conditionalFormatting sqref="FO59">
    <cfRule type="containsBlanks" dxfId="1" priority="11771">
      <formula>LEN(TRIM(FO59))=0</formula>
    </cfRule>
  </conditionalFormatting>
  <conditionalFormatting sqref="FO6">
    <cfRule type="containsBlanks" dxfId="1" priority="1171">
      <formula>LEN(TRIM(FO6))=0</formula>
    </cfRule>
  </conditionalFormatting>
  <conditionalFormatting sqref="FO60">
    <cfRule type="containsBlanks" dxfId="1" priority="11971">
      <formula>LEN(TRIM(FO60))=0</formula>
    </cfRule>
  </conditionalFormatting>
  <conditionalFormatting sqref="FO61">
    <cfRule type="containsBlanks" dxfId="1" priority="12171">
      <formula>LEN(TRIM(FO61))=0</formula>
    </cfRule>
  </conditionalFormatting>
  <conditionalFormatting sqref="FO62">
    <cfRule type="containsBlanks" dxfId="1" priority="12371">
      <formula>LEN(TRIM(FO62))=0</formula>
    </cfRule>
  </conditionalFormatting>
  <conditionalFormatting sqref="FO63">
    <cfRule type="containsBlanks" dxfId="1" priority="12571">
      <formula>LEN(TRIM(FO63))=0</formula>
    </cfRule>
  </conditionalFormatting>
  <conditionalFormatting sqref="FO64">
    <cfRule type="containsBlanks" dxfId="1" priority="12771">
      <formula>LEN(TRIM(FO64))=0</formula>
    </cfRule>
  </conditionalFormatting>
  <conditionalFormatting sqref="FO65">
    <cfRule type="containsBlanks" dxfId="1" priority="12971">
      <formula>LEN(TRIM(FO65))=0</formula>
    </cfRule>
  </conditionalFormatting>
  <conditionalFormatting sqref="FO66">
    <cfRule type="containsBlanks" dxfId="1" priority="13171">
      <formula>LEN(TRIM(FO66))=0</formula>
    </cfRule>
  </conditionalFormatting>
  <conditionalFormatting sqref="FO67">
    <cfRule type="containsBlanks" dxfId="1" priority="13371">
      <formula>LEN(TRIM(FO67))=0</formula>
    </cfRule>
  </conditionalFormatting>
  <conditionalFormatting sqref="FO68">
    <cfRule type="containsBlanks" dxfId="1" priority="13571">
      <formula>LEN(TRIM(FO68))=0</formula>
    </cfRule>
  </conditionalFormatting>
  <conditionalFormatting sqref="FO69">
    <cfRule type="containsBlanks" dxfId="1" priority="13771">
      <formula>LEN(TRIM(FO69))=0</formula>
    </cfRule>
  </conditionalFormatting>
  <conditionalFormatting sqref="FO7">
    <cfRule type="containsBlanks" dxfId="1" priority="1371">
      <formula>LEN(TRIM(FO7))=0</formula>
    </cfRule>
  </conditionalFormatting>
  <conditionalFormatting sqref="FO70">
    <cfRule type="containsBlanks" dxfId="1" priority="13971">
      <formula>LEN(TRIM(FO70))=0</formula>
    </cfRule>
  </conditionalFormatting>
  <conditionalFormatting sqref="FO71">
    <cfRule type="containsBlanks" dxfId="1" priority="14171">
      <formula>LEN(TRIM(FO71))=0</formula>
    </cfRule>
  </conditionalFormatting>
  <conditionalFormatting sqref="FO72">
    <cfRule type="containsBlanks" dxfId="1" priority="14371">
      <formula>LEN(TRIM(FO72))=0</formula>
    </cfRule>
  </conditionalFormatting>
  <conditionalFormatting sqref="FO73">
    <cfRule type="containsBlanks" dxfId="1" priority="14571">
      <formula>LEN(TRIM(FO73))=0</formula>
    </cfRule>
  </conditionalFormatting>
  <conditionalFormatting sqref="FO74">
    <cfRule type="containsBlanks" dxfId="1" priority="14771">
      <formula>LEN(TRIM(FO74))=0</formula>
    </cfRule>
  </conditionalFormatting>
  <conditionalFormatting sqref="FO75">
    <cfRule type="containsBlanks" dxfId="1251" priority="14971">
      <formula>LEN(TRIM(FO75))=0</formula>
    </cfRule>
  </conditionalFormatting>
  <conditionalFormatting sqref="FO76">
    <cfRule type="containsBlanks" dxfId="1298" priority="15171">
      <formula>LEN(TRIM(FO76))=0</formula>
    </cfRule>
  </conditionalFormatting>
  <conditionalFormatting sqref="FO77">
    <cfRule type="containsBlanks" dxfId="17" priority="15371">
      <formula>LEN(TRIM(FO77))=0</formula>
    </cfRule>
  </conditionalFormatting>
  <conditionalFormatting sqref="FO78">
    <cfRule type="containsBlanks" dxfId="17" priority="15571">
      <formula>LEN(TRIM(FO78))=0</formula>
    </cfRule>
  </conditionalFormatting>
  <conditionalFormatting sqref="FO79">
    <cfRule type="containsBlanks" dxfId="17" priority="15771">
      <formula>LEN(TRIM(FO79))=0</formula>
    </cfRule>
  </conditionalFormatting>
  <conditionalFormatting sqref="FO8">
    <cfRule type="containsBlanks" dxfId="1" priority="1571">
      <formula>LEN(TRIM(FO8))=0</formula>
    </cfRule>
  </conditionalFormatting>
  <conditionalFormatting sqref="FO80">
    <cfRule type="containsBlanks" dxfId="17" priority="15971">
      <formula>LEN(TRIM(FO80))=0</formula>
    </cfRule>
  </conditionalFormatting>
  <conditionalFormatting sqref="FO81">
    <cfRule type="containsBlanks" dxfId="1483" priority="16171">
      <formula>LEN(TRIM(FO81))=0</formula>
    </cfRule>
  </conditionalFormatting>
  <conditionalFormatting sqref="FO82">
    <cfRule type="containsBlanks" dxfId="1194" priority="16371">
      <formula>LEN(TRIM(FO82))=0</formula>
    </cfRule>
  </conditionalFormatting>
  <conditionalFormatting sqref="FO83">
    <cfRule type="containsBlanks" dxfId="1536" priority="16571">
      <formula>LEN(TRIM(FO83))=0</formula>
    </cfRule>
  </conditionalFormatting>
  <conditionalFormatting sqref="FO84">
    <cfRule type="containsBlanks" dxfId="1201" priority="16771">
      <formula>LEN(TRIM(FO84))=0</formula>
    </cfRule>
  </conditionalFormatting>
  <conditionalFormatting sqref="FO85">
    <cfRule type="containsBlanks" dxfId="1201" priority="16971">
      <formula>LEN(TRIM(FO85))=0</formula>
    </cfRule>
  </conditionalFormatting>
  <conditionalFormatting sqref="FO86">
    <cfRule type="containsBlanks" dxfId="1569" priority="17171">
      <formula>LEN(TRIM(FO86))=0</formula>
    </cfRule>
  </conditionalFormatting>
  <conditionalFormatting sqref="FO87">
    <cfRule type="containsBlanks" dxfId="1569" priority="17371">
      <formula>LEN(TRIM(FO87))=0</formula>
    </cfRule>
  </conditionalFormatting>
  <conditionalFormatting sqref="FO88">
    <cfRule type="containsBlanks" dxfId="1201" priority="17571">
      <formula>LEN(TRIM(FO88))=0</formula>
    </cfRule>
  </conditionalFormatting>
  <conditionalFormatting sqref="FO89">
    <cfRule type="containsBlanks" dxfId="1201" priority="17771">
      <formula>LEN(TRIM(FO89))=0</formula>
    </cfRule>
  </conditionalFormatting>
  <conditionalFormatting sqref="FO9">
    <cfRule type="containsBlanks" dxfId="1" priority="1771">
      <formula>LEN(TRIM(FO9))=0</formula>
    </cfRule>
  </conditionalFormatting>
  <conditionalFormatting sqref="FO90">
    <cfRule type="containsBlanks" dxfId="1201" priority="17971">
      <formula>LEN(TRIM(FO90))=0</formula>
    </cfRule>
  </conditionalFormatting>
  <conditionalFormatting sqref="FO91">
    <cfRule type="containsBlanks" dxfId="1382" priority="18171">
      <formula>LEN(TRIM(FO91))=0</formula>
    </cfRule>
  </conditionalFormatting>
  <conditionalFormatting sqref="FO92">
    <cfRule type="containsBlanks" dxfId="1797" priority="18371">
      <formula>LEN(TRIM(FO92))=0</formula>
    </cfRule>
  </conditionalFormatting>
  <conditionalFormatting sqref="FO93">
    <cfRule type="containsBlanks" dxfId="1842" priority="18571">
      <formula>LEN(TRIM(FO93))=0</formula>
    </cfRule>
  </conditionalFormatting>
  <conditionalFormatting sqref="FO94">
    <cfRule type="containsBlanks" dxfId="437" priority="18771">
      <formula>LEN(TRIM(FO94))=0</formula>
    </cfRule>
  </conditionalFormatting>
  <conditionalFormatting sqref="FO95">
    <cfRule type="containsBlanks" dxfId="418" priority="18971">
      <formula>LEN(TRIM(FO95))=0</formula>
    </cfRule>
  </conditionalFormatting>
  <conditionalFormatting sqref="FO96">
    <cfRule type="containsBlanks" dxfId="418" priority="19171">
      <formula>LEN(TRIM(FO96))=0</formula>
    </cfRule>
  </conditionalFormatting>
  <conditionalFormatting sqref="FO97">
    <cfRule type="containsBlanks" dxfId="418" priority="19371">
      <formula>LEN(TRIM(FO97))=0</formula>
    </cfRule>
  </conditionalFormatting>
  <conditionalFormatting sqref="FO98">
    <cfRule type="containsBlanks" dxfId="418" priority="19571">
      <formula>LEN(TRIM(FO98))=0</formula>
    </cfRule>
  </conditionalFormatting>
  <conditionalFormatting sqref="FO99">
    <cfRule type="containsBlanks" dxfId="417" priority="19771">
      <formula>LEN(TRIM(FO99))=0</formula>
    </cfRule>
  </conditionalFormatting>
  <conditionalFormatting sqref="FP1">
    <cfRule type="containsBlanks" dxfId="0" priority="172">
      <formula>LEN(TRIM(FP1))=0</formula>
    </cfRule>
  </conditionalFormatting>
  <conditionalFormatting sqref="FP10">
    <cfRule type="containsBlanks" dxfId="1" priority="1972">
      <formula>LEN(TRIM(FP10))=0</formula>
    </cfRule>
  </conditionalFormatting>
  <conditionalFormatting sqref="FP100">
    <cfRule type="containsBlanks" dxfId="461" priority="19972">
      <formula>LEN(TRIM(FP100))=0</formula>
    </cfRule>
  </conditionalFormatting>
  <conditionalFormatting sqref="FP101">
    <cfRule type="containsBlanks" dxfId="461" priority="20172">
      <formula>LEN(TRIM(FP101))=0</formula>
    </cfRule>
  </conditionalFormatting>
  <conditionalFormatting sqref="FP102">
    <cfRule type="containsBlanks" dxfId="461" priority="20372">
      <formula>LEN(TRIM(FP102))=0</formula>
    </cfRule>
  </conditionalFormatting>
  <conditionalFormatting sqref="FP103">
    <cfRule type="containsBlanks" dxfId="461" priority="20572">
      <formula>LEN(TRIM(FP103))=0</formula>
    </cfRule>
  </conditionalFormatting>
  <conditionalFormatting sqref="FP104">
    <cfRule type="containsBlanks" dxfId="461" priority="20772">
      <formula>LEN(TRIM(FP104))=0</formula>
    </cfRule>
  </conditionalFormatting>
  <conditionalFormatting sqref="FP105">
    <cfRule type="containsBlanks" dxfId="461" priority="20972">
      <formula>LEN(TRIM(FP105))=0</formula>
    </cfRule>
  </conditionalFormatting>
  <conditionalFormatting sqref="FP106">
    <cfRule type="containsBlanks" dxfId="461" priority="21172">
      <formula>LEN(TRIM(FP106))=0</formula>
    </cfRule>
  </conditionalFormatting>
  <conditionalFormatting sqref="FP107">
    <cfRule type="containsBlanks" dxfId="461" priority="21372">
      <formula>LEN(TRIM(FP107))=0</formula>
    </cfRule>
  </conditionalFormatting>
  <conditionalFormatting sqref="FP108">
    <cfRule type="containsBlanks" dxfId="461" priority="21572">
      <formula>LEN(TRIM(FP108))=0</formula>
    </cfRule>
  </conditionalFormatting>
  <conditionalFormatting sqref="FP109">
    <cfRule type="containsBlanks" dxfId="461" priority="21772">
      <formula>LEN(TRIM(FP109))=0</formula>
    </cfRule>
  </conditionalFormatting>
  <conditionalFormatting sqref="FP11">
    <cfRule type="containsBlanks" dxfId="1" priority="2172">
      <formula>LEN(TRIM(FP11))=0</formula>
    </cfRule>
  </conditionalFormatting>
  <conditionalFormatting sqref="FP110">
    <cfRule type="containsBlanks" dxfId="461" priority="21972">
      <formula>LEN(TRIM(FP110))=0</formula>
    </cfRule>
  </conditionalFormatting>
  <conditionalFormatting sqref="FP111">
    <cfRule type="containsBlanks" dxfId="461" priority="22172">
      <formula>LEN(TRIM(FP111))=0</formula>
    </cfRule>
  </conditionalFormatting>
  <conditionalFormatting sqref="FP112">
    <cfRule type="containsBlanks" dxfId="461" priority="22372">
      <formula>LEN(TRIM(FP112))=0</formula>
    </cfRule>
  </conditionalFormatting>
  <conditionalFormatting sqref="FP113">
    <cfRule type="containsBlanks" dxfId="461" priority="22572">
      <formula>LEN(TRIM(FP113))=0</formula>
    </cfRule>
  </conditionalFormatting>
  <conditionalFormatting sqref="FP114">
    <cfRule type="containsBlanks" dxfId="461" priority="22772">
      <formula>LEN(TRIM(FP114))=0</formula>
    </cfRule>
  </conditionalFormatting>
  <conditionalFormatting sqref="FP115">
    <cfRule type="containsBlanks" dxfId="461" priority="22972">
      <formula>LEN(TRIM(FP115))=0</formula>
    </cfRule>
  </conditionalFormatting>
  <conditionalFormatting sqref="FP116">
    <cfRule type="containsBlanks" dxfId="461" priority="23172">
      <formula>LEN(TRIM(FP116))=0</formula>
    </cfRule>
  </conditionalFormatting>
  <conditionalFormatting sqref="FP117">
    <cfRule type="containsBlanks" dxfId="461" priority="23372">
      <formula>LEN(TRIM(FP117))=0</formula>
    </cfRule>
  </conditionalFormatting>
  <conditionalFormatting sqref="FP118">
    <cfRule type="containsBlanks" dxfId="461" priority="23572">
      <formula>LEN(TRIM(FP118))=0</formula>
    </cfRule>
  </conditionalFormatting>
  <conditionalFormatting sqref="FP119">
    <cfRule type="containsBlanks" dxfId="461" priority="23772">
      <formula>LEN(TRIM(FP119))=0</formula>
    </cfRule>
  </conditionalFormatting>
  <conditionalFormatting sqref="FP12">
    <cfRule type="containsBlanks" dxfId="1" priority="2372">
      <formula>LEN(TRIM(FP12))=0</formula>
    </cfRule>
  </conditionalFormatting>
  <conditionalFormatting sqref="FP120">
    <cfRule type="containsBlanks" dxfId="461" priority="23972">
      <formula>LEN(TRIM(FP120))=0</formula>
    </cfRule>
  </conditionalFormatting>
  <conditionalFormatting sqref="FP121">
    <cfRule type="containsBlanks" dxfId="461" priority="24172">
      <formula>LEN(TRIM(FP121))=0</formula>
    </cfRule>
  </conditionalFormatting>
  <conditionalFormatting sqref="FP122">
    <cfRule type="containsBlanks" dxfId="461" priority="24372">
      <formula>LEN(TRIM(FP122))=0</formula>
    </cfRule>
  </conditionalFormatting>
  <conditionalFormatting sqref="FP123">
    <cfRule type="containsBlanks" dxfId="461" priority="24572">
      <formula>LEN(TRIM(FP123))=0</formula>
    </cfRule>
  </conditionalFormatting>
  <conditionalFormatting sqref="FP124">
    <cfRule type="containsBlanks" dxfId="461" priority="24772">
      <formula>LEN(TRIM(FP124))=0</formula>
    </cfRule>
  </conditionalFormatting>
  <conditionalFormatting sqref="FP125">
    <cfRule type="containsBlanks" dxfId="2399" priority="24972">
      <formula>LEN(TRIM(FP125))=0</formula>
    </cfRule>
  </conditionalFormatting>
  <conditionalFormatting sqref="FP126">
    <cfRule type="containsBlanks" dxfId="2407" priority="25172">
      <formula>LEN(TRIM(FP126))=0</formula>
    </cfRule>
  </conditionalFormatting>
  <conditionalFormatting sqref="FP127">
    <cfRule type="containsBlanks" dxfId="417" priority="25372">
      <formula>LEN(TRIM(FP127))=0</formula>
    </cfRule>
  </conditionalFormatting>
  <conditionalFormatting sqref="FP128">
    <cfRule type="containsBlanks" dxfId="436" priority="25572">
      <formula>LEN(TRIM(FP128))=0</formula>
    </cfRule>
  </conditionalFormatting>
  <conditionalFormatting sqref="FP129">
    <cfRule type="containsBlanks" dxfId="436" priority="25772">
      <formula>LEN(TRIM(FP129))=0</formula>
    </cfRule>
  </conditionalFormatting>
  <conditionalFormatting sqref="FP13">
    <cfRule type="containsBlanks" dxfId="1" priority="2572">
      <formula>LEN(TRIM(FP13))=0</formula>
    </cfRule>
  </conditionalFormatting>
  <conditionalFormatting sqref="FP130">
    <cfRule type="containsBlanks" dxfId="436" priority="25972">
      <formula>LEN(TRIM(FP130))=0</formula>
    </cfRule>
  </conditionalFormatting>
  <conditionalFormatting sqref="FP131">
    <cfRule type="containsBlanks" dxfId="436" priority="26172">
      <formula>LEN(TRIM(FP131))=0</formula>
    </cfRule>
  </conditionalFormatting>
  <conditionalFormatting sqref="FP132">
    <cfRule type="containsBlanks" dxfId="436" priority="26372">
      <formula>LEN(TRIM(FP132))=0</formula>
    </cfRule>
  </conditionalFormatting>
  <conditionalFormatting sqref="FP133">
    <cfRule type="containsBlanks" dxfId="436" priority="26572">
      <formula>LEN(TRIM(FP133))=0</formula>
    </cfRule>
  </conditionalFormatting>
  <conditionalFormatting sqref="FP134">
    <cfRule type="containsBlanks" dxfId="436" priority="26772">
      <formula>LEN(TRIM(FP134))=0</formula>
    </cfRule>
  </conditionalFormatting>
  <conditionalFormatting sqref="FP135">
    <cfRule type="containsBlanks" dxfId="435" priority="26972">
      <formula>LEN(TRIM(FP135))=0</formula>
    </cfRule>
  </conditionalFormatting>
  <conditionalFormatting sqref="FP136">
    <cfRule type="containsBlanks" dxfId="456" priority="27172">
      <formula>LEN(TRIM(FP136))=0</formula>
    </cfRule>
  </conditionalFormatting>
  <conditionalFormatting sqref="FP137">
    <cfRule type="containsBlanks" dxfId="2469" priority="27372">
      <formula>LEN(TRIM(FP137))=0</formula>
    </cfRule>
  </conditionalFormatting>
  <conditionalFormatting sqref="FP138">
    <cfRule type="containsBlanks" dxfId="527" priority="27572">
      <formula>LEN(TRIM(FP138))=0</formula>
    </cfRule>
  </conditionalFormatting>
  <conditionalFormatting sqref="FP139">
    <cfRule type="containsBlanks" dxfId="558" priority="27772">
      <formula>LEN(TRIM(FP139))=0</formula>
    </cfRule>
  </conditionalFormatting>
  <conditionalFormatting sqref="FP14">
    <cfRule type="containsBlanks" dxfId="1" priority="2772">
      <formula>LEN(TRIM(FP14))=0</formula>
    </cfRule>
  </conditionalFormatting>
  <conditionalFormatting sqref="FP140">
    <cfRule type="containsBlanks" dxfId="587" priority="27972">
      <formula>LEN(TRIM(FP140))=0</formula>
    </cfRule>
  </conditionalFormatting>
  <conditionalFormatting sqref="FP141">
    <cfRule type="containsBlanks" dxfId="587" priority="28172">
      <formula>LEN(TRIM(FP141))=0</formula>
    </cfRule>
  </conditionalFormatting>
  <conditionalFormatting sqref="FP142">
    <cfRule type="containsBlanks" dxfId="587" priority="28372">
      <formula>LEN(TRIM(FP142))=0</formula>
    </cfRule>
  </conditionalFormatting>
  <conditionalFormatting sqref="FP143">
    <cfRule type="containsBlanks" dxfId="587" priority="28572">
      <formula>LEN(TRIM(FP143))=0</formula>
    </cfRule>
  </conditionalFormatting>
  <conditionalFormatting sqref="FP144">
    <cfRule type="containsBlanks" dxfId="587" priority="28772">
      <formula>LEN(TRIM(FP144))=0</formula>
    </cfRule>
  </conditionalFormatting>
  <conditionalFormatting sqref="FP145">
    <cfRule type="containsBlanks" dxfId="587" priority="28972">
      <formula>LEN(TRIM(FP145))=0</formula>
    </cfRule>
  </conditionalFormatting>
  <conditionalFormatting sqref="FP146">
    <cfRule type="containsBlanks" dxfId="588" priority="29172">
      <formula>LEN(TRIM(FP146))=0</formula>
    </cfRule>
  </conditionalFormatting>
  <conditionalFormatting sqref="FP147">
    <cfRule type="containsBlanks" dxfId="1407" priority="29372">
      <formula>LEN(TRIM(FP147))=0</formula>
    </cfRule>
  </conditionalFormatting>
  <conditionalFormatting sqref="FP148">
    <cfRule type="containsBlanks" dxfId="2632" priority="29572">
      <formula>LEN(TRIM(FP148))=0</formula>
    </cfRule>
  </conditionalFormatting>
  <conditionalFormatting sqref="FP149">
    <cfRule type="containsBlanks" dxfId="2680" priority="29772">
      <formula>LEN(TRIM(FP149))=0</formula>
    </cfRule>
  </conditionalFormatting>
  <conditionalFormatting sqref="FP15">
    <cfRule type="containsBlanks" dxfId="1" priority="2972">
      <formula>LEN(TRIM(FP15))=0</formula>
    </cfRule>
  </conditionalFormatting>
  <conditionalFormatting sqref="FP150">
    <cfRule type="containsBlanks" dxfId="569" priority="29972">
      <formula>LEN(TRIM(FP150))=0</formula>
    </cfRule>
  </conditionalFormatting>
  <conditionalFormatting sqref="FP151">
    <cfRule type="containsBlanks" dxfId="593" priority="30172">
      <formula>LEN(TRIM(FP151))=0</formula>
    </cfRule>
  </conditionalFormatting>
  <conditionalFormatting sqref="FP152">
    <cfRule type="containsBlanks" dxfId="620" priority="30372">
      <formula>LEN(TRIM(FP152))=0</formula>
    </cfRule>
  </conditionalFormatting>
  <conditionalFormatting sqref="FP153">
    <cfRule type="containsBlanks" dxfId="2131" priority="30572">
      <formula>LEN(TRIM(FP153))=0</formula>
    </cfRule>
  </conditionalFormatting>
  <conditionalFormatting sqref="FP154">
    <cfRule type="containsBlanks" dxfId="2834" priority="30772">
      <formula>LEN(TRIM(FP154))=0</formula>
    </cfRule>
  </conditionalFormatting>
  <conditionalFormatting sqref="FP155">
    <cfRule type="containsBlanks" dxfId="17" priority="30972">
      <formula>LEN(TRIM(FP155))=0</formula>
    </cfRule>
  </conditionalFormatting>
  <conditionalFormatting sqref="FP156">
    <cfRule type="containsBlanks" dxfId="17" priority="31172">
      <formula>LEN(TRIM(FP156))=0</formula>
    </cfRule>
  </conditionalFormatting>
  <conditionalFormatting sqref="FP157">
    <cfRule type="containsBlanks" dxfId="17" priority="31372">
      <formula>LEN(TRIM(FP157))=0</formula>
    </cfRule>
  </conditionalFormatting>
  <conditionalFormatting sqref="FP158">
    <cfRule type="containsBlanks" dxfId="17" priority="31572">
      <formula>LEN(TRIM(FP158))=0</formula>
    </cfRule>
  </conditionalFormatting>
  <conditionalFormatting sqref="FP159">
    <cfRule type="containsBlanks" dxfId="1387" priority="31772">
      <formula>LEN(TRIM(FP159))=0</formula>
    </cfRule>
  </conditionalFormatting>
  <conditionalFormatting sqref="FP16">
    <cfRule type="containsBlanks" dxfId="1" priority="3172">
      <formula>LEN(TRIM(FP16))=0</formula>
    </cfRule>
  </conditionalFormatting>
  <conditionalFormatting sqref="FP160">
    <cfRule type="containsBlanks" dxfId="1388" priority="31972">
      <formula>LEN(TRIM(FP160))=0</formula>
    </cfRule>
  </conditionalFormatting>
  <conditionalFormatting sqref="FP161">
    <cfRule type="containsBlanks" dxfId="1" priority="32172">
      <formula>LEN(TRIM(FP161))=0</formula>
    </cfRule>
  </conditionalFormatting>
  <conditionalFormatting sqref="FP162">
    <cfRule type="containsBlanks" dxfId="1" priority="32372">
      <formula>LEN(TRIM(FP162))=0</formula>
    </cfRule>
  </conditionalFormatting>
  <conditionalFormatting sqref="FP163">
    <cfRule type="containsBlanks" dxfId="1" priority="32572">
      <formula>LEN(TRIM(FP163))=0</formula>
    </cfRule>
  </conditionalFormatting>
  <conditionalFormatting sqref="FP164">
    <cfRule type="containsBlanks" dxfId="1" priority="32772">
      <formula>LEN(TRIM(FP164))=0</formula>
    </cfRule>
  </conditionalFormatting>
  <conditionalFormatting sqref="FP165">
    <cfRule type="containsBlanks" dxfId="1" priority="32972">
      <formula>LEN(TRIM(FP165))=0</formula>
    </cfRule>
  </conditionalFormatting>
  <conditionalFormatting sqref="FP166">
    <cfRule type="containsBlanks" dxfId="1" priority="33172">
      <formula>LEN(TRIM(FP166))=0</formula>
    </cfRule>
  </conditionalFormatting>
  <conditionalFormatting sqref="FP167">
    <cfRule type="containsBlanks" dxfId="1" priority="33372">
      <formula>LEN(TRIM(FP167))=0</formula>
    </cfRule>
  </conditionalFormatting>
  <conditionalFormatting sqref="FP168">
    <cfRule type="containsBlanks" dxfId="1" priority="33572">
      <formula>LEN(TRIM(FP168))=0</formula>
    </cfRule>
  </conditionalFormatting>
  <conditionalFormatting sqref="FP169">
    <cfRule type="containsBlanks" dxfId="1" priority="33772">
      <formula>LEN(TRIM(FP169))=0</formula>
    </cfRule>
  </conditionalFormatting>
  <conditionalFormatting sqref="FP17">
    <cfRule type="containsBlanks" dxfId="1" priority="3372">
      <formula>LEN(TRIM(FP17))=0</formula>
    </cfRule>
  </conditionalFormatting>
  <conditionalFormatting sqref="FP170">
    <cfRule type="containsBlanks" dxfId="1" priority="33972">
      <formula>LEN(TRIM(FP170))=0</formula>
    </cfRule>
  </conditionalFormatting>
  <conditionalFormatting sqref="FP171">
    <cfRule type="containsBlanks" dxfId="1" priority="34172">
      <formula>LEN(TRIM(FP171))=0</formula>
    </cfRule>
  </conditionalFormatting>
  <conditionalFormatting sqref="FP172">
    <cfRule type="containsBlanks" dxfId="1" priority="34372">
      <formula>LEN(TRIM(FP172))=0</formula>
    </cfRule>
  </conditionalFormatting>
  <conditionalFormatting sqref="FP173">
    <cfRule type="containsBlanks" dxfId="1" priority="34572">
      <formula>LEN(TRIM(FP173))=0</formula>
    </cfRule>
  </conditionalFormatting>
  <conditionalFormatting sqref="FP174">
    <cfRule type="containsBlanks" dxfId="1" priority="34772">
      <formula>LEN(TRIM(FP174))=0</formula>
    </cfRule>
  </conditionalFormatting>
  <conditionalFormatting sqref="FP175">
    <cfRule type="containsBlanks" dxfId="1" priority="34972">
      <formula>LEN(TRIM(FP175))=0</formula>
    </cfRule>
  </conditionalFormatting>
  <conditionalFormatting sqref="FP176">
    <cfRule type="containsBlanks" dxfId="1" priority="35172">
      <formula>LEN(TRIM(FP176))=0</formula>
    </cfRule>
  </conditionalFormatting>
  <conditionalFormatting sqref="FP177">
    <cfRule type="containsBlanks" dxfId="1" priority="35372">
      <formula>LEN(TRIM(FP177))=0</formula>
    </cfRule>
  </conditionalFormatting>
  <conditionalFormatting sqref="FP178">
    <cfRule type="containsBlanks" dxfId="1" priority="35572">
      <formula>LEN(TRIM(FP178))=0</formula>
    </cfRule>
  </conditionalFormatting>
  <conditionalFormatting sqref="FP179">
    <cfRule type="containsBlanks" dxfId="1" priority="35772">
      <formula>LEN(TRIM(FP179))=0</formula>
    </cfRule>
  </conditionalFormatting>
  <conditionalFormatting sqref="FP18">
    <cfRule type="containsBlanks" dxfId="1" priority="3572">
      <formula>LEN(TRIM(FP18))=0</formula>
    </cfRule>
  </conditionalFormatting>
  <conditionalFormatting sqref="FP180">
    <cfRule type="containsBlanks" dxfId="1" priority="35972">
      <formula>LEN(TRIM(FP180))=0</formula>
    </cfRule>
  </conditionalFormatting>
  <conditionalFormatting sqref="FP181">
    <cfRule type="containsBlanks" dxfId="1" priority="36172">
      <formula>LEN(TRIM(FP181))=0</formula>
    </cfRule>
  </conditionalFormatting>
  <conditionalFormatting sqref="FP182">
    <cfRule type="containsBlanks" dxfId="1" priority="36372">
      <formula>LEN(TRIM(FP182))=0</formula>
    </cfRule>
  </conditionalFormatting>
  <conditionalFormatting sqref="FP183">
    <cfRule type="containsBlanks" dxfId="1" priority="36572">
      <formula>LEN(TRIM(FP183))=0</formula>
    </cfRule>
  </conditionalFormatting>
  <conditionalFormatting sqref="FP184">
    <cfRule type="containsBlanks" dxfId="1" priority="36772">
      <formula>LEN(TRIM(FP184))=0</formula>
    </cfRule>
  </conditionalFormatting>
  <conditionalFormatting sqref="FP185">
    <cfRule type="containsBlanks" dxfId="1" priority="36972">
      <formula>LEN(TRIM(FP185))=0</formula>
    </cfRule>
  </conditionalFormatting>
  <conditionalFormatting sqref="FP186">
    <cfRule type="containsBlanks" dxfId="1" priority="37172">
      <formula>LEN(TRIM(FP186))=0</formula>
    </cfRule>
  </conditionalFormatting>
  <conditionalFormatting sqref="FP187">
    <cfRule type="containsBlanks" dxfId="1" priority="37372">
      <formula>LEN(TRIM(FP187))=0</formula>
    </cfRule>
  </conditionalFormatting>
  <conditionalFormatting sqref="FP188">
    <cfRule type="containsBlanks" dxfId="1" priority="37572">
      <formula>LEN(TRIM(FP188))=0</formula>
    </cfRule>
  </conditionalFormatting>
  <conditionalFormatting sqref="FP189">
    <cfRule type="containsBlanks" dxfId="1" priority="37772">
      <formula>LEN(TRIM(FP189))=0</formula>
    </cfRule>
  </conditionalFormatting>
  <conditionalFormatting sqref="FP19">
    <cfRule type="containsBlanks" dxfId="1" priority="3772">
      <formula>LEN(TRIM(FP19))=0</formula>
    </cfRule>
  </conditionalFormatting>
  <conditionalFormatting sqref="FP190">
    <cfRule type="containsBlanks" dxfId="1" priority="37972">
      <formula>LEN(TRIM(FP190))=0</formula>
    </cfRule>
  </conditionalFormatting>
  <conditionalFormatting sqref="FP191">
    <cfRule type="containsBlanks" dxfId="1" priority="38172">
      <formula>LEN(TRIM(FP191))=0</formula>
    </cfRule>
  </conditionalFormatting>
  <conditionalFormatting sqref="FP192">
    <cfRule type="containsBlanks" dxfId="1" priority="38372">
      <formula>LEN(TRIM(FP192))=0</formula>
    </cfRule>
  </conditionalFormatting>
  <conditionalFormatting sqref="FP193">
    <cfRule type="containsBlanks" dxfId="1" priority="38572">
      <formula>LEN(TRIM(FP193))=0</formula>
    </cfRule>
  </conditionalFormatting>
  <conditionalFormatting sqref="FP194">
    <cfRule type="containsBlanks" dxfId="1" priority="38772">
      <formula>LEN(TRIM(FP194))=0</formula>
    </cfRule>
  </conditionalFormatting>
  <conditionalFormatting sqref="FP195">
    <cfRule type="containsBlanks" dxfId="1" priority="38972">
      <formula>LEN(TRIM(FP195))=0</formula>
    </cfRule>
  </conditionalFormatting>
  <conditionalFormatting sqref="FP196">
    <cfRule type="containsBlanks" dxfId="1" priority="39172">
      <formula>LEN(TRIM(FP196))=0</formula>
    </cfRule>
  </conditionalFormatting>
  <conditionalFormatting sqref="FP197">
    <cfRule type="containsBlanks" dxfId="1" priority="39372">
      <formula>LEN(TRIM(FP197))=0</formula>
    </cfRule>
  </conditionalFormatting>
  <conditionalFormatting sqref="FP198">
    <cfRule type="containsBlanks" dxfId="1" priority="39572">
      <formula>LEN(TRIM(FP198))=0</formula>
    </cfRule>
  </conditionalFormatting>
  <conditionalFormatting sqref="FP199">
    <cfRule type="containsBlanks" dxfId="1" priority="39772">
      <formula>LEN(TRIM(FP199))=0</formula>
    </cfRule>
  </conditionalFormatting>
  <conditionalFormatting sqref="FP2">
    <cfRule type="containsBlanks" dxfId="1" priority="372">
      <formula>LEN(TRIM(FP2))=0</formula>
    </cfRule>
  </conditionalFormatting>
  <conditionalFormatting sqref="FP20">
    <cfRule type="containsBlanks" dxfId="1" priority="3972">
      <formula>LEN(TRIM(FP20))=0</formula>
    </cfRule>
  </conditionalFormatting>
  <conditionalFormatting sqref="FP200">
    <cfRule type="containsBlanks" dxfId="0" priority="39972">
      <formula>LEN(TRIM(FP200))=0</formula>
    </cfRule>
  </conditionalFormatting>
  <conditionalFormatting sqref="FP21">
    <cfRule type="containsBlanks" dxfId="1" priority="4172">
      <formula>LEN(TRIM(FP21))=0</formula>
    </cfRule>
  </conditionalFormatting>
  <conditionalFormatting sqref="FP22">
    <cfRule type="containsBlanks" dxfId="1" priority="4372">
      <formula>LEN(TRIM(FP22))=0</formula>
    </cfRule>
  </conditionalFormatting>
  <conditionalFormatting sqref="FP23">
    <cfRule type="containsBlanks" dxfId="1" priority="4572">
      <formula>LEN(TRIM(FP23))=0</formula>
    </cfRule>
  </conditionalFormatting>
  <conditionalFormatting sqref="FP24">
    <cfRule type="containsBlanks" dxfId="1" priority="4772">
      <formula>LEN(TRIM(FP24))=0</formula>
    </cfRule>
  </conditionalFormatting>
  <conditionalFormatting sqref="FP25">
    <cfRule type="containsBlanks" dxfId="1" priority="4972">
      <formula>LEN(TRIM(FP25))=0</formula>
    </cfRule>
  </conditionalFormatting>
  <conditionalFormatting sqref="FP26">
    <cfRule type="containsBlanks" dxfId="1" priority="5172">
      <formula>LEN(TRIM(FP26))=0</formula>
    </cfRule>
  </conditionalFormatting>
  <conditionalFormatting sqref="FP27">
    <cfRule type="containsBlanks" dxfId="1" priority="5372">
      <formula>LEN(TRIM(FP27))=0</formula>
    </cfRule>
  </conditionalFormatting>
  <conditionalFormatting sqref="FP28">
    <cfRule type="containsBlanks" dxfId="1" priority="5572">
      <formula>LEN(TRIM(FP28))=0</formula>
    </cfRule>
  </conditionalFormatting>
  <conditionalFormatting sqref="FP29">
    <cfRule type="containsBlanks" dxfId="1" priority="5772">
      <formula>LEN(TRIM(FP29))=0</formula>
    </cfRule>
  </conditionalFormatting>
  <conditionalFormatting sqref="FP3">
    <cfRule type="containsBlanks" dxfId="1" priority="572">
      <formula>LEN(TRIM(FP3))=0</formula>
    </cfRule>
  </conditionalFormatting>
  <conditionalFormatting sqref="FP30">
    <cfRule type="containsBlanks" dxfId="1" priority="5972">
      <formula>LEN(TRIM(FP30))=0</formula>
    </cfRule>
  </conditionalFormatting>
  <conditionalFormatting sqref="FP31">
    <cfRule type="containsBlanks" dxfId="1" priority="6172">
      <formula>LEN(TRIM(FP31))=0</formula>
    </cfRule>
  </conditionalFormatting>
  <conditionalFormatting sqref="FP32">
    <cfRule type="containsBlanks" dxfId="1" priority="6372">
      <formula>LEN(TRIM(FP32))=0</formula>
    </cfRule>
  </conditionalFormatting>
  <conditionalFormatting sqref="FP33">
    <cfRule type="containsBlanks" dxfId="1" priority="6572">
      <formula>LEN(TRIM(FP33))=0</formula>
    </cfRule>
  </conditionalFormatting>
  <conditionalFormatting sqref="FP34">
    <cfRule type="containsBlanks" dxfId="1" priority="6772">
      <formula>LEN(TRIM(FP34))=0</formula>
    </cfRule>
  </conditionalFormatting>
  <conditionalFormatting sqref="FP35">
    <cfRule type="containsBlanks" dxfId="1" priority="6972">
      <formula>LEN(TRIM(FP35))=0</formula>
    </cfRule>
  </conditionalFormatting>
  <conditionalFormatting sqref="FP36">
    <cfRule type="containsBlanks" dxfId="1" priority="7172">
      <formula>LEN(TRIM(FP36))=0</formula>
    </cfRule>
  </conditionalFormatting>
  <conditionalFormatting sqref="FP37">
    <cfRule type="containsBlanks" dxfId="1" priority="7372">
      <formula>LEN(TRIM(FP37))=0</formula>
    </cfRule>
  </conditionalFormatting>
  <conditionalFormatting sqref="FP38">
    <cfRule type="containsBlanks" dxfId="1" priority="7572">
      <formula>LEN(TRIM(FP38))=0</formula>
    </cfRule>
  </conditionalFormatting>
  <conditionalFormatting sqref="FP39">
    <cfRule type="containsBlanks" dxfId="1" priority="7772">
      <formula>LEN(TRIM(FP39))=0</formula>
    </cfRule>
  </conditionalFormatting>
  <conditionalFormatting sqref="FP4">
    <cfRule type="containsBlanks" dxfId="1" priority="772">
      <formula>LEN(TRIM(FP4))=0</formula>
    </cfRule>
  </conditionalFormatting>
  <conditionalFormatting sqref="FP40">
    <cfRule type="containsBlanks" dxfId="1" priority="7972">
      <formula>LEN(TRIM(FP40))=0</formula>
    </cfRule>
  </conditionalFormatting>
  <conditionalFormatting sqref="FP41">
    <cfRule type="containsBlanks" dxfId="1" priority="8172">
      <formula>LEN(TRIM(FP41))=0</formula>
    </cfRule>
  </conditionalFormatting>
  <conditionalFormatting sqref="FP42">
    <cfRule type="containsBlanks" dxfId="1" priority="8372">
      <formula>LEN(TRIM(FP42))=0</formula>
    </cfRule>
  </conditionalFormatting>
  <conditionalFormatting sqref="FP43">
    <cfRule type="containsBlanks" dxfId="1" priority="8572">
      <formula>LEN(TRIM(FP43))=0</formula>
    </cfRule>
  </conditionalFormatting>
  <conditionalFormatting sqref="FP44">
    <cfRule type="containsBlanks" dxfId="1" priority="8772">
      <formula>LEN(TRIM(FP44))=0</formula>
    </cfRule>
  </conditionalFormatting>
  <conditionalFormatting sqref="FP45">
    <cfRule type="containsBlanks" dxfId="1" priority="8972">
      <formula>LEN(TRIM(FP45))=0</formula>
    </cfRule>
  </conditionalFormatting>
  <conditionalFormatting sqref="FP46">
    <cfRule type="containsBlanks" dxfId="1" priority="9172">
      <formula>LEN(TRIM(FP46))=0</formula>
    </cfRule>
  </conditionalFormatting>
  <conditionalFormatting sqref="FP47">
    <cfRule type="containsBlanks" dxfId="1" priority="9372">
      <formula>LEN(TRIM(FP47))=0</formula>
    </cfRule>
  </conditionalFormatting>
  <conditionalFormatting sqref="FP48">
    <cfRule type="containsBlanks" dxfId="1" priority="9572">
      <formula>LEN(TRIM(FP48))=0</formula>
    </cfRule>
  </conditionalFormatting>
  <conditionalFormatting sqref="FP49">
    <cfRule type="containsBlanks" dxfId="1" priority="9772">
      <formula>LEN(TRIM(FP49))=0</formula>
    </cfRule>
  </conditionalFormatting>
  <conditionalFormatting sqref="FP5">
    <cfRule type="containsBlanks" dxfId="1" priority="972">
      <formula>LEN(TRIM(FP5))=0</formula>
    </cfRule>
  </conditionalFormatting>
  <conditionalFormatting sqref="FP50">
    <cfRule type="containsBlanks" dxfId="1" priority="9972">
      <formula>LEN(TRIM(FP50))=0</formula>
    </cfRule>
  </conditionalFormatting>
  <conditionalFormatting sqref="FP51">
    <cfRule type="containsBlanks" dxfId="1" priority="10172">
      <formula>LEN(TRIM(FP51))=0</formula>
    </cfRule>
  </conditionalFormatting>
  <conditionalFormatting sqref="FP52">
    <cfRule type="containsBlanks" dxfId="1" priority="10372">
      <formula>LEN(TRIM(FP52))=0</formula>
    </cfRule>
  </conditionalFormatting>
  <conditionalFormatting sqref="FP53">
    <cfRule type="containsBlanks" dxfId="1" priority="10572">
      <formula>LEN(TRIM(FP53))=0</formula>
    </cfRule>
  </conditionalFormatting>
  <conditionalFormatting sqref="FP54">
    <cfRule type="containsBlanks" dxfId="1" priority="10772">
      <formula>LEN(TRIM(FP54))=0</formula>
    </cfRule>
  </conditionalFormatting>
  <conditionalFormatting sqref="FP55">
    <cfRule type="containsBlanks" dxfId="1" priority="10972">
      <formula>LEN(TRIM(FP55))=0</formula>
    </cfRule>
  </conditionalFormatting>
  <conditionalFormatting sqref="FP56">
    <cfRule type="containsBlanks" dxfId="1" priority="11172">
      <formula>LEN(TRIM(FP56))=0</formula>
    </cfRule>
  </conditionalFormatting>
  <conditionalFormatting sqref="FP57">
    <cfRule type="containsBlanks" dxfId="1" priority="11372">
      <formula>LEN(TRIM(FP57))=0</formula>
    </cfRule>
  </conditionalFormatting>
  <conditionalFormatting sqref="FP58">
    <cfRule type="containsBlanks" dxfId="1" priority="11572">
      <formula>LEN(TRIM(FP58))=0</formula>
    </cfRule>
  </conditionalFormatting>
  <conditionalFormatting sqref="FP59">
    <cfRule type="containsBlanks" dxfId="1" priority="11772">
      <formula>LEN(TRIM(FP59))=0</formula>
    </cfRule>
  </conditionalFormatting>
  <conditionalFormatting sqref="FP6">
    <cfRule type="containsBlanks" dxfId="1" priority="1172">
      <formula>LEN(TRIM(FP6))=0</formula>
    </cfRule>
  </conditionalFormatting>
  <conditionalFormatting sqref="FP60">
    <cfRule type="containsBlanks" dxfId="1" priority="11972">
      <formula>LEN(TRIM(FP60))=0</formula>
    </cfRule>
  </conditionalFormatting>
  <conditionalFormatting sqref="FP61">
    <cfRule type="containsBlanks" dxfId="1" priority="12172">
      <formula>LEN(TRIM(FP61))=0</formula>
    </cfRule>
  </conditionalFormatting>
  <conditionalFormatting sqref="FP62">
    <cfRule type="containsBlanks" dxfId="1" priority="12372">
      <formula>LEN(TRIM(FP62))=0</formula>
    </cfRule>
  </conditionalFormatting>
  <conditionalFormatting sqref="FP63">
    <cfRule type="containsBlanks" dxfId="1" priority="12572">
      <formula>LEN(TRIM(FP63))=0</formula>
    </cfRule>
  </conditionalFormatting>
  <conditionalFormatting sqref="FP64">
    <cfRule type="containsBlanks" dxfId="1" priority="12772">
      <formula>LEN(TRIM(FP64))=0</formula>
    </cfRule>
  </conditionalFormatting>
  <conditionalFormatting sqref="FP65">
    <cfRule type="containsBlanks" dxfId="1" priority="12972">
      <formula>LEN(TRIM(FP65))=0</formula>
    </cfRule>
  </conditionalFormatting>
  <conditionalFormatting sqref="FP66">
    <cfRule type="containsBlanks" dxfId="1" priority="13172">
      <formula>LEN(TRIM(FP66))=0</formula>
    </cfRule>
  </conditionalFormatting>
  <conditionalFormatting sqref="FP67">
    <cfRule type="containsBlanks" dxfId="1" priority="13372">
      <formula>LEN(TRIM(FP67))=0</formula>
    </cfRule>
  </conditionalFormatting>
  <conditionalFormatting sqref="FP68">
    <cfRule type="containsBlanks" dxfId="1" priority="13572">
      <formula>LEN(TRIM(FP68))=0</formula>
    </cfRule>
  </conditionalFormatting>
  <conditionalFormatting sqref="FP69">
    <cfRule type="containsBlanks" dxfId="1" priority="13772">
      <formula>LEN(TRIM(FP69))=0</formula>
    </cfRule>
  </conditionalFormatting>
  <conditionalFormatting sqref="FP7">
    <cfRule type="containsBlanks" dxfId="1" priority="1372">
      <formula>LEN(TRIM(FP7))=0</formula>
    </cfRule>
  </conditionalFormatting>
  <conditionalFormatting sqref="FP70">
    <cfRule type="containsBlanks" dxfId="1" priority="13972">
      <formula>LEN(TRIM(FP70))=0</formula>
    </cfRule>
  </conditionalFormatting>
  <conditionalFormatting sqref="FP71">
    <cfRule type="containsBlanks" dxfId="1" priority="14172">
      <formula>LEN(TRIM(FP71))=0</formula>
    </cfRule>
  </conditionalFormatting>
  <conditionalFormatting sqref="FP72">
    <cfRule type="containsBlanks" dxfId="1" priority="14372">
      <formula>LEN(TRIM(FP72))=0</formula>
    </cfRule>
  </conditionalFormatting>
  <conditionalFormatting sqref="FP73">
    <cfRule type="containsBlanks" dxfId="1" priority="14572">
      <formula>LEN(TRIM(FP73))=0</formula>
    </cfRule>
  </conditionalFormatting>
  <conditionalFormatting sqref="FP74">
    <cfRule type="containsBlanks" dxfId="1" priority="14772">
      <formula>LEN(TRIM(FP74))=0</formula>
    </cfRule>
  </conditionalFormatting>
  <conditionalFormatting sqref="FP75">
    <cfRule type="containsBlanks" dxfId="204" priority="14972">
      <formula>LEN(TRIM(FP75))=0</formula>
    </cfRule>
  </conditionalFormatting>
  <conditionalFormatting sqref="FP76">
    <cfRule type="containsBlanks" dxfId="335" priority="15172">
      <formula>LEN(TRIM(FP76))=0</formula>
    </cfRule>
  </conditionalFormatting>
  <conditionalFormatting sqref="FP77">
    <cfRule type="containsBlanks" dxfId="17" priority="15372">
      <formula>LEN(TRIM(FP77))=0</formula>
    </cfRule>
  </conditionalFormatting>
  <conditionalFormatting sqref="FP78">
    <cfRule type="containsBlanks" dxfId="17" priority="15572">
      <formula>LEN(TRIM(FP78))=0</formula>
    </cfRule>
  </conditionalFormatting>
  <conditionalFormatting sqref="FP79">
    <cfRule type="containsBlanks" dxfId="17" priority="15772">
      <formula>LEN(TRIM(FP79))=0</formula>
    </cfRule>
  </conditionalFormatting>
  <conditionalFormatting sqref="FP8">
    <cfRule type="containsBlanks" dxfId="1" priority="1572">
      <formula>LEN(TRIM(FP8))=0</formula>
    </cfRule>
  </conditionalFormatting>
  <conditionalFormatting sqref="FP80">
    <cfRule type="containsBlanks" dxfId="17" priority="15972">
      <formula>LEN(TRIM(FP80))=0</formula>
    </cfRule>
  </conditionalFormatting>
  <conditionalFormatting sqref="FP81">
    <cfRule type="containsBlanks" dxfId="1484" priority="16172">
      <formula>LEN(TRIM(FP81))=0</formula>
    </cfRule>
  </conditionalFormatting>
  <conditionalFormatting sqref="FP82">
    <cfRule type="containsBlanks" dxfId="1515" priority="16372">
      <formula>LEN(TRIM(FP82))=0</formula>
    </cfRule>
  </conditionalFormatting>
  <conditionalFormatting sqref="FP83">
    <cfRule type="containsBlanks" dxfId="1397" priority="16572">
      <formula>LEN(TRIM(FP83))=0</formula>
    </cfRule>
  </conditionalFormatting>
  <conditionalFormatting sqref="FP84">
    <cfRule type="containsBlanks" dxfId="1363" priority="16772">
      <formula>LEN(TRIM(FP84))=0</formula>
    </cfRule>
  </conditionalFormatting>
  <conditionalFormatting sqref="FP85">
    <cfRule type="containsBlanks" dxfId="1166" priority="16972">
      <formula>LEN(TRIM(FP85))=0</formula>
    </cfRule>
  </conditionalFormatting>
  <conditionalFormatting sqref="FP86">
    <cfRule type="containsBlanks" dxfId="1166" priority="17172">
      <formula>LEN(TRIM(FP86))=0</formula>
    </cfRule>
  </conditionalFormatting>
  <conditionalFormatting sqref="FP87">
    <cfRule type="containsBlanks" dxfId="1166" priority="17372">
      <formula>LEN(TRIM(FP87))=0</formula>
    </cfRule>
  </conditionalFormatting>
  <conditionalFormatting sqref="FP88">
    <cfRule type="containsBlanks" dxfId="1363" priority="17572">
      <formula>LEN(TRIM(FP88))=0</formula>
    </cfRule>
  </conditionalFormatting>
  <conditionalFormatting sqref="FP89">
    <cfRule type="containsBlanks" dxfId="1363" priority="17772">
      <formula>LEN(TRIM(FP89))=0</formula>
    </cfRule>
  </conditionalFormatting>
  <conditionalFormatting sqref="FP9">
    <cfRule type="containsBlanks" dxfId="1" priority="1772">
      <formula>LEN(TRIM(FP9))=0</formula>
    </cfRule>
  </conditionalFormatting>
  <conditionalFormatting sqref="FP90">
    <cfRule type="containsBlanks" dxfId="1347" priority="17972">
      <formula>LEN(TRIM(FP90))=0</formula>
    </cfRule>
  </conditionalFormatting>
  <conditionalFormatting sqref="FP91">
    <cfRule type="containsBlanks" dxfId="1194" priority="18172">
      <formula>LEN(TRIM(FP91))=0</formula>
    </cfRule>
  </conditionalFormatting>
  <conditionalFormatting sqref="FP92">
    <cfRule type="containsBlanks" dxfId="1798" priority="18372">
      <formula>LEN(TRIM(FP92))=0</formula>
    </cfRule>
  </conditionalFormatting>
  <conditionalFormatting sqref="FP93">
    <cfRule type="containsBlanks" dxfId="1843" priority="18572">
      <formula>LEN(TRIM(FP93))=0</formula>
    </cfRule>
  </conditionalFormatting>
  <conditionalFormatting sqref="FP94">
    <cfRule type="containsBlanks" dxfId="1873" priority="18772">
      <formula>LEN(TRIM(FP94))=0</formula>
    </cfRule>
  </conditionalFormatting>
  <conditionalFormatting sqref="FP95">
    <cfRule type="containsBlanks" dxfId="461" priority="18972">
      <formula>LEN(TRIM(FP95))=0</formula>
    </cfRule>
  </conditionalFormatting>
  <conditionalFormatting sqref="FP96">
    <cfRule type="containsBlanks" dxfId="461" priority="19172">
      <formula>LEN(TRIM(FP96))=0</formula>
    </cfRule>
  </conditionalFormatting>
  <conditionalFormatting sqref="FP97">
    <cfRule type="containsBlanks" dxfId="461" priority="19372">
      <formula>LEN(TRIM(FP97))=0</formula>
    </cfRule>
  </conditionalFormatting>
  <conditionalFormatting sqref="FP98">
    <cfRule type="containsBlanks" dxfId="461" priority="19572">
      <formula>LEN(TRIM(FP98))=0</formula>
    </cfRule>
  </conditionalFormatting>
  <conditionalFormatting sqref="FP99">
    <cfRule type="containsBlanks" dxfId="461" priority="19772">
      <formula>LEN(TRIM(FP99))=0</formula>
    </cfRule>
  </conditionalFormatting>
  <conditionalFormatting sqref="FQ1">
    <cfRule type="containsBlanks" dxfId="0" priority="173">
      <formula>LEN(TRIM(FQ1))=0</formula>
    </cfRule>
  </conditionalFormatting>
  <conditionalFormatting sqref="FQ10">
    <cfRule type="containsBlanks" dxfId="1" priority="1973">
      <formula>LEN(TRIM(FQ10))=0</formula>
    </cfRule>
  </conditionalFormatting>
  <conditionalFormatting sqref="FQ100">
    <cfRule type="containsBlanks" dxfId="1904" priority="19973">
      <formula>LEN(TRIM(FQ100))=0</formula>
    </cfRule>
  </conditionalFormatting>
  <conditionalFormatting sqref="FQ101">
    <cfRule type="containsBlanks" dxfId="2054" priority="20173">
      <formula>LEN(TRIM(FQ101))=0</formula>
    </cfRule>
  </conditionalFormatting>
  <conditionalFormatting sqref="FQ102">
    <cfRule type="containsBlanks" dxfId="1904" priority="20373">
      <formula>LEN(TRIM(FQ102))=0</formula>
    </cfRule>
  </conditionalFormatting>
  <conditionalFormatting sqref="FQ103">
    <cfRule type="containsBlanks" dxfId="2054" priority="20573">
      <formula>LEN(TRIM(FQ103))=0</formula>
    </cfRule>
  </conditionalFormatting>
  <conditionalFormatting sqref="FQ104">
    <cfRule type="containsBlanks" dxfId="1904" priority="20773">
      <formula>LEN(TRIM(FQ104))=0</formula>
    </cfRule>
  </conditionalFormatting>
  <conditionalFormatting sqref="FQ105">
    <cfRule type="containsBlanks" dxfId="1904" priority="20973">
      <formula>LEN(TRIM(FQ105))=0</formula>
    </cfRule>
  </conditionalFormatting>
  <conditionalFormatting sqref="FQ106">
    <cfRule type="containsBlanks" dxfId="2054" priority="21173">
      <formula>LEN(TRIM(FQ106))=0</formula>
    </cfRule>
  </conditionalFormatting>
  <conditionalFormatting sqref="FQ107">
    <cfRule type="containsBlanks" dxfId="2054" priority="21373">
      <formula>LEN(TRIM(FQ107))=0</formula>
    </cfRule>
  </conditionalFormatting>
  <conditionalFormatting sqref="FQ108">
    <cfRule type="containsBlanks" dxfId="2190" priority="21573">
      <formula>LEN(TRIM(FQ108))=0</formula>
    </cfRule>
  </conditionalFormatting>
  <conditionalFormatting sqref="FQ109">
    <cfRule type="containsBlanks" dxfId="2190" priority="21773">
      <formula>LEN(TRIM(FQ109))=0</formula>
    </cfRule>
  </conditionalFormatting>
  <conditionalFormatting sqref="FQ11">
    <cfRule type="containsBlanks" dxfId="1" priority="2173">
      <formula>LEN(TRIM(FQ11))=0</formula>
    </cfRule>
  </conditionalFormatting>
  <conditionalFormatting sqref="FQ110">
    <cfRule type="containsBlanks" dxfId="1904" priority="21973">
      <formula>LEN(TRIM(FQ110))=0</formula>
    </cfRule>
  </conditionalFormatting>
  <conditionalFormatting sqref="FQ111">
    <cfRule type="containsBlanks" dxfId="1904" priority="22173">
      <formula>LEN(TRIM(FQ111))=0</formula>
    </cfRule>
  </conditionalFormatting>
  <conditionalFormatting sqref="FQ112">
    <cfRule type="containsBlanks" dxfId="1904" priority="22373">
      <formula>LEN(TRIM(FQ112))=0</formula>
    </cfRule>
  </conditionalFormatting>
  <conditionalFormatting sqref="FQ113">
    <cfRule type="containsBlanks" dxfId="1904" priority="22573">
      <formula>LEN(TRIM(FQ113))=0</formula>
    </cfRule>
  </conditionalFormatting>
  <conditionalFormatting sqref="FQ114">
    <cfRule type="containsBlanks" dxfId="1904" priority="22773">
      <formula>LEN(TRIM(FQ114))=0</formula>
    </cfRule>
  </conditionalFormatting>
  <conditionalFormatting sqref="FQ115">
    <cfRule type="containsBlanks" dxfId="1904" priority="22973">
      <formula>LEN(TRIM(FQ115))=0</formula>
    </cfRule>
  </conditionalFormatting>
  <conditionalFormatting sqref="FQ116">
    <cfRule type="containsBlanks" dxfId="1904" priority="23173">
      <formula>LEN(TRIM(FQ116))=0</formula>
    </cfRule>
  </conditionalFormatting>
  <conditionalFormatting sqref="FQ117">
    <cfRule type="containsBlanks" dxfId="1904" priority="23373">
      <formula>LEN(TRIM(FQ117))=0</formula>
    </cfRule>
  </conditionalFormatting>
  <conditionalFormatting sqref="FQ118">
    <cfRule type="containsBlanks" dxfId="2054" priority="23573">
      <formula>LEN(TRIM(FQ118))=0</formula>
    </cfRule>
  </conditionalFormatting>
  <conditionalFormatting sqref="FQ119">
    <cfRule type="containsBlanks" dxfId="2054" priority="23773">
      <formula>LEN(TRIM(FQ119))=0</formula>
    </cfRule>
  </conditionalFormatting>
  <conditionalFormatting sqref="FQ12">
    <cfRule type="containsBlanks" dxfId="1" priority="2373">
      <formula>LEN(TRIM(FQ12))=0</formula>
    </cfRule>
  </conditionalFormatting>
  <conditionalFormatting sqref="FQ120">
    <cfRule type="containsBlanks" dxfId="1904" priority="23973">
      <formula>LEN(TRIM(FQ120))=0</formula>
    </cfRule>
  </conditionalFormatting>
  <conditionalFormatting sqref="FQ121">
    <cfRule type="containsBlanks" dxfId="1904" priority="24173">
      <formula>LEN(TRIM(FQ121))=0</formula>
    </cfRule>
  </conditionalFormatting>
  <conditionalFormatting sqref="FQ122">
    <cfRule type="containsBlanks" dxfId="1904" priority="24373">
      <formula>LEN(TRIM(FQ122))=0</formula>
    </cfRule>
  </conditionalFormatting>
  <conditionalFormatting sqref="FQ123">
    <cfRule type="containsBlanks" dxfId="1904" priority="24573">
      <formula>LEN(TRIM(FQ123))=0</formula>
    </cfRule>
  </conditionalFormatting>
  <conditionalFormatting sqref="FQ124">
    <cfRule type="containsBlanks" dxfId="2387" priority="24773">
      <formula>LEN(TRIM(FQ124))=0</formula>
    </cfRule>
  </conditionalFormatting>
  <conditionalFormatting sqref="FQ125">
    <cfRule type="containsBlanks" dxfId="2400" priority="24973">
      <formula>LEN(TRIM(FQ125))=0</formula>
    </cfRule>
  </conditionalFormatting>
  <conditionalFormatting sqref="FQ126">
    <cfRule type="containsBlanks" dxfId="2408" priority="25173">
      <formula>LEN(TRIM(FQ126))=0</formula>
    </cfRule>
  </conditionalFormatting>
  <conditionalFormatting sqref="FQ127">
    <cfRule type="containsBlanks" dxfId="601" priority="25373">
      <formula>LEN(TRIM(FQ127))=0</formula>
    </cfRule>
  </conditionalFormatting>
  <conditionalFormatting sqref="FQ128">
    <cfRule type="containsBlanks" dxfId="436" priority="25573">
      <formula>LEN(TRIM(FQ128))=0</formula>
    </cfRule>
  </conditionalFormatting>
  <conditionalFormatting sqref="FQ129">
    <cfRule type="containsBlanks" dxfId="436" priority="25773">
      <formula>LEN(TRIM(FQ129))=0</formula>
    </cfRule>
  </conditionalFormatting>
  <conditionalFormatting sqref="FQ13">
    <cfRule type="containsBlanks" dxfId="1" priority="2573">
      <formula>LEN(TRIM(FQ13))=0</formula>
    </cfRule>
  </conditionalFormatting>
  <conditionalFormatting sqref="FQ130">
    <cfRule type="containsBlanks" dxfId="436" priority="25973">
      <formula>LEN(TRIM(FQ130))=0</formula>
    </cfRule>
  </conditionalFormatting>
  <conditionalFormatting sqref="FQ131">
    <cfRule type="containsBlanks" dxfId="436" priority="26173">
      <formula>LEN(TRIM(FQ131))=0</formula>
    </cfRule>
  </conditionalFormatting>
  <conditionalFormatting sqref="FQ132">
    <cfRule type="containsBlanks" dxfId="436" priority="26373">
      <formula>LEN(TRIM(FQ132))=0</formula>
    </cfRule>
  </conditionalFormatting>
  <conditionalFormatting sqref="FQ133">
    <cfRule type="containsBlanks" dxfId="435" priority="26573">
      <formula>LEN(TRIM(FQ133))=0</formula>
    </cfRule>
  </conditionalFormatting>
  <conditionalFormatting sqref="FQ134">
    <cfRule type="containsBlanks" dxfId="436" priority="26773">
      <formula>LEN(TRIM(FQ134))=0</formula>
    </cfRule>
  </conditionalFormatting>
  <conditionalFormatting sqref="FQ135">
    <cfRule type="containsBlanks" dxfId="435" priority="26973">
      <formula>LEN(TRIM(FQ135))=0</formula>
    </cfRule>
  </conditionalFormatting>
  <conditionalFormatting sqref="FQ136">
    <cfRule type="containsBlanks" dxfId="1021" priority="27173">
      <formula>LEN(TRIM(FQ136))=0</formula>
    </cfRule>
  </conditionalFormatting>
  <conditionalFormatting sqref="FQ137">
    <cfRule type="containsBlanks" dxfId="2470" priority="27373">
      <formula>LEN(TRIM(FQ137))=0</formula>
    </cfRule>
  </conditionalFormatting>
  <conditionalFormatting sqref="FQ138">
    <cfRule type="containsBlanks" dxfId="966" priority="27573">
      <formula>LEN(TRIM(FQ138))=0</formula>
    </cfRule>
  </conditionalFormatting>
  <conditionalFormatting sqref="FQ139">
    <cfRule type="containsBlanks" dxfId="558" priority="27773">
      <formula>LEN(TRIM(FQ139))=0</formula>
    </cfRule>
  </conditionalFormatting>
  <conditionalFormatting sqref="FQ14">
    <cfRule type="containsBlanks" dxfId="1" priority="2773">
      <formula>LEN(TRIM(FQ14))=0</formula>
    </cfRule>
  </conditionalFormatting>
  <conditionalFormatting sqref="FQ140">
    <cfRule type="containsBlanks" dxfId="587" priority="27973">
      <formula>LEN(TRIM(FQ140))=0</formula>
    </cfRule>
  </conditionalFormatting>
  <conditionalFormatting sqref="FQ141">
    <cfRule type="containsBlanks" dxfId="587" priority="28173">
      <formula>LEN(TRIM(FQ141))=0</formula>
    </cfRule>
  </conditionalFormatting>
  <conditionalFormatting sqref="FQ142">
    <cfRule type="containsBlanks" dxfId="587" priority="28373">
      <formula>LEN(TRIM(FQ142))=0</formula>
    </cfRule>
  </conditionalFormatting>
  <conditionalFormatting sqref="FQ143">
    <cfRule type="containsBlanks" dxfId="587" priority="28573">
      <formula>LEN(TRIM(FQ143))=0</formula>
    </cfRule>
  </conditionalFormatting>
  <conditionalFormatting sqref="FQ144">
    <cfRule type="containsBlanks" dxfId="587" priority="28773">
      <formula>LEN(TRIM(FQ144))=0</formula>
    </cfRule>
  </conditionalFormatting>
  <conditionalFormatting sqref="FQ145">
    <cfRule type="containsBlanks" dxfId="587" priority="28973">
      <formula>LEN(TRIM(FQ145))=0</formula>
    </cfRule>
  </conditionalFormatting>
  <conditionalFormatting sqref="FQ146">
    <cfRule type="containsBlanks" dxfId="561" priority="29173">
      <formula>LEN(TRIM(FQ146))=0</formula>
    </cfRule>
  </conditionalFormatting>
  <conditionalFormatting sqref="FQ147">
    <cfRule type="containsBlanks" dxfId="1407" priority="29373">
      <formula>LEN(TRIM(FQ147))=0</formula>
    </cfRule>
  </conditionalFormatting>
  <conditionalFormatting sqref="FQ148">
    <cfRule type="containsBlanks" dxfId="2633" priority="29573">
      <formula>LEN(TRIM(FQ148))=0</formula>
    </cfRule>
  </conditionalFormatting>
  <conditionalFormatting sqref="FQ149">
    <cfRule type="containsBlanks" dxfId="744" priority="29773">
      <formula>LEN(TRIM(FQ149))=0</formula>
    </cfRule>
  </conditionalFormatting>
  <conditionalFormatting sqref="FQ15">
    <cfRule type="containsBlanks" dxfId="1" priority="2973">
      <formula>LEN(TRIM(FQ15))=0</formula>
    </cfRule>
  </conditionalFormatting>
  <conditionalFormatting sqref="FQ150">
    <cfRule type="containsBlanks" dxfId="2716" priority="29973">
      <formula>LEN(TRIM(FQ150))=0</formula>
    </cfRule>
  </conditionalFormatting>
  <conditionalFormatting sqref="FQ151">
    <cfRule type="containsBlanks" dxfId="1341" priority="30173">
      <formula>LEN(TRIM(FQ151))=0</formula>
    </cfRule>
  </conditionalFormatting>
  <conditionalFormatting sqref="FQ152">
    <cfRule type="containsBlanks" dxfId="621" priority="30373">
      <formula>LEN(TRIM(FQ152))=0</formula>
    </cfRule>
  </conditionalFormatting>
  <conditionalFormatting sqref="FQ153">
    <cfRule type="containsBlanks" dxfId="2131" priority="30573">
      <formula>LEN(TRIM(FQ153))=0</formula>
    </cfRule>
  </conditionalFormatting>
  <conditionalFormatting sqref="FQ154">
    <cfRule type="containsBlanks" dxfId="2834" priority="30773">
      <formula>LEN(TRIM(FQ154))=0</formula>
    </cfRule>
  </conditionalFormatting>
  <conditionalFormatting sqref="FQ155">
    <cfRule type="containsBlanks" dxfId="17" priority="30973">
      <formula>LEN(TRIM(FQ155))=0</formula>
    </cfRule>
  </conditionalFormatting>
  <conditionalFormatting sqref="FQ156">
    <cfRule type="containsBlanks" dxfId="17" priority="31173">
      <formula>LEN(TRIM(FQ156))=0</formula>
    </cfRule>
  </conditionalFormatting>
  <conditionalFormatting sqref="FQ157">
    <cfRule type="containsBlanks" dxfId="17" priority="31373">
      <formula>LEN(TRIM(FQ157))=0</formula>
    </cfRule>
  </conditionalFormatting>
  <conditionalFormatting sqref="FQ158">
    <cfRule type="containsBlanks" dxfId="17" priority="31573">
      <formula>LEN(TRIM(FQ158))=0</formula>
    </cfRule>
  </conditionalFormatting>
  <conditionalFormatting sqref="FQ159">
    <cfRule type="containsBlanks" dxfId="1387" priority="31773">
      <formula>LEN(TRIM(FQ159))=0</formula>
    </cfRule>
  </conditionalFormatting>
  <conditionalFormatting sqref="FQ16">
    <cfRule type="containsBlanks" dxfId="1" priority="3173">
      <formula>LEN(TRIM(FQ16))=0</formula>
    </cfRule>
  </conditionalFormatting>
  <conditionalFormatting sqref="FQ160">
    <cfRule type="containsBlanks" dxfId="1388" priority="31973">
      <formula>LEN(TRIM(FQ160))=0</formula>
    </cfRule>
  </conditionalFormatting>
  <conditionalFormatting sqref="FQ161">
    <cfRule type="containsBlanks" dxfId="1" priority="32173">
      <formula>LEN(TRIM(FQ161))=0</formula>
    </cfRule>
  </conditionalFormatting>
  <conditionalFormatting sqref="FQ162">
    <cfRule type="containsBlanks" dxfId="1" priority="32373">
      <formula>LEN(TRIM(FQ162))=0</formula>
    </cfRule>
  </conditionalFormatting>
  <conditionalFormatting sqref="FQ163">
    <cfRule type="containsBlanks" dxfId="1" priority="32573">
      <formula>LEN(TRIM(FQ163))=0</formula>
    </cfRule>
  </conditionalFormatting>
  <conditionalFormatting sqref="FQ164">
    <cfRule type="containsBlanks" dxfId="1" priority="32773">
      <formula>LEN(TRIM(FQ164))=0</formula>
    </cfRule>
  </conditionalFormatting>
  <conditionalFormatting sqref="FQ165">
    <cfRule type="containsBlanks" dxfId="1" priority="32973">
      <formula>LEN(TRIM(FQ165))=0</formula>
    </cfRule>
  </conditionalFormatting>
  <conditionalFormatting sqref="FQ166">
    <cfRule type="containsBlanks" dxfId="1" priority="33173">
      <formula>LEN(TRIM(FQ166))=0</formula>
    </cfRule>
  </conditionalFormatting>
  <conditionalFormatting sqref="FQ167">
    <cfRule type="containsBlanks" dxfId="1" priority="33373">
      <formula>LEN(TRIM(FQ167))=0</formula>
    </cfRule>
  </conditionalFormatting>
  <conditionalFormatting sqref="FQ168">
    <cfRule type="containsBlanks" dxfId="1" priority="33573">
      <formula>LEN(TRIM(FQ168))=0</formula>
    </cfRule>
  </conditionalFormatting>
  <conditionalFormatting sqref="FQ169">
    <cfRule type="containsBlanks" dxfId="1" priority="33773">
      <formula>LEN(TRIM(FQ169))=0</formula>
    </cfRule>
  </conditionalFormatting>
  <conditionalFormatting sqref="FQ17">
    <cfRule type="containsBlanks" dxfId="1" priority="3373">
      <formula>LEN(TRIM(FQ17))=0</formula>
    </cfRule>
  </conditionalFormatting>
  <conditionalFormatting sqref="FQ170">
    <cfRule type="containsBlanks" dxfId="1" priority="33973">
      <formula>LEN(TRIM(FQ170))=0</formula>
    </cfRule>
  </conditionalFormatting>
  <conditionalFormatting sqref="FQ171">
    <cfRule type="containsBlanks" dxfId="1" priority="34173">
      <formula>LEN(TRIM(FQ171))=0</formula>
    </cfRule>
  </conditionalFormatting>
  <conditionalFormatting sqref="FQ172">
    <cfRule type="containsBlanks" dxfId="1" priority="34373">
      <formula>LEN(TRIM(FQ172))=0</formula>
    </cfRule>
  </conditionalFormatting>
  <conditionalFormatting sqref="FQ173">
    <cfRule type="containsBlanks" dxfId="1" priority="34573">
      <formula>LEN(TRIM(FQ173))=0</formula>
    </cfRule>
  </conditionalFormatting>
  <conditionalFormatting sqref="FQ174">
    <cfRule type="containsBlanks" dxfId="1" priority="34773">
      <formula>LEN(TRIM(FQ174))=0</formula>
    </cfRule>
  </conditionalFormatting>
  <conditionalFormatting sqref="FQ175">
    <cfRule type="containsBlanks" dxfId="1" priority="34973">
      <formula>LEN(TRIM(FQ175))=0</formula>
    </cfRule>
  </conditionalFormatting>
  <conditionalFormatting sqref="FQ176">
    <cfRule type="containsBlanks" dxfId="1" priority="35173">
      <formula>LEN(TRIM(FQ176))=0</formula>
    </cfRule>
  </conditionalFormatting>
  <conditionalFormatting sqref="FQ177">
    <cfRule type="containsBlanks" dxfId="1" priority="35373">
      <formula>LEN(TRIM(FQ177))=0</formula>
    </cfRule>
  </conditionalFormatting>
  <conditionalFormatting sqref="FQ178">
    <cfRule type="containsBlanks" dxfId="1" priority="35573">
      <formula>LEN(TRIM(FQ178))=0</formula>
    </cfRule>
  </conditionalFormatting>
  <conditionalFormatting sqref="FQ179">
    <cfRule type="containsBlanks" dxfId="1" priority="35773">
      <formula>LEN(TRIM(FQ179))=0</formula>
    </cfRule>
  </conditionalFormatting>
  <conditionalFormatting sqref="FQ18">
    <cfRule type="containsBlanks" dxfId="1" priority="3573">
      <formula>LEN(TRIM(FQ18))=0</formula>
    </cfRule>
  </conditionalFormatting>
  <conditionalFormatting sqref="FQ180">
    <cfRule type="containsBlanks" dxfId="1" priority="35973">
      <formula>LEN(TRIM(FQ180))=0</formula>
    </cfRule>
  </conditionalFormatting>
  <conditionalFormatting sqref="FQ181">
    <cfRule type="containsBlanks" dxfId="1" priority="36173">
      <formula>LEN(TRIM(FQ181))=0</formula>
    </cfRule>
  </conditionalFormatting>
  <conditionalFormatting sqref="FQ182">
    <cfRule type="containsBlanks" dxfId="1" priority="36373">
      <formula>LEN(TRIM(FQ182))=0</formula>
    </cfRule>
  </conditionalFormatting>
  <conditionalFormatting sqref="FQ183">
    <cfRule type="containsBlanks" dxfId="1" priority="36573">
      <formula>LEN(TRIM(FQ183))=0</formula>
    </cfRule>
  </conditionalFormatting>
  <conditionalFormatting sqref="FQ184">
    <cfRule type="containsBlanks" dxfId="1" priority="36773">
      <formula>LEN(TRIM(FQ184))=0</formula>
    </cfRule>
  </conditionalFormatting>
  <conditionalFormatting sqref="FQ185">
    <cfRule type="containsBlanks" dxfId="1" priority="36973">
      <formula>LEN(TRIM(FQ185))=0</formula>
    </cfRule>
  </conditionalFormatting>
  <conditionalFormatting sqref="FQ186">
    <cfRule type="containsBlanks" dxfId="1" priority="37173">
      <formula>LEN(TRIM(FQ186))=0</formula>
    </cfRule>
  </conditionalFormatting>
  <conditionalFormatting sqref="FQ187">
    <cfRule type="containsBlanks" dxfId="1" priority="37373">
      <formula>LEN(TRIM(FQ187))=0</formula>
    </cfRule>
  </conditionalFormatting>
  <conditionalFormatting sqref="FQ188">
    <cfRule type="containsBlanks" dxfId="1" priority="37573">
      <formula>LEN(TRIM(FQ188))=0</formula>
    </cfRule>
  </conditionalFormatting>
  <conditionalFormatting sqref="FQ189">
    <cfRule type="containsBlanks" dxfId="1" priority="37773">
      <formula>LEN(TRIM(FQ189))=0</formula>
    </cfRule>
  </conditionalFormatting>
  <conditionalFormatting sqref="FQ19">
    <cfRule type="containsBlanks" dxfId="1" priority="3773">
      <formula>LEN(TRIM(FQ19))=0</formula>
    </cfRule>
  </conditionalFormatting>
  <conditionalFormatting sqref="FQ190">
    <cfRule type="containsBlanks" dxfId="1" priority="37973">
      <formula>LEN(TRIM(FQ190))=0</formula>
    </cfRule>
  </conditionalFormatting>
  <conditionalFormatting sqref="FQ191">
    <cfRule type="containsBlanks" dxfId="1" priority="38173">
      <formula>LEN(TRIM(FQ191))=0</formula>
    </cfRule>
  </conditionalFormatting>
  <conditionalFormatting sqref="FQ192">
    <cfRule type="containsBlanks" dxfId="1" priority="38373">
      <formula>LEN(TRIM(FQ192))=0</formula>
    </cfRule>
  </conditionalFormatting>
  <conditionalFormatting sqref="FQ193">
    <cfRule type="containsBlanks" dxfId="1" priority="38573">
      <formula>LEN(TRIM(FQ193))=0</formula>
    </cfRule>
  </conditionalFormatting>
  <conditionalFormatting sqref="FQ194">
    <cfRule type="containsBlanks" dxfId="1" priority="38773">
      <formula>LEN(TRIM(FQ194))=0</formula>
    </cfRule>
  </conditionalFormatting>
  <conditionalFormatting sqref="FQ195">
    <cfRule type="containsBlanks" dxfId="1" priority="38973">
      <formula>LEN(TRIM(FQ195))=0</formula>
    </cfRule>
  </conditionalFormatting>
  <conditionalFormatting sqref="FQ196">
    <cfRule type="containsBlanks" dxfId="1" priority="39173">
      <formula>LEN(TRIM(FQ196))=0</formula>
    </cfRule>
  </conditionalFormatting>
  <conditionalFormatting sqref="FQ197">
    <cfRule type="containsBlanks" dxfId="1" priority="39373">
      <formula>LEN(TRIM(FQ197))=0</formula>
    </cfRule>
  </conditionalFormatting>
  <conditionalFormatting sqref="FQ198">
    <cfRule type="containsBlanks" dxfId="1" priority="39573">
      <formula>LEN(TRIM(FQ198))=0</formula>
    </cfRule>
  </conditionalFormatting>
  <conditionalFormatting sqref="FQ199">
    <cfRule type="containsBlanks" dxfId="1" priority="39773">
      <formula>LEN(TRIM(FQ199))=0</formula>
    </cfRule>
  </conditionalFormatting>
  <conditionalFormatting sqref="FQ2">
    <cfRule type="containsBlanks" dxfId="1" priority="373">
      <formula>LEN(TRIM(FQ2))=0</formula>
    </cfRule>
  </conditionalFormatting>
  <conditionalFormatting sqref="FQ20">
    <cfRule type="containsBlanks" dxfId="1" priority="3973">
      <formula>LEN(TRIM(FQ20))=0</formula>
    </cfRule>
  </conditionalFormatting>
  <conditionalFormatting sqref="FQ200">
    <cfRule type="containsBlanks" dxfId="0" priority="39973">
      <formula>LEN(TRIM(FQ200))=0</formula>
    </cfRule>
  </conditionalFormatting>
  <conditionalFormatting sqref="FQ21">
    <cfRule type="containsBlanks" dxfId="1" priority="4173">
      <formula>LEN(TRIM(FQ21))=0</formula>
    </cfRule>
  </conditionalFormatting>
  <conditionalFormatting sqref="FQ22">
    <cfRule type="containsBlanks" dxfId="1" priority="4373">
      <formula>LEN(TRIM(FQ22))=0</formula>
    </cfRule>
  </conditionalFormatting>
  <conditionalFormatting sqref="FQ23">
    <cfRule type="containsBlanks" dxfId="1" priority="4573">
      <formula>LEN(TRIM(FQ23))=0</formula>
    </cfRule>
  </conditionalFormatting>
  <conditionalFormatting sqref="FQ24">
    <cfRule type="containsBlanks" dxfId="1" priority="4773">
      <formula>LEN(TRIM(FQ24))=0</formula>
    </cfRule>
  </conditionalFormatting>
  <conditionalFormatting sqref="FQ25">
    <cfRule type="containsBlanks" dxfId="1" priority="4973">
      <formula>LEN(TRIM(FQ25))=0</formula>
    </cfRule>
  </conditionalFormatting>
  <conditionalFormatting sqref="FQ26">
    <cfRule type="containsBlanks" dxfId="1" priority="5173">
      <formula>LEN(TRIM(FQ26))=0</formula>
    </cfRule>
  </conditionalFormatting>
  <conditionalFormatting sqref="FQ27">
    <cfRule type="containsBlanks" dxfId="1" priority="5373">
      <formula>LEN(TRIM(FQ27))=0</formula>
    </cfRule>
  </conditionalFormatting>
  <conditionalFormatting sqref="FQ28">
    <cfRule type="containsBlanks" dxfId="1" priority="5573">
      <formula>LEN(TRIM(FQ28))=0</formula>
    </cfRule>
  </conditionalFormatting>
  <conditionalFormatting sqref="FQ29">
    <cfRule type="containsBlanks" dxfId="1" priority="5773">
      <formula>LEN(TRIM(FQ29))=0</formula>
    </cfRule>
  </conditionalFormatting>
  <conditionalFormatting sqref="FQ3">
    <cfRule type="containsBlanks" dxfId="1" priority="573">
      <formula>LEN(TRIM(FQ3))=0</formula>
    </cfRule>
  </conditionalFormatting>
  <conditionalFormatting sqref="FQ30">
    <cfRule type="containsBlanks" dxfId="1" priority="5973">
      <formula>LEN(TRIM(FQ30))=0</formula>
    </cfRule>
  </conditionalFormatting>
  <conditionalFormatting sqref="FQ31">
    <cfRule type="containsBlanks" dxfId="1" priority="6173">
      <formula>LEN(TRIM(FQ31))=0</formula>
    </cfRule>
  </conditionalFormatting>
  <conditionalFormatting sqref="FQ32">
    <cfRule type="containsBlanks" dxfId="1" priority="6373">
      <formula>LEN(TRIM(FQ32))=0</formula>
    </cfRule>
  </conditionalFormatting>
  <conditionalFormatting sqref="FQ33">
    <cfRule type="containsBlanks" dxfId="1" priority="6573">
      <formula>LEN(TRIM(FQ33))=0</formula>
    </cfRule>
  </conditionalFormatting>
  <conditionalFormatting sqref="FQ34">
    <cfRule type="containsBlanks" dxfId="1" priority="6773">
      <formula>LEN(TRIM(FQ34))=0</formula>
    </cfRule>
  </conditionalFormatting>
  <conditionalFormatting sqref="FQ35">
    <cfRule type="containsBlanks" dxfId="1" priority="6973">
      <formula>LEN(TRIM(FQ35))=0</formula>
    </cfRule>
  </conditionalFormatting>
  <conditionalFormatting sqref="FQ36">
    <cfRule type="containsBlanks" dxfId="1" priority="7173">
      <formula>LEN(TRIM(FQ36))=0</formula>
    </cfRule>
  </conditionalFormatting>
  <conditionalFormatting sqref="FQ37">
    <cfRule type="containsBlanks" dxfId="1" priority="7373">
      <formula>LEN(TRIM(FQ37))=0</formula>
    </cfRule>
  </conditionalFormatting>
  <conditionalFormatting sqref="FQ38">
    <cfRule type="containsBlanks" dxfId="1" priority="7573">
      <formula>LEN(TRIM(FQ38))=0</formula>
    </cfRule>
  </conditionalFormatting>
  <conditionalFormatting sqref="FQ39">
    <cfRule type="containsBlanks" dxfId="1" priority="7773">
      <formula>LEN(TRIM(FQ39))=0</formula>
    </cfRule>
  </conditionalFormatting>
  <conditionalFormatting sqref="FQ4">
    <cfRule type="containsBlanks" dxfId="1" priority="773">
      <formula>LEN(TRIM(FQ4))=0</formula>
    </cfRule>
  </conditionalFormatting>
  <conditionalFormatting sqref="FQ40">
    <cfRule type="containsBlanks" dxfId="1" priority="7973">
      <formula>LEN(TRIM(FQ40))=0</formula>
    </cfRule>
  </conditionalFormatting>
  <conditionalFormatting sqref="FQ41">
    <cfRule type="containsBlanks" dxfId="1" priority="8173">
      <formula>LEN(TRIM(FQ41))=0</formula>
    </cfRule>
  </conditionalFormatting>
  <conditionalFormatting sqref="FQ42">
    <cfRule type="containsBlanks" dxfId="1" priority="8373">
      <formula>LEN(TRIM(FQ42))=0</formula>
    </cfRule>
  </conditionalFormatting>
  <conditionalFormatting sqref="FQ43">
    <cfRule type="containsBlanks" dxfId="1" priority="8573">
      <formula>LEN(TRIM(FQ43))=0</formula>
    </cfRule>
  </conditionalFormatting>
  <conditionalFormatting sqref="FQ44">
    <cfRule type="containsBlanks" dxfId="1" priority="8773">
      <formula>LEN(TRIM(FQ44))=0</formula>
    </cfRule>
  </conditionalFormatting>
  <conditionalFormatting sqref="FQ45">
    <cfRule type="containsBlanks" dxfId="1" priority="8973">
      <formula>LEN(TRIM(FQ45))=0</formula>
    </cfRule>
  </conditionalFormatting>
  <conditionalFormatting sqref="FQ46">
    <cfRule type="containsBlanks" dxfId="1" priority="9173">
      <formula>LEN(TRIM(FQ46))=0</formula>
    </cfRule>
  </conditionalFormatting>
  <conditionalFormatting sqref="FQ47">
    <cfRule type="containsBlanks" dxfId="1" priority="9373">
      <formula>LEN(TRIM(FQ47))=0</formula>
    </cfRule>
  </conditionalFormatting>
  <conditionalFormatting sqref="FQ48">
    <cfRule type="containsBlanks" dxfId="1" priority="9573">
      <formula>LEN(TRIM(FQ48))=0</formula>
    </cfRule>
  </conditionalFormatting>
  <conditionalFormatting sqref="FQ49">
    <cfRule type="containsBlanks" dxfId="1" priority="9773">
      <formula>LEN(TRIM(FQ49))=0</formula>
    </cfRule>
  </conditionalFormatting>
  <conditionalFormatting sqref="FQ5">
    <cfRule type="containsBlanks" dxfId="1" priority="973">
      <formula>LEN(TRIM(FQ5))=0</formula>
    </cfRule>
  </conditionalFormatting>
  <conditionalFormatting sqref="FQ50">
    <cfRule type="containsBlanks" dxfId="1" priority="9973">
      <formula>LEN(TRIM(FQ50))=0</formula>
    </cfRule>
  </conditionalFormatting>
  <conditionalFormatting sqref="FQ51">
    <cfRule type="containsBlanks" dxfId="1" priority="10173">
      <formula>LEN(TRIM(FQ51))=0</formula>
    </cfRule>
  </conditionalFormatting>
  <conditionalFormatting sqref="FQ52">
    <cfRule type="containsBlanks" dxfId="1" priority="10373">
      <formula>LEN(TRIM(FQ52))=0</formula>
    </cfRule>
  </conditionalFormatting>
  <conditionalFormatting sqref="FQ53">
    <cfRule type="containsBlanks" dxfId="1" priority="10573">
      <formula>LEN(TRIM(FQ53))=0</formula>
    </cfRule>
  </conditionalFormatting>
  <conditionalFormatting sqref="FQ54">
    <cfRule type="containsBlanks" dxfId="1" priority="10773">
      <formula>LEN(TRIM(FQ54))=0</formula>
    </cfRule>
  </conditionalFormatting>
  <conditionalFormatting sqref="FQ55">
    <cfRule type="containsBlanks" dxfId="1" priority="10973">
      <formula>LEN(TRIM(FQ55))=0</formula>
    </cfRule>
  </conditionalFormatting>
  <conditionalFormatting sqref="FQ56">
    <cfRule type="containsBlanks" dxfId="1" priority="11173">
      <formula>LEN(TRIM(FQ56))=0</formula>
    </cfRule>
  </conditionalFormatting>
  <conditionalFormatting sqref="FQ57">
    <cfRule type="containsBlanks" dxfId="1" priority="11373">
      <formula>LEN(TRIM(FQ57))=0</formula>
    </cfRule>
  </conditionalFormatting>
  <conditionalFormatting sqref="FQ58">
    <cfRule type="containsBlanks" dxfId="1" priority="11573">
      <formula>LEN(TRIM(FQ58))=0</formula>
    </cfRule>
  </conditionalFormatting>
  <conditionalFormatting sqref="FQ59">
    <cfRule type="containsBlanks" dxfId="1" priority="11773">
      <formula>LEN(TRIM(FQ59))=0</formula>
    </cfRule>
  </conditionalFormatting>
  <conditionalFormatting sqref="FQ6">
    <cfRule type="containsBlanks" dxfId="1" priority="1173">
      <formula>LEN(TRIM(FQ6))=0</formula>
    </cfRule>
  </conditionalFormatting>
  <conditionalFormatting sqref="FQ60">
    <cfRule type="containsBlanks" dxfId="1" priority="11973">
      <formula>LEN(TRIM(FQ60))=0</formula>
    </cfRule>
  </conditionalFormatting>
  <conditionalFormatting sqref="FQ61">
    <cfRule type="containsBlanks" dxfId="1" priority="12173">
      <formula>LEN(TRIM(FQ61))=0</formula>
    </cfRule>
  </conditionalFormatting>
  <conditionalFormatting sqref="FQ62">
    <cfRule type="containsBlanks" dxfId="1" priority="12373">
      <formula>LEN(TRIM(FQ62))=0</formula>
    </cfRule>
  </conditionalFormatting>
  <conditionalFormatting sqref="FQ63">
    <cfRule type="containsBlanks" dxfId="1" priority="12573">
      <formula>LEN(TRIM(FQ63))=0</formula>
    </cfRule>
  </conditionalFormatting>
  <conditionalFormatting sqref="FQ64">
    <cfRule type="containsBlanks" dxfId="1" priority="12773">
      <formula>LEN(TRIM(FQ64))=0</formula>
    </cfRule>
  </conditionalFormatting>
  <conditionalFormatting sqref="FQ65">
    <cfRule type="containsBlanks" dxfId="1" priority="12973">
      <formula>LEN(TRIM(FQ65))=0</formula>
    </cfRule>
  </conditionalFormatting>
  <conditionalFormatting sqref="FQ66">
    <cfRule type="containsBlanks" dxfId="1" priority="13173">
      <formula>LEN(TRIM(FQ66))=0</formula>
    </cfRule>
  </conditionalFormatting>
  <conditionalFormatting sqref="FQ67">
    <cfRule type="containsBlanks" dxfId="1" priority="13373">
      <formula>LEN(TRIM(FQ67))=0</formula>
    </cfRule>
  </conditionalFormatting>
  <conditionalFormatting sqref="FQ68">
    <cfRule type="containsBlanks" dxfId="1" priority="13573">
      <formula>LEN(TRIM(FQ68))=0</formula>
    </cfRule>
  </conditionalFormatting>
  <conditionalFormatting sqref="FQ69">
    <cfRule type="containsBlanks" dxfId="1" priority="13773">
      <formula>LEN(TRIM(FQ69))=0</formula>
    </cfRule>
  </conditionalFormatting>
  <conditionalFormatting sqref="FQ7">
    <cfRule type="containsBlanks" dxfId="1" priority="1373">
      <formula>LEN(TRIM(FQ7))=0</formula>
    </cfRule>
  </conditionalFormatting>
  <conditionalFormatting sqref="FQ70">
    <cfRule type="containsBlanks" dxfId="1" priority="13973">
      <formula>LEN(TRIM(FQ70))=0</formula>
    </cfRule>
  </conditionalFormatting>
  <conditionalFormatting sqref="FQ71">
    <cfRule type="containsBlanks" dxfId="1" priority="14173">
      <formula>LEN(TRIM(FQ71))=0</formula>
    </cfRule>
  </conditionalFormatting>
  <conditionalFormatting sqref="FQ72">
    <cfRule type="containsBlanks" dxfId="1" priority="14373">
      <formula>LEN(TRIM(FQ72))=0</formula>
    </cfRule>
  </conditionalFormatting>
  <conditionalFormatting sqref="FQ73">
    <cfRule type="containsBlanks" dxfId="1" priority="14573">
      <formula>LEN(TRIM(FQ73))=0</formula>
    </cfRule>
  </conditionalFormatting>
  <conditionalFormatting sqref="FQ74">
    <cfRule type="containsBlanks" dxfId="1" priority="14773">
      <formula>LEN(TRIM(FQ74))=0</formula>
    </cfRule>
  </conditionalFormatting>
  <conditionalFormatting sqref="FQ75">
    <cfRule type="containsBlanks" dxfId="1294" priority="14973">
      <formula>LEN(TRIM(FQ75))=0</formula>
    </cfRule>
  </conditionalFormatting>
  <conditionalFormatting sqref="FQ76">
    <cfRule type="containsBlanks" dxfId="1339" priority="15173">
      <formula>LEN(TRIM(FQ76))=0</formula>
    </cfRule>
  </conditionalFormatting>
  <conditionalFormatting sqref="FQ77">
    <cfRule type="containsBlanks" dxfId="1298" priority="15373">
      <formula>LEN(TRIM(FQ77))=0</formula>
    </cfRule>
  </conditionalFormatting>
  <conditionalFormatting sqref="FQ78">
    <cfRule type="containsBlanks" dxfId="1387" priority="15573">
      <formula>LEN(TRIM(FQ78))=0</formula>
    </cfRule>
  </conditionalFormatting>
  <conditionalFormatting sqref="FQ79">
    <cfRule type="containsBlanks" dxfId="1387" priority="15773">
      <formula>LEN(TRIM(FQ79))=0</formula>
    </cfRule>
  </conditionalFormatting>
  <conditionalFormatting sqref="FQ8">
    <cfRule type="containsBlanks" dxfId="1" priority="1573">
      <formula>LEN(TRIM(FQ8))=0</formula>
    </cfRule>
  </conditionalFormatting>
  <conditionalFormatting sqref="FQ80">
    <cfRule type="containsBlanks" dxfId="1425" priority="15973">
      <formula>LEN(TRIM(FQ80))=0</formula>
    </cfRule>
  </conditionalFormatting>
  <conditionalFormatting sqref="FQ81">
    <cfRule type="containsBlanks" dxfId="1485" priority="16173">
      <formula>LEN(TRIM(FQ81))=0</formula>
    </cfRule>
  </conditionalFormatting>
  <conditionalFormatting sqref="FQ82">
    <cfRule type="containsBlanks" dxfId="1516" priority="16373">
      <formula>LEN(TRIM(FQ82))=0</formula>
    </cfRule>
  </conditionalFormatting>
  <conditionalFormatting sqref="FQ83">
    <cfRule type="containsBlanks" dxfId="1546" priority="16573">
      <formula>LEN(TRIM(FQ83))=0</formula>
    </cfRule>
  </conditionalFormatting>
  <conditionalFormatting sqref="FQ84">
    <cfRule type="containsBlanks" dxfId="1570" priority="16773">
      <formula>LEN(TRIM(FQ84))=0</formula>
    </cfRule>
  </conditionalFormatting>
  <conditionalFormatting sqref="FQ85">
    <cfRule type="containsBlanks" dxfId="1570" priority="16973">
      <formula>LEN(TRIM(FQ85))=0</formula>
    </cfRule>
  </conditionalFormatting>
  <conditionalFormatting sqref="FQ86">
    <cfRule type="containsBlanks" dxfId="1570" priority="17173">
      <formula>LEN(TRIM(FQ86))=0</formula>
    </cfRule>
  </conditionalFormatting>
  <conditionalFormatting sqref="FQ87">
    <cfRule type="containsBlanks" dxfId="1570" priority="17373">
      <formula>LEN(TRIM(FQ87))=0</formula>
    </cfRule>
  </conditionalFormatting>
  <conditionalFormatting sqref="FQ88">
    <cfRule type="containsBlanks" dxfId="1570" priority="17573">
      <formula>LEN(TRIM(FQ88))=0</formula>
    </cfRule>
  </conditionalFormatting>
  <conditionalFormatting sqref="FQ89">
    <cfRule type="containsBlanks" dxfId="1570" priority="17773">
      <formula>LEN(TRIM(FQ89))=0</formula>
    </cfRule>
  </conditionalFormatting>
  <conditionalFormatting sqref="FQ9">
    <cfRule type="containsBlanks" dxfId="1" priority="1773">
      <formula>LEN(TRIM(FQ9))=0</formula>
    </cfRule>
  </conditionalFormatting>
  <conditionalFormatting sqref="FQ90">
    <cfRule type="containsBlanks" dxfId="1717" priority="17973">
      <formula>LEN(TRIM(FQ90))=0</formula>
    </cfRule>
  </conditionalFormatting>
  <conditionalFormatting sqref="FQ91">
    <cfRule type="containsBlanks" dxfId="1745" priority="18173">
      <formula>LEN(TRIM(FQ91))=0</formula>
    </cfRule>
  </conditionalFormatting>
  <conditionalFormatting sqref="FQ92">
    <cfRule type="containsBlanks" dxfId="1799" priority="18373">
      <formula>LEN(TRIM(FQ92))=0</formula>
    </cfRule>
  </conditionalFormatting>
  <conditionalFormatting sqref="FQ93">
    <cfRule type="containsBlanks" dxfId="1844" priority="18573">
      <formula>LEN(TRIM(FQ93))=0</formula>
    </cfRule>
  </conditionalFormatting>
  <conditionalFormatting sqref="FQ94">
    <cfRule type="containsBlanks" dxfId="1874" priority="18773">
      <formula>LEN(TRIM(FQ94))=0</formula>
    </cfRule>
  </conditionalFormatting>
  <conditionalFormatting sqref="FQ95">
    <cfRule type="containsBlanks" dxfId="1904" priority="18973">
      <formula>LEN(TRIM(FQ95))=0</formula>
    </cfRule>
  </conditionalFormatting>
  <conditionalFormatting sqref="FQ96">
    <cfRule type="containsBlanks" dxfId="1904" priority="19173">
      <formula>LEN(TRIM(FQ96))=0</formula>
    </cfRule>
  </conditionalFormatting>
  <conditionalFormatting sqref="FQ97">
    <cfRule type="containsBlanks" dxfId="1904" priority="19373">
      <formula>LEN(TRIM(FQ97))=0</formula>
    </cfRule>
  </conditionalFormatting>
  <conditionalFormatting sqref="FQ98">
    <cfRule type="containsBlanks" dxfId="1904" priority="19573">
      <formula>LEN(TRIM(FQ98))=0</formula>
    </cfRule>
  </conditionalFormatting>
  <conditionalFormatting sqref="FQ99">
    <cfRule type="containsBlanks" dxfId="1904" priority="19773">
      <formula>LEN(TRIM(FQ99))=0</formula>
    </cfRule>
  </conditionalFormatting>
  <conditionalFormatting sqref="FR1">
    <cfRule type="containsBlanks" dxfId="0" priority="174">
      <formula>LEN(TRIM(FR1))=0</formula>
    </cfRule>
  </conditionalFormatting>
  <conditionalFormatting sqref="FR10">
    <cfRule type="containsBlanks" dxfId="1" priority="1974">
      <formula>LEN(TRIM(FR10))=0</formula>
    </cfRule>
  </conditionalFormatting>
  <conditionalFormatting sqref="FR100">
    <cfRule type="containsBlanks" dxfId="1875" priority="19974">
      <formula>LEN(TRIM(FR100))=0</formula>
    </cfRule>
  </conditionalFormatting>
  <conditionalFormatting sqref="FR101">
    <cfRule type="containsBlanks" dxfId="1875" priority="20174">
      <formula>LEN(TRIM(FR101))=0</formula>
    </cfRule>
  </conditionalFormatting>
  <conditionalFormatting sqref="FR102">
    <cfRule type="containsBlanks" dxfId="1875" priority="20374">
      <formula>LEN(TRIM(FR102))=0</formula>
    </cfRule>
  </conditionalFormatting>
  <conditionalFormatting sqref="FR103">
    <cfRule type="containsBlanks" dxfId="1875" priority="20574">
      <formula>LEN(TRIM(FR103))=0</formula>
    </cfRule>
  </conditionalFormatting>
  <conditionalFormatting sqref="FR104">
    <cfRule type="containsBlanks" dxfId="1875" priority="20774">
      <formula>LEN(TRIM(FR104))=0</formula>
    </cfRule>
  </conditionalFormatting>
  <conditionalFormatting sqref="FR105">
    <cfRule type="containsBlanks" dxfId="1875" priority="20974">
      <formula>LEN(TRIM(FR105))=0</formula>
    </cfRule>
  </conditionalFormatting>
  <conditionalFormatting sqref="FR106">
    <cfRule type="containsBlanks" dxfId="1875" priority="21174">
      <formula>LEN(TRIM(FR106))=0</formula>
    </cfRule>
  </conditionalFormatting>
  <conditionalFormatting sqref="FR107">
    <cfRule type="containsBlanks" dxfId="1875" priority="21374">
      <formula>LEN(TRIM(FR107))=0</formula>
    </cfRule>
  </conditionalFormatting>
  <conditionalFormatting sqref="FR108">
    <cfRule type="containsBlanks" dxfId="2191" priority="21574">
      <formula>LEN(TRIM(FR108))=0</formula>
    </cfRule>
  </conditionalFormatting>
  <conditionalFormatting sqref="FR109">
    <cfRule type="containsBlanks" dxfId="2191" priority="21774">
      <formula>LEN(TRIM(FR109))=0</formula>
    </cfRule>
  </conditionalFormatting>
  <conditionalFormatting sqref="FR11">
    <cfRule type="containsBlanks" dxfId="1" priority="2174">
      <formula>LEN(TRIM(FR11))=0</formula>
    </cfRule>
  </conditionalFormatting>
  <conditionalFormatting sqref="FR110">
    <cfRule type="containsBlanks" dxfId="1875" priority="21974">
      <formula>LEN(TRIM(FR110))=0</formula>
    </cfRule>
  </conditionalFormatting>
  <conditionalFormatting sqref="FR111">
    <cfRule type="containsBlanks" dxfId="1875" priority="22174">
      <formula>LEN(TRIM(FR111))=0</formula>
    </cfRule>
  </conditionalFormatting>
  <conditionalFormatting sqref="FR112">
    <cfRule type="containsBlanks" dxfId="1875" priority="22374">
      <formula>LEN(TRIM(FR112))=0</formula>
    </cfRule>
  </conditionalFormatting>
  <conditionalFormatting sqref="FR113">
    <cfRule type="containsBlanks" dxfId="1875" priority="22574">
      <formula>LEN(TRIM(FR113))=0</formula>
    </cfRule>
  </conditionalFormatting>
  <conditionalFormatting sqref="FR114">
    <cfRule type="containsBlanks" dxfId="1845" priority="22774">
      <formula>LEN(TRIM(FR114))=0</formula>
    </cfRule>
  </conditionalFormatting>
  <conditionalFormatting sqref="FR115">
    <cfRule type="containsBlanks" dxfId="1875" priority="22974">
      <formula>LEN(TRIM(FR115))=0</formula>
    </cfRule>
  </conditionalFormatting>
  <conditionalFormatting sqref="FR116">
    <cfRule type="containsBlanks" dxfId="1875" priority="23174">
      <formula>LEN(TRIM(FR116))=0</formula>
    </cfRule>
  </conditionalFormatting>
  <conditionalFormatting sqref="FR117">
    <cfRule type="containsBlanks" dxfId="1875" priority="23374">
      <formula>LEN(TRIM(FR117))=0</formula>
    </cfRule>
  </conditionalFormatting>
  <conditionalFormatting sqref="FR118">
    <cfRule type="containsBlanks" dxfId="1875" priority="23574">
      <formula>LEN(TRIM(FR118))=0</formula>
    </cfRule>
  </conditionalFormatting>
  <conditionalFormatting sqref="FR119">
    <cfRule type="containsBlanks" dxfId="1875" priority="23774">
      <formula>LEN(TRIM(FR119))=0</formula>
    </cfRule>
  </conditionalFormatting>
  <conditionalFormatting sqref="FR12">
    <cfRule type="containsBlanks" dxfId="1" priority="2374">
      <formula>LEN(TRIM(FR12))=0</formula>
    </cfRule>
  </conditionalFormatting>
  <conditionalFormatting sqref="FR120">
    <cfRule type="containsBlanks" dxfId="1875" priority="23974">
      <formula>LEN(TRIM(FR120))=0</formula>
    </cfRule>
  </conditionalFormatting>
  <conditionalFormatting sqref="FR121">
    <cfRule type="containsBlanks" dxfId="1875" priority="24174">
      <formula>LEN(TRIM(FR121))=0</formula>
    </cfRule>
  </conditionalFormatting>
  <conditionalFormatting sqref="FR122">
    <cfRule type="containsBlanks" dxfId="1875" priority="24374">
      <formula>LEN(TRIM(FR122))=0</formula>
    </cfRule>
  </conditionalFormatting>
  <conditionalFormatting sqref="FR123">
    <cfRule type="containsBlanks" dxfId="1875" priority="24574">
      <formula>LEN(TRIM(FR123))=0</formula>
    </cfRule>
  </conditionalFormatting>
  <conditionalFormatting sqref="FR124">
    <cfRule type="containsBlanks" dxfId="2388" priority="24774">
      <formula>LEN(TRIM(FR124))=0</formula>
    </cfRule>
  </conditionalFormatting>
  <conditionalFormatting sqref="FR125">
    <cfRule type="containsBlanks" dxfId="2401" priority="24974">
      <formula>LEN(TRIM(FR125))=0</formula>
    </cfRule>
  </conditionalFormatting>
  <conditionalFormatting sqref="FR126">
    <cfRule type="containsBlanks" dxfId="2409" priority="25174">
      <formula>LEN(TRIM(FR126))=0</formula>
    </cfRule>
  </conditionalFormatting>
  <conditionalFormatting sqref="FR127">
    <cfRule type="containsBlanks" dxfId="2421" priority="25374">
      <formula>LEN(TRIM(FR127))=0</formula>
    </cfRule>
  </conditionalFormatting>
  <conditionalFormatting sqref="FR128">
    <cfRule type="containsBlanks" dxfId="418" priority="25574">
      <formula>LEN(TRIM(FR128))=0</formula>
    </cfRule>
  </conditionalFormatting>
  <conditionalFormatting sqref="FR129">
    <cfRule type="containsBlanks" dxfId="436" priority="25774">
      <formula>LEN(TRIM(FR129))=0</formula>
    </cfRule>
  </conditionalFormatting>
  <conditionalFormatting sqref="FR13">
    <cfRule type="containsBlanks" dxfId="1" priority="2574">
      <formula>LEN(TRIM(FR13))=0</formula>
    </cfRule>
  </conditionalFormatting>
  <conditionalFormatting sqref="FR130">
    <cfRule type="containsBlanks" dxfId="436" priority="25974">
      <formula>LEN(TRIM(FR130))=0</formula>
    </cfRule>
  </conditionalFormatting>
  <conditionalFormatting sqref="FR131">
    <cfRule type="containsBlanks" dxfId="436" priority="26174">
      <formula>LEN(TRIM(FR131))=0</formula>
    </cfRule>
  </conditionalFormatting>
  <conditionalFormatting sqref="FR132">
    <cfRule type="containsBlanks" dxfId="435" priority="26374">
      <formula>LEN(TRIM(FR132))=0</formula>
    </cfRule>
  </conditionalFormatting>
  <conditionalFormatting sqref="FR133">
    <cfRule type="containsBlanks" dxfId="435" priority="26574">
      <formula>LEN(TRIM(FR133))=0</formula>
    </cfRule>
  </conditionalFormatting>
  <conditionalFormatting sqref="FR134">
    <cfRule type="containsBlanks" dxfId="436" priority="26774">
      <formula>LEN(TRIM(FR134))=0</formula>
    </cfRule>
  </conditionalFormatting>
  <conditionalFormatting sqref="FR135">
    <cfRule type="containsBlanks" dxfId="435" priority="26974">
      <formula>LEN(TRIM(FR135))=0</formula>
    </cfRule>
  </conditionalFormatting>
  <conditionalFormatting sqref="FR136">
    <cfRule type="containsBlanks" dxfId="1021" priority="27174">
      <formula>LEN(TRIM(FR136))=0</formula>
    </cfRule>
  </conditionalFormatting>
  <conditionalFormatting sqref="FR137">
    <cfRule type="containsBlanks" dxfId="2470" priority="27374">
      <formula>LEN(TRIM(FR137))=0</formula>
    </cfRule>
  </conditionalFormatting>
  <conditionalFormatting sqref="FR138">
    <cfRule type="containsBlanks" dxfId="966" priority="27574">
      <formula>LEN(TRIM(FR138))=0</formula>
    </cfRule>
  </conditionalFormatting>
  <conditionalFormatting sqref="FR139">
    <cfRule type="containsBlanks" dxfId="558" priority="27774">
      <formula>LEN(TRIM(FR139))=0</formula>
    </cfRule>
  </conditionalFormatting>
  <conditionalFormatting sqref="FR14">
    <cfRule type="containsBlanks" dxfId="1" priority="2774">
      <formula>LEN(TRIM(FR14))=0</formula>
    </cfRule>
  </conditionalFormatting>
  <conditionalFormatting sqref="FR140">
    <cfRule type="containsBlanks" dxfId="587" priority="27974">
      <formula>LEN(TRIM(FR140))=0</formula>
    </cfRule>
  </conditionalFormatting>
  <conditionalFormatting sqref="FR141">
    <cfRule type="containsBlanks" dxfId="587" priority="28174">
      <formula>LEN(TRIM(FR141))=0</formula>
    </cfRule>
  </conditionalFormatting>
  <conditionalFormatting sqref="FR142">
    <cfRule type="containsBlanks" dxfId="587" priority="28374">
      <formula>LEN(TRIM(FR142))=0</formula>
    </cfRule>
  </conditionalFormatting>
  <conditionalFormatting sqref="FR143">
    <cfRule type="containsBlanks" dxfId="587" priority="28574">
      <formula>LEN(TRIM(FR143))=0</formula>
    </cfRule>
  </conditionalFormatting>
  <conditionalFormatting sqref="FR144">
    <cfRule type="containsBlanks" dxfId="557" priority="28774">
      <formula>LEN(TRIM(FR144))=0</formula>
    </cfRule>
  </conditionalFormatting>
  <conditionalFormatting sqref="FR145">
    <cfRule type="containsBlanks" dxfId="560" priority="28974">
      <formula>LEN(TRIM(FR145))=0</formula>
    </cfRule>
  </conditionalFormatting>
  <conditionalFormatting sqref="FR146">
    <cfRule type="containsBlanks" dxfId="588" priority="29174">
      <formula>LEN(TRIM(FR146))=0</formula>
    </cfRule>
  </conditionalFormatting>
  <conditionalFormatting sqref="FR147">
    <cfRule type="containsBlanks" dxfId="2581" priority="29374">
      <formula>LEN(TRIM(FR147))=0</formula>
    </cfRule>
  </conditionalFormatting>
  <conditionalFormatting sqref="FR148">
    <cfRule type="containsBlanks" dxfId="2632" priority="29574">
      <formula>LEN(TRIM(FR148))=0</formula>
    </cfRule>
  </conditionalFormatting>
  <conditionalFormatting sqref="FR149">
    <cfRule type="containsBlanks" dxfId="1557" priority="29774">
      <formula>LEN(TRIM(FR149))=0</formula>
    </cfRule>
  </conditionalFormatting>
  <conditionalFormatting sqref="FR15">
    <cfRule type="containsBlanks" dxfId="1" priority="2974">
      <formula>LEN(TRIM(FR15))=0</formula>
    </cfRule>
  </conditionalFormatting>
  <conditionalFormatting sqref="FR150">
    <cfRule type="containsBlanks" dxfId="569" priority="29974">
      <formula>LEN(TRIM(FR150))=0</formula>
    </cfRule>
  </conditionalFormatting>
  <conditionalFormatting sqref="FR151">
    <cfRule type="containsBlanks" dxfId="593" priority="30174">
      <formula>LEN(TRIM(FR151))=0</formula>
    </cfRule>
  </conditionalFormatting>
  <conditionalFormatting sqref="FR152">
    <cfRule type="containsBlanks" dxfId="2767" priority="30374">
      <formula>LEN(TRIM(FR152))=0</formula>
    </cfRule>
  </conditionalFormatting>
  <conditionalFormatting sqref="FR153">
    <cfRule type="containsBlanks" dxfId="2790" priority="30574">
      <formula>LEN(TRIM(FR153))=0</formula>
    </cfRule>
  </conditionalFormatting>
  <conditionalFormatting sqref="FR154">
    <cfRule type="containsBlanks" dxfId="2834" priority="30774">
      <formula>LEN(TRIM(FR154))=0</formula>
    </cfRule>
  </conditionalFormatting>
  <conditionalFormatting sqref="FR155">
    <cfRule type="containsBlanks" dxfId="17" priority="30974">
      <formula>LEN(TRIM(FR155))=0</formula>
    </cfRule>
  </conditionalFormatting>
  <conditionalFormatting sqref="FR156">
    <cfRule type="containsBlanks" dxfId="17" priority="31174">
      <formula>LEN(TRIM(FR156))=0</formula>
    </cfRule>
  </conditionalFormatting>
  <conditionalFormatting sqref="FR157">
    <cfRule type="containsBlanks" dxfId="17" priority="31374">
      <formula>LEN(TRIM(FR157))=0</formula>
    </cfRule>
  </conditionalFormatting>
  <conditionalFormatting sqref="FR158">
    <cfRule type="containsBlanks" dxfId="17" priority="31574">
      <formula>LEN(TRIM(FR158))=0</formula>
    </cfRule>
  </conditionalFormatting>
  <conditionalFormatting sqref="FR159">
    <cfRule type="containsBlanks" dxfId="1387" priority="31774">
      <formula>LEN(TRIM(FR159))=0</formula>
    </cfRule>
  </conditionalFormatting>
  <conditionalFormatting sqref="FR16">
    <cfRule type="containsBlanks" dxfId="1" priority="3174">
      <formula>LEN(TRIM(FR16))=0</formula>
    </cfRule>
  </conditionalFormatting>
  <conditionalFormatting sqref="FR160">
    <cfRule type="containsBlanks" dxfId="1388" priority="31974">
      <formula>LEN(TRIM(FR160))=0</formula>
    </cfRule>
  </conditionalFormatting>
  <conditionalFormatting sqref="FR161">
    <cfRule type="containsBlanks" dxfId="1" priority="32174">
      <formula>LEN(TRIM(FR161))=0</formula>
    </cfRule>
  </conditionalFormatting>
  <conditionalFormatting sqref="FR162">
    <cfRule type="containsBlanks" dxfId="1" priority="32374">
      <formula>LEN(TRIM(FR162))=0</formula>
    </cfRule>
  </conditionalFormatting>
  <conditionalFormatting sqref="FR163">
    <cfRule type="containsBlanks" dxfId="1" priority="32574">
      <formula>LEN(TRIM(FR163))=0</formula>
    </cfRule>
  </conditionalFormatting>
  <conditionalFormatting sqref="FR164">
    <cfRule type="containsBlanks" dxfId="1" priority="32774">
      <formula>LEN(TRIM(FR164))=0</formula>
    </cfRule>
  </conditionalFormatting>
  <conditionalFormatting sqref="FR165">
    <cfRule type="containsBlanks" dxfId="1" priority="32974">
      <formula>LEN(TRIM(FR165))=0</formula>
    </cfRule>
  </conditionalFormatting>
  <conditionalFormatting sqref="FR166">
    <cfRule type="containsBlanks" dxfId="1" priority="33174">
      <formula>LEN(TRIM(FR166))=0</formula>
    </cfRule>
  </conditionalFormatting>
  <conditionalFormatting sqref="FR167">
    <cfRule type="containsBlanks" dxfId="1" priority="33374">
      <formula>LEN(TRIM(FR167))=0</formula>
    </cfRule>
  </conditionalFormatting>
  <conditionalFormatting sqref="FR168">
    <cfRule type="containsBlanks" dxfId="1" priority="33574">
      <formula>LEN(TRIM(FR168))=0</formula>
    </cfRule>
  </conditionalFormatting>
  <conditionalFormatting sqref="FR169">
    <cfRule type="containsBlanks" dxfId="1" priority="33774">
      <formula>LEN(TRIM(FR169))=0</formula>
    </cfRule>
  </conditionalFormatting>
  <conditionalFormatting sqref="FR17">
    <cfRule type="containsBlanks" dxfId="1" priority="3374">
      <formula>LEN(TRIM(FR17))=0</formula>
    </cfRule>
  </conditionalFormatting>
  <conditionalFormatting sqref="FR170">
    <cfRule type="containsBlanks" dxfId="1" priority="33974">
      <formula>LEN(TRIM(FR170))=0</formula>
    </cfRule>
  </conditionalFormatting>
  <conditionalFormatting sqref="FR171">
    <cfRule type="containsBlanks" dxfId="1" priority="34174">
      <formula>LEN(TRIM(FR171))=0</formula>
    </cfRule>
  </conditionalFormatting>
  <conditionalFormatting sqref="FR172">
    <cfRule type="containsBlanks" dxfId="1" priority="34374">
      <formula>LEN(TRIM(FR172))=0</formula>
    </cfRule>
  </conditionalFormatting>
  <conditionalFormatting sqref="FR173">
    <cfRule type="containsBlanks" dxfId="1" priority="34574">
      <formula>LEN(TRIM(FR173))=0</formula>
    </cfRule>
  </conditionalFormatting>
  <conditionalFormatting sqref="FR174">
    <cfRule type="containsBlanks" dxfId="1" priority="34774">
      <formula>LEN(TRIM(FR174))=0</formula>
    </cfRule>
  </conditionalFormatting>
  <conditionalFormatting sqref="FR175">
    <cfRule type="containsBlanks" dxfId="1" priority="34974">
      <formula>LEN(TRIM(FR175))=0</formula>
    </cfRule>
  </conditionalFormatting>
  <conditionalFormatting sqref="FR176">
    <cfRule type="containsBlanks" dxfId="1" priority="35174">
      <formula>LEN(TRIM(FR176))=0</formula>
    </cfRule>
  </conditionalFormatting>
  <conditionalFormatting sqref="FR177">
    <cfRule type="containsBlanks" dxfId="1" priority="35374">
      <formula>LEN(TRIM(FR177))=0</formula>
    </cfRule>
  </conditionalFormatting>
  <conditionalFormatting sqref="FR178">
    <cfRule type="containsBlanks" dxfId="1" priority="35574">
      <formula>LEN(TRIM(FR178))=0</formula>
    </cfRule>
  </conditionalFormatting>
  <conditionalFormatting sqref="FR179">
    <cfRule type="containsBlanks" dxfId="1" priority="35774">
      <formula>LEN(TRIM(FR179))=0</formula>
    </cfRule>
  </conditionalFormatting>
  <conditionalFormatting sqref="FR18">
    <cfRule type="containsBlanks" dxfId="1" priority="3574">
      <formula>LEN(TRIM(FR18))=0</formula>
    </cfRule>
  </conditionalFormatting>
  <conditionalFormatting sqref="FR180">
    <cfRule type="containsBlanks" dxfId="1" priority="35974">
      <formula>LEN(TRIM(FR180))=0</formula>
    </cfRule>
  </conditionalFormatting>
  <conditionalFormatting sqref="FR181">
    <cfRule type="containsBlanks" dxfId="1" priority="36174">
      <formula>LEN(TRIM(FR181))=0</formula>
    </cfRule>
  </conditionalFormatting>
  <conditionalFormatting sqref="FR182">
    <cfRule type="containsBlanks" dxfId="1" priority="36374">
      <formula>LEN(TRIM(FR182))=0</formula>
    </cfRule>
  </conditionalFormatting>
  <conditionalFormatting sqref="FR183">
    <cfRule type="containsBlanks" dxfId="1" priority="36574">
      <formula>LEN(TRIM(FR183))=0</formula>
    </cfRule>
  </conditionalFormatting>
  <conditionalFormatting sqref="FR184">
    <cfRule type="containsBlanks" dxfId="1" priority="36774">
      <formula>LEN(TRIM(FR184))=0</formula>
    </cfRule>
  </conditionalFormatting>
  <conditionalFormatting sqref="FR185">
    <cfRule type="containsBlanks" dxfId="1" priority="36974">
      <formula>LEN(TRIM(FR185))=0</formula>
    </cfRule>
  </conditionalFormatting>
  <conditionalFormatting sqref="FR186">
    <cfRule type="containsBlanks" dxfId="1" priority="37174">
      <formula>LEN(TRIM(FR186))=0</formula>
    </cfRule>
  </conditionalFormatting>
  <conditionalFormatting sqref="FR187">
    <cfRule type="containsBlanks" dxfId="1" priority="37374">
      <formula>LEN(TRIM(FR187))=0</formula>
    </cfRule>
  </conditionalFormatting>
  <conditionalFormatting sqref="FR188">
    <cfRule type="containsBlanks" dxfId="1" priority="37574">
      <formula>LEN(TRIM(FR188))=0</formula>
    </cfRule>
  </conditionalFormatting>
  <conditionalFormatting sqref="FR189">
    <cfRule type="containsBlanks" dxfId="1" priority="37774">
      <formula>LEN(TRIM(FR189))=0</formula>
    </cfRule>
  </conditionalFormatting>
  <conditionalFormatting sqref="FR19">
    <cfRule type="containsBlanks" dxfId="1" priority="3774">
      <formula>LEN(TRIM(FR19))=0</formula>
    </cfRule>
  </conditionalFormatting>
  <conditionalFormatting sqref="FR190">
    <cfRule type="containsBlanks" dxfId="1" priority="37974">
      <formula>LEN(TRIM(FR190))=0</formula>
    </cfRule>
  </conditionalFormatting>
  <conditionalFormatting sqref="FR191">
    <cfRule type="containsBlanks" dxfId="1" priority="38174">
      <formula>LEN(TRIM(FR191))=0</formula>
    </cfRule>
  </conditionalFormatting>
  <conditionalFormatting sqref="FR192">
    <cfRule type="containsBlanks" dxfId="1" priority="38374">
      <formula>LEN(TRIM(FR192))=0</formula>
    </cfRule>
  </conditionalFormatting>
  <conditionalFormatting sqref="FR193">
    <cfRule type="containsBlanks" dxfId="1" priority="38574">
      <formula>LEN(TRIM(FR193))=0</formula>
    </cfRule>
  </conditionalFormatting>
  <conditionalFormatting sqref="FR194">
    <cfRule type="containsBlanks" dxfId="1" priority="38774">
      <formula>LEN(TRIM(FR194))=0</formula>
    </cfRule>
  </conditionalFormatting>
  <conditionalFormatting sqref="FR195">
    <cfRule type="containsBlanks" dxfId="1" priority="38974">
      <formula>LEN(TRIM(FR195))=0</formula>
    </cfRule>
  </conditionalFormatting>
  <conditionalFormatting sqref="FR196">
    <cfRule type="containsBlanks" dxfId="1" priority="39174">
      <formula>LEN(TRIM(FR196))=0</formula>
    </cfRule>
  </conditionalFormatting>
  <conditionalFormatting sqref="FR197">
    <cfRule type="containsBlanks" dxfId="1" priority="39374">
      <formula>LEN(TRIM(FR197))=0</formula>
    </cfRule>
  </conditionalFormatting>
  <conditionalFormatting sqref="FR198">
    <cfRule type="containsBlanks" dxfId="1" priority="39574">
      <formula>LEN(TRIM(FR198))=0</formula>
    </cfRule>
  </conditionalFormatting>
  <conditionalFormatting sqref="FR199">
    <cfRule type="containsBlanks" dxfId="1" priority="39774">
      <formula>LEN(TRIM(FR199))=0</formula>
    </cfRule>
  </conditionalFormatting>
  <conditionalFormatting sqref="FR2">
    <cfRule type="containsBlanks" dxfId="1" priority="374">
      <formula>LEN(TRIM(FR2))=0</formula>
    </cfRule>
  </conditionalFormatting>
  <conditionalFormatting sqref="FR20">
    <cfRule type="containsBlanks" dxfId="1" priority="3974">
      <formula>LEN(TRIM(FR20))=0</formula>
    </cfRule>
  </conditionalFormatting>
  <conditionalFormatting sqref="FR200">
    <cfRule type="containsBlanks" dxfId="0" priority="39974">
      <formula>LEN(TRIM(FR200))=0</formula>
    </cfRule>
  </conditionalFormatting>
  <conditionalFormatting sqref="FR21">
    <cfRule type="containsBlanks" dxfId="1" priority="4174">
      <formula>LEN(TRIM(FR21))=0</formula>
    </cfRule>
  </conditionalFormatting>
  <conditionalFormatting sqref="FR22">
    <cfRule type="containsBlanks" dxfId="1" priority="4374">
      <formula>LEN(TRIM(FR22))=0</formula>
    </cfRule>
  </conditionalFormatting>
  <conditionalFormatting sqref="FR23">
    <cfRule type="containsBlanks" dxfId="1" priority="4574">
      <formula>LEN(TRIM(FR23))=0</formula>
    </cfRule>
  </conditionalFormatting>
  <conditionalFormatting sqref="FR24">
    <cfRule type="containsBlanks" dxfId="1" priority="4774">
      <formula>LEN(TRIM(FR24))=0</formula>
    </cfRule>
  </conditionalFormatting>
  <conditionalFormatting sqref="FR25">
    <cfRule type="containsBlanks" dxfId="1" priority="4974">
      <formula>LEN(TRIM(FR25))=0</formula>
    </cfRule>
  </conditionalFormatting>
  <conditionalFormatting sqref="FR26">
    <cfRule type="containsBlanks" dxfId="1" priority="5174">
      <formula>LEN(TRIM(FR26))=0</formula>
    </cfRule>
  </conditionalFormatting>
  <conditionalFormatting sqref="FR27">
    <cfRule type="containsBlanks" dxfId="1" priority="5374">
      <formula>LEN(TRIM(FR27))=0</formula>
    </cfRule>
  </conditionalFormatting>
  <conditionalFormatting sqref="FR28">
    <cfRule type="containsBlanks" dxfId="1" priority="5574">
      <formula>LEN(TRIM(FR28))=0</formula>
    </cfRule>
  </conditionalFormatting>
  <conditionalFormatting sqref="FR29">
    <cfRule type="containsBlanks" dxfId="1" priority="5774">
      <formula>LEN(TRIM(FR29))=0</formula>
    </cfRule>
  </conditionalFormatting>
  <conditionalFormatting sqref="FR3">
    <cfRule type="containsBlanks" dxfId="1" priority="574">
      <formula>LEN(TRIM(FR3))=0</formula>
    </cfRule>
  </conditionalFormatting>
  <conditionalFormatting sqref="FR30">
    <cfRule type="containsBlanks" dxfId="1" priority="5974">
      <formula>LEN(TRIM(FR30))=0</formula>
    </cfRule>
  </conditionalFormatting>
  <conditionalFormatting sqref="FR31">
    <cfRule type="containsBlanks" dxfId="1" priority="6174">
      <formula>LEN(TRIM(FR31))=0</formula>
    </cfRule>
  </conditionalFormatting>
  <conditionalFormatting sqref="FR32">
    <cfRule type="containsBlanks" dxfId="1" priority="6374">
      <formula>LEN(TRIM(FR32))=0</formula>
    </cfRule>
  </conditionalFormatting>
  <conditionalFormatting sqref="FR33">
    <cfRule type="containsBlanks" dxfId="1" priority="6574">
      <formula>LEN(TRIM(FR33))=0</formula>
    </cfRule>
  </conditionalFormatting>
  <conditionalFormatting sqref="FR34">
    <cfRule type="containsBlanks" dxfId="1" priority="6774">
      <formula>LEN(TRIM(FR34))=0</formula>
    </cfRule>
  </conditionalFormatting>
  <conditionalFormatting sqref="FR35">
    <cfRule type="containsBlanks" dxfId="1" priority="6974">
      <formula>LEN(TRIM(FR35))=0</formula>
    </cfRule>
  </conditionalFormatting>
  <conditionalFormatting sqref="FR36">
    <cfRule type="containsBlanks" dxfId="1" priority="7174">
      <formula>LEN(TRIM(FR36))=0</formula>
    </cfRule>
  </conditionalFormatting>
  <conditionalFormatting sqref="FR37">
    <cfRule type="containsBlanks" dxfId="1" priority="7374">
      <formula>LEN(TRIM(FR37))=0</formula>
    </cfRule>
  </conditionalFormatting>
  <conditionalFormatting sqref="FR38">
    <cfRule type="containsBlanks" dxfId="1" priority="7574">
      <formula>LEN(TRIM(FR38))=0</formula>
    </cfRule>
  </conditionalFormatting>
  <conditionalFormatting sqref="FR39">
    <cfRule type="containsBlanks" dxfId="1" priority="7774">
      <formula>LEN(TRIM(FR39))=0</formula>
    </cfRule>
  </conditionalFormatting>
  <conditionalFormatting sqref="FR4">
    <cfRule type="containsBlanks" dxfId="1" priority="774">
      <formula>LEN(TRIM(FR4))=0</formula>
    </cfRule>
  </conditionalFormatting>
  <conditionalFormatting sqref="FR40">
    <cfRule type="containsBlanks" dxfId="1" priority="7974">
      <formula>LEN(TRIM(FR40))=0</formula>
    </cfRule>
  </conditionalFormatting>
  <conditionalFormatting sqref="FR41">
    <cfRule type="containsBlanks" dxfId="1" priority="8174">
      <formula>LEN(TRIM(FR41))=0</formula>
    </cfRule>
  </conditionalFormatting>
  <conditionalFormatting sqref="FR42">
    <cfRule type="containsBlanks" dxfId="1" priority="8374">
      <formula>LEN(TRIM(FR42))=0</formula>
    </cfRule>
  </conditionalFormatting>
  <conditionalFormatting sqref="FR43">
    <cfRule type="containsBlanks" dxfId="1" priority="8574">
      <formula>LEN(TRIM(FR43))=0</formula>
    </cfRule>
  </conditionalFormatting>
  <conditionalFormatting sqref="FR44">
    <cfRule type="containsBlanks" dxfId="1" priority="8774">
      <formula>LEN(TRIM(FR44))=0</formula>
    </cfRule>
  </conditionalFormatting>
  <conditionalFormatting sqref="FR45">
    <cfRule type="containsBlanks" dxfId="1" priority="8974">
      <formula>LEN(TRIM(FR45))=0</formula>
    </cfRule>
  </conditionalFormatting>
  <conditionalFormatting sqref="FR46">
    <cfRule type="containsBlanks" dxfId="1" priority="9174">
      <formula>LEN(TRIM(FR46))=0</formula>
    </cfRule>
  </conditionalFormatting>
  <conditionalFormatting sqref="FR47">
    <cfRule type="containsBlanks" dxfId="1" priority="9374">
      <formula>LEN(TRIM(FR47))=0</formula>
    </cfRule>
  </conditionalFormatting>
  <conditionalFormatting sqref="FR48">
    <cfRule type="containsBlanks" dxfId="1" priority="9574">
      <formula>LEN(TRIM(FR48))=0</formula>
    </cfRule>
  </conditionalFormatting>
  <conditionalFormatting sqref="FR49">
    <cfRule type="containsBlanks" dxfId="1" priority="9774">
      <formula>LEN(TRIM(FR49))=0</formula>
    </cfRule>
  </conditionalFormatting>
  <conditionalFormatting sqref="FR5">
    <cfRule type="containsBlanks" dxfId="1" priority="974">
      <formula>LEN(TRIM(FR5))=0</formula>
    </cfRule>
  </conditionalFormatting>
  <conditionalFormatting sqref="FR50">
    <cfRule type="containsBlanks" dxfId="1" priority="9974">
      <formula>LEN(TRIM(FR50))=0</formula>
    </cfRule>
  </conditionalFormatting>
  <conditionalFormatting sqref="FR51">
    <cfRule type="containsBlanks" dxfId="1" priority="10174">
      <formula>LEN(TRIM(FR51))=0</formula>
    </cfRule>
  </conditionalFormatting>
  <conditionalFormatting sqref="FR52">
    <cfRule type="containsBlanks" dxfId="1" priority="10374">
      <formula>LEN(TRIM(FR52))=0</formula>
    </cfRule>
  </conditionalFormatting>
  <conditionalFormatting sqref="FR53">
    <cfRule type="containsBlanks" dxfId="1" priority="10574">
      <formula>LEN(TRIM(FR53))=0</formula>
    </cfRule>
  </conditionalFormatting>
  <conditionalFormatting sqref="FR54">
    <cfRule type="containsBlanks" dxfId="1" priority="10774">
      <formula>LEN(TRIM(FR54))=0</formula>
    </cfRule>
  </conditionalFormatting>
  <conditionalFormatting sqref="FR55">
    <cfRule type="containsBlanks" dxfId="1" priority="10974">
      <formula>LEN(TRIM(FR55))=0</formula>
    </cfRule>
  </conditionalFormatting>
  <conditionalFormatting sqref="FR56">
    <cfRule type="containsBlanks" dxfId="1" priority="11174">
      <formula>LEN(TRIM(FR56))=0</formula>
    </cfRule>
  </conditionalFormatting>
  <conditionalFormatting sqref="FR57">
    <cfRule type="containsBlanks" dxfId="1" priority="11374">
      <formula>LEN(TRIM(FR57))=0</formula>
    </cfRule>
  </conditionalFormatting>
  <conditionalFormatting sqref="FR58">
    <cfRule type="containsBlanks" dxfId="1" priority="11574">
      <formula>LEN(TRIM(FR58))=0</formula>
    </cfRule>
  </conditionalFormatting>
  <conditionalFormatting sqref="FR59">
    <cfRule type="containsBlanks" dxfId="1" priority="11774">
      <formula>LEN(TRIM(FR59))=0</formula>
    </cfRule>
  </conditionalFormatting>
  <conditionalFormatting sqref="FR6">
    <cfRule type="containsBlanks" dxfId="1" priority="1174">
      <formula>LEN(TRIM(FR6))=0</formula>
    </cfRule>
  </conditionalFormatting>
  <conditionalFormatting sqref="FR60">
    <cfRule type="containsBlanks" dxfId="1" priority="11974">
      <formula>LEN(TRIM(FR60))=0</formula>
    </cfRule>
  </conditionalFormatting>
  <conditionalFormatting sqref="FR61">
    <cfRule type="containsBlanks" dxfId="1" priority="12174">
      <formula>LEN(TRIM(FR61))=0</formula>
    </cfRule>
  </conditionalFormatting>
  <conditionalFormatting sqref="FR62">
    <cfRule type="containsBlanks" dxfId="1" priority="12374">
      <formula>LEN(TRIM(FR62))=0</formula>
    </cfRule>
  </conditionalFormatting>
  <conditionalFormatting sqref="FR63">
    <cfRule type="containsBlanks" dxfId="1" priority="12574">
      <formula>LEN(TRIM(FR63))=0</formula>
    </cfRule>
  </conditionalFormatting>
  <conditionalFormatting sqref="FR64">
    <cfRule type="containsBlanks" dxfId="1" priority="12774">
      <formula>LEN(TRIM(FR64))=0</formula>
    </cfRule>
  </conditionalFormatting>
  <conditionalFormatting sqref="FR65">
    <cfRule type="containsBlanks" dxfId="1" priority="12974">
      <formula>LEN(TRIM(FR65))=0</formula>
    </cfRule>
  </conditionalFormatting>
  <conditionalFormatting sqref="FR66">
    <cfRule type="containsBlanks" dxfId="1" priority="13174">
      <formula>LEN(TRIM(FR66))=0</formula>
    </cfRule>
  </conditionalFormatting>
  <conditionalFormatting sqref="FR67">
    <cfRule type="containsBlanks" dxfId="1" priority="13374">
      <formula>LEN(TRIM(FR67))=0</formula>
    </cfRule>
  </conditionalFormatting>
  <conditionalFormatting sqref="FR68">
    <cfRule type="containsBlanks" dxfId="1" priority="13574">
      <formula>LEN(TRIM(FR68))=0</formula>
    </cfRule>
  </conditionalFormatting>
  <conditionalFormatting sqref="FR69">
    <cfRule type="containsBlanks" dxfId="1" priority="13774">
      <formula>LEN(TRIM(FR69))=0</formula>
    </cfRule>
  </conditionalFormatting>
  <conditionalFormatting sqref="FR7">
    <cfRule type="containsBlanks" dxfId="1" priority="1374">
      <formula>LEN(TRIM(FR7))=0</formula>
    </cfRule>
  </conditionalFormatting>
  <conditionalFormatting sqref="FR70">
    <cfRule type="containsBlanks" dxfId="1" priority="13974">
      <formula>LEN(TRIM(FR70))=0</formula>
    </cfRule>
  </conditionalFormatting>
  <conditionalFormatting sqref="FR71">
    <cfRule type="containsBlanks" dxfId="1" priority="14174">
      <formula>LEN(TRIM(FR71))=0</formula>
    </cfRule>
  </conditionalFormatting>
  <conditionalFormatting sqref="FR72">
    <cfRule type="containsBlanks" dxfId="1" priority="14374">
      <formula>LEN(TRIM(FR72))=0</formula>
    </cfRule>
  </conditionalFormatting>
  <conditionalFormatting sqref="FR73">
    <cfRule type="containsBlanks" dxfId="1" priority="14574">
      <formula>LEN(TRIM(FR73))=0</formula>
    </cfRule>
  </conditionalFormatting>
  <conditionalFormatting sqref="FR74">
    <cfRule type="containsBlanks" dxfId="1" priority="14774">
      <formula>LEN(TRIM(FR74))=0</formula>
    </cfRule>
  </conditionalFormatting>
  <conditionalFormatting sqref="FR75">
    <cfRule type="containsBlanks" dxfId="1295" priority="14974">
      <formula>LEN(TRIM(FR75))=0</formula>
    </cfRule>
  </conditionalFormatting>
  <conditionalFormatting sqref="FR76">
    <cfRule type="containsBlanks" dxfId="1110" priority="15174">
      <formula>LEN(TRIM(FR76))=0</formula>
    </cfRule>
  </conditionalFormatting>
  <conditionalFormatting sqref="FR77">
    <cfRule type="containsBlanks" dxfId="1366" priority="15374">
      <formula>LEN(TRIM(FR77))=0</formula>
    </cfRule>
  </conditionalFormatting>
  <conditionalFormatting sqref="FR78">
    <cfRule type="containsBlanks" dxfId="1388" priority="15574">
      <formula>LEN(TRIM(FR78))=0</formula>
    </cfRule>
  </conditionalFormatting>
  <conditionalFormatting sqref="FR79">
    <cfRule type="containsBlanks" dxfId="1388" priority="15774">
      <formula>LEN(TRIM(FR79))=0</formula>
    </cfRule>
  </conditionalFormatting>
  <conditionalFormatting sqref="FR8">
    <cfRule type="containsBlanks" dxfId="1" priority="1574">
      <formula>LEN(TRIM(FR8))=0</formula>
    </cfRule>
  </conditionalFormatting>
  <conditionalFormatting sqref="FR80">
    <cfRule type="containsBlanks" dxfId="1318" priority="15974">
      <formula>LEN(TRIM(FR80))=0</formula>
    </cfRule>
  </conditionalFormatting>
  <conditionalFormatting sqref="FR81">
    <cfRule type="containsBlanks" dxfId="1486" priority="16174">
      <formula>LEN(TRIM(FR81))=0</formula>
    </cfRule>
  </conditionalFormatting>
  <conditionalFormatting sqref="FR82">
    <cfRule type="containsBlanks" dxfId="1517" priority="16374">
      <formula>LEN(TRIM(FR82))=0</formula>
    </cfRule>
  </conditionalFormatting>
  <conditionalFormatting sqref="FR83">
    <cfRule type="containsBlanks" dxfId="1547" priority="16574">
      <formula>LEN(TRIM(FR83))=0</formula>
    </cfRule>
  </conditionalFormatting>
  <conditionalFormatting sqref="FR84">
    <cfRule type="containsBlanks" dxfId="1571" priority="16774">
      <formula>LEN(TRIM(FR84))=0</formula>
    </cfRule>
  </conditionalFormatting>
  <conditionalFormatting sqref="FR85">
    <cfRule type="containsBlanks" dxfId="1571" priority="16974">
      <formula>LEN(TRIM(FR85))=0</formula>
    </cfRule>
  </conditionalFormatting>
  <conditionalFormatting sqref="FR86">
    <cfRule type="containsBlanks" dxfId="1571" priority="17174">
      <formula>LEN(TRIM(FR86))=0</formula>
    </cfRule>
  </conditionalFormatting>
  <conditionalFormatting sqref="FR87">
    <cfRule type="containsBlanks" dxfId="1571" priority="17374">
      <formula>LEN(TRIM(FR87))=0</formula>
    </cfRule>
  </conditionalFormatting>
  <conditionalFormatting sqref="FR88">
    <cfRule type="containsBlanks" dxfId="1571" priority="17574">
      <formula>LEN(TRIM(FR88))=0</formula>
    </cfRule>
  </conditionalFormatting>
  <conditionalFormatting sqref="FR89">
    <cfRule type="containsBlanks" dxfId="1571" priority="17774">
      <formula>LEN(TRIM(FR89))=0</formula>
    </cfRule>
  </conditionalFormatting>
  <conditionalFormatting sqref="FR9">
    <cfRule type="containsBlanks" dxfId="1" priority="1774">
      <formula>LEN(TRIM(FR9))=0</formula>
    </cfRule>
  </conditionalFormatting>
  <conditionalFormatting sqref="FR90">
    <cfRule type="containsBlanks" dxfId="1571" priority="17974">
      <formula>LEN(TRIM(FR90))=0</formula>
    </cfRule>
  </conditionalFormatting>
  <conditionalFormatting sqref="FR91">
    <cfRule type="containsBlanks" dxfId="1746" priority="18174">
      <formula>LEN(TRIM(FR91))=0</formula>
    </cfRule>
  </conditionalFormatting>
  <conditionalFormatting sqref="FR92">
    <cfRule type="containsBlanks" dxfId="1800" priority="18374">
      <formula>LEN(TRIM(FR92))=0</formula>
    </cfRule>
  </conditionalFormatting>
  <conditionalFormatting sqref="FR93">
    <cfRule type="containsBlanks" dxfId="1845" priority="18574">
      <formula>LEN(TRIM(FR93))=0</formula>
    </cfRule>
  </conditionalFormatting>
  <conditionalFormatting sqref="FR94">
    <cfRule type="containsBlanks" dxfId="1875" priority="18774">
      <formula>LEN(TRIM(FR94))=0</formula>
    </cfRule>
  </conditionalFormatting>
  <conditionalFormatting sqref="FR95">
    <cfRule type="containsBlanks" dxfId="1875" priority="18974">
      <formula>LEN(TRIM(FR95))=0</formula>
    </cfRule>
  </conditionalFormatting>
  <conditionalFormatting sqref="FR96">
    <cfRule type="containsBlanks" dxfId="1845" priority="19174">
      <formula>LEN(TRIM(FR96))=0</formula>
    </cfRule>
  </conditionalFormatting>
  <conditionalFormatting sqref="FR97">
    <cfRule type="containsBlanks" dxfId="1875" priority="19374">
      <formula>LEN(TRIM(FR97))=0</formula>
    </cfRule>
  </conditionalFormatting>
  <conditionalFormatting sqref="FR98">
    <cfRule type="containsBlanks" dxfId="1845" priority="19574">
      <formula>LEN(TRIM(FR98))=0</formula>
    </cfRule>
  </conditionalFormatting>
  <conditionalFormatting sqref="FR99">
    <cfRule type="containsBlanks" dxfId="1845" priority="19774">
      <formula>LEN(TRIM(FR99))=0</formula>
    </cfRule>
  </conditionalFormatting>
  <conditionalFormatting sqref="FS1">
    <cfRule type="containsBlanks" dxfId="0" priority="175">
      <formula>LEN(TRIM(FS1))=0</formula>
    </cfRule>
  </conditionalFormatting>
  <conditionalFormatting sqref="FS10">
    <cfRule type="containsBlanks" dxfId="1" priority="1975">
      <formula>LEN(TRIM(FS10))=0</formula>
    </cfRule>
  </conditionalFormatting>
  <conditionalFormatting sqref="FS100">
    <cfRule type="containsBlanks" dxfId="17" priority="19975">
      <formula>LEN(TRIM(FS100))=0</formula>
    </cfRule>
  </conditionalFormatting>
  <conditionalFormatting sqref="FS101">
    <cfRule type="containsBlanks" dxfId="17" priority="20175">
      <formula>LEN(TRIM(FS101))=0</formula>
    </cfRule>
  </conditionalFormatting>
  <conditionalFormatting sqref="FS102">
    <cfRule type="containsBlanks" dxfId="17" priority="20375">
      <formula>LEN(TRIM(FS102))=0</formula>
    </cfRule>
  </conditionalFormatting>
  <conditionalFormatting sqref="FS103">
    <cfRule type="containsBlanks" dxfId="17" priority="20575">
      <formula>LEN(TRIM(FS103))=0</formula>
    </cfRule>
  </conditionalFormatting>
  <conditionalFormatting sqref="FS104">
    <cfRule type="containsBlanks" dxfId="17" priority="20775">
      <formula>LEN(TRIM(FS104))=0</formula>
    </cfRule>
  </conditionalFormatting>
  <conditionalFormatting sqref="FS105">
    <cfRule type="containsBlanks" dxfId="17" priority="20975">
      <formula>LEN(TRIM(FS105))=0</formula>
    </cfRule>
  </conditionalFormatting>
  <conditionalFormatting sqref="FS106">
    <cfRule type="containsBlanks" dxfId="17" priority="21175">
      <formula>LEN(TRIM(FS106))=0</formula>
    </cfRule>
  </conditionalFormatting>
  <conditionalFormatting sqref="FS107">
    <cfRule type="containsBlanks" dxfId="17" priority="21375">
      <formula>LEN(TRIM(FS107))=0</formula>
    </cfRule>
  </conditionalFormatting>
  <conditionalFormatting sqref="FS108">
    <cfRule type="containsBlanks" dxfId="17" priority="21575">
      <formula>LEN(TRIM(FS108))=0</formula>
    </cfRule>
  </conditionalFormatting>
  <conditionalFormatting sqref="FS109">
    <cfRule type="containsBlanks" dxfId="17" priority="21775">
      <formula>LEN(TRIM(FS109))=0</formula>
    </cfRule>
  </conditionalFormatting>
  <conditionalFormatting sqref="FS11">
    <cfRule type="containsBlanks" dxfId="1" priority="2175">
      <formula>LEN(TRIM(FS11))=0</formula>
    </cfRule>
  </conditionalFormatting>
  <conditionalFormatting sqref="FS110">
    <cfRule type="containsBlanks" dxfId="17" priority="21975">
      <formula>LEN(TRIM(FS110))=0</formula>
    </cfRule>
  </conditionalFormatting>
  <conditionalFormatting sqref="FS111">
    <cfRule type="containsBlanks" dxfId="17" priority="22175">
      <formula>LEN(TRIM(FS111))=0</formula>
    </cfRule>
  </conditionalFormatting>
  <conditionalFormatting sqref="FS112">
    <cfRule type="containsBlanks" dxfId="17" priority="22375">
      <formula>LEN(TRIM(FS112))=0</formula>
    </cfRule>
  </conditionalFormatting>
  <conditionalFormatting sqref="FS113">
    <cfRule type="containsBlanks" dxfId="17" priority="22575">
      <formula>LEN(TRIM(FS113))=0</formula>
    </cfRule>
  </conditionalFormatting>
  <conditionalFormatting sqref="FS114">
    <cfRule type="containsBlanks" dxfId="17" priority="22775">
      <formula>LEN(TRIM(FS114))=0</formula>
    </cfRule>
  </conditionalFormatting>
  <conditionalFormatting sqref="FS115">
    <cfRule type="containsBlanks" dxfId="17" priority="22975">
      <formula>LEN(TRIM(FS115))=0</formula>
    </cfRule>
  </conditionalFormatting>
  <conditionalFormatting sqref="FS116">
    <cfRule type="containsBlanks" dxfId="17" priority="23175">
      <formula>LEN(TRIM(FS116))=0</formula>
    </cfRule>
  </conditionalFormatting>
  <conditionalFormatting sqref="FS117">
    <cfRule type="containsBlanks" dxfId="17" priority="23375">
      <formula>LEN(TRIM(FS117))=0</formula>
    </cfRule>
  </conditionalFormatting>
  <conditionalFormatting sqref="FS118">
    <cfRule type="containsBlanks" dxfId="17" priority="23575">
      <formula>LEN(TRIM(FS118))=0</formula>
    </cfRule>
  </conditionalFormatting>
  <conditionalFormatting sqref="FS119">
    <cfRule type="containsBlanks" dxfId="17" priority="23775">
      <formula>LEN(TRIM(FS119))=0</formula>
    </cfRule>
  </conditionalFormatting>
  <conditionalFormatting sqref="FS12">
    <cfRule type="containsBlanks" dxfId="1" priority="2375">
      <formula>LEN(TRIM(FS12))=0</formula>
    </cfRule>
  </conditionalFormatting>
  <conditionalFormatting sqref="FS120">
    <cfRule type="containsBlanks" dxfId="17" priority="23975">
      <formula>LEN(TRIM(FS120))=0</formula>
    </cfRule>
  </conditionalFormatting>
  <conditionalFormatting sqref="FS121">
    <cfRule type="containsBlanks" dxfId="17" priority="24175">
      <formula>LEN(TRIM(FS121))=0</formula>
    </cfRule>
  </conditionalFormatting>
  <conditionalFormatting sqref="FS122">
    <cfRule type="containsBlanks" dxfId="17" priority="24375">
      <formula>LEN(TRIM(FS122))=0</formula>
    </cfRule>
  </conditionalFormatting>
  <conditionalFormatting sqref="FS123">
    <cfRule type="containsBlanks" dxfId="17" priority="24575">
      <formula>LEN(TRIM(FS123))=0</formula>
    </cfRule>
  </conditionalFormatting>
  <conditionalFormatting sqref="FS124">
    <cfRule type="containsBlanks" dxfId="17" priority="24775">
      <formula>LEN(TRIM(FS124))=0</formula>
    </cfRule>
  </conditionalFormatting>
  <conditionalFormatting sqref="FS125">
    <cfRule type="containsBlanks" dxfId="17" priority="24975">
      <formula>LEN(TRIM(FS125))=0</formula>
    </cfRule>
  </conditionalFormatting>
  <conditionalFormatting sqref="FS126">
    <cfRule type="containsBlanks" dxfId="2410" priority="25175">
      <formula>LEN(TRIM(FS126))=0</formula>
    </cfRule>
  </conditionalFormatting>
  <conditionalFormatting sqref="FS127">
    <cfRule type="containsBlanks" dxfId="1507" priority="25375">
      <formula>LEN(TRIM(FS127))=0</formula>
    </cfRule>
  </conditionalFormatting>
  <conditionalFormatting sqref="FS128">
    <cfRule type="containsBlanks" dxfId="418" priority="25575">
      <formula>LEN(TRIM(FS128))=0</formula>
    </cfRule>
  </conditionalFormatting>
  <conditionalFormatting sqref="FS129">
    <cfRule type="containsBlanks" dxfId="436" priority="25775">
      <formula>LEN(TRIM(FS129))=0</formula>
    </cfRule>
  </conditionalFormatting>
  <conditionalFormatting sqref="FS13">
    <cfRule type="containsBlanks" dxfId="1" priority="2575">
      <formula>LEN(TRIM(FS13))=0</formula>
    </cfRule>
  </conditionalFormatting>
  <conditionalFormatting sqref="FS130">
    <cfRule type="containsBlanks" dxfId="436" priority="25975">
      <formula>LEN(TRIM(FS130))=0</formula>
    </cfRule>
  </conditionalFormatting>
  <conditionalFormatting sqref="FS131">
    <cfRule type="containsBlanks" dxfId="436" priority="26175">
      <formula>LEN(TRIM(FS131))=0</formula>
    </cfRule>
  </conditionalFormatting>
  <conditionalFormatting sqref="FS132">
    <cfRule type="containsBlanks" dxfId="436" priority="26375">
      <formula>LEN(TRIM(FS132))=0</formula>
    </cfRule>
  </conditionalFormatting>
  <conditionalFormatting sqref="FS133">
    <cfRule type="containsBlanks" dxfId="436" priority="26575">
      <formula>LEN(TRIM(FS133))=0</formula>
    </cfRule>
  </conditionalFormatting>
  <conditionalFormatting sqref="FS134">
    <cfRule type="containsBlanks" dxfId="436" priority="26775">
      <formula>LEN(TRIM(FS134))=0</formula>
    </cfRule>
  </conditionalFormatting>
  <conditionalFormatting sqref="FS135">
    <cfRule type="containsBlanks" dxfId="435" priority="26975">
      <formula>LEN(TRIM(FS135))=0</formula>
    </cfRule>
  </conditionalFormatting>
  <conditionalFormatting sqref="FS136">
    <cfRule type="containsBlanks" dxfId="456" priority="27175">
      <formula>LEN(TRIM(FS136))=0</formula>
    </cfRule>
  </conditionalFormatting>
  <conditionalFormatting sqref="FS137">
    <cfRule type="containsBlanks" dxfId="2471" priority="27375">
      <formula>LEN(TRIM(FS137))=0</formula>
    </cfRule>
  </conditionalFormatting>
  <conditionalFormatting sqref="FS138">
    <cfRule type="containsBlanks" dxfId="966" priority="27575">
      <formula>LEN(TRIM(FS138))=0</formula>
    </cfRule>
  </conditionalFormatting>
  <conditionalFormatting sqref="FS139">
    <cfRule type="containsBlanks" dxfId="558" priority="27775">
      <formula>LEN(TRIM(FS139))=0</formula>
    </cfRule>
  </conditionalFormatting>
  <conditionalFormatting sqref="FS14">
    <cfRule type="containsBlanks" dxfId="1" priority="2775">
      <formula>LEN(TRIM(FS14))=0</formula>
    </cfRule>
  </conditionalFormatting>
  <conditionalFormatting sqref="FS140">
    <cfRule type="containsBlanks" dxfId="587" priority="27975">
      <formula>LEN(TRIM(FS140))=0</formula>
    </cfRule>
  </conditionalFormatting>
  <conditionalFormatting sqref="FS141">
    <cfRule type="containsBlanks" dxfId="587" priority="28175">
      <formula>LEN(TRIM(FS141))=0</formula>
    </cfRule>
  </conditionalFormatting>
  <conditionalFormatting sqref="FS142">
    <cfRule type="containsBlanks" dxfId="558" priority="28375">
      <formula>LEN(TRIM(FS142))=0</formula>
    </cfRule>
  </conditionalFormatting>
  <conditionalFormatting sqref="FS143">
    <cfRule type="containsBlanks" dxfId="587" priority="28575">
      <formula>LEN(TRIM(FS143))=0</formula>
    </cfRule>
  </conditionalFormatting>
  <conditionalFormatting sqref="FS144">
    <cfRule type="containsBlanks" dxfId="587" priority="28775">
      <formula>LEN(TRIM(FS144))=0</formula>
    </cfRule>
  </conditionalFormatting>
  <conditionalFormatting sqref="FS145">
    <cfRule type="containsBlanks" dxfId="587" priority="28975">
      <formula>LEN(TRIM(FS145))=0</formula>
    </cfRule>
  </conditionalFormatting>
  <conditionalFormatting sqref="FS146">
    <cfRule type="containsBlanks" dxfId="588" priority="29175">
      <formula>LEN(TRIM(FS146))=0</formula>
    </cfRule>
  </conditionalFormatting>
  <conditionalFormatting sqref="FS147">
    <cfRule type="containsBlanks" dxfId="1407" priority="29375">
      <formula>LEN(TRIM(FS147))=0</formula>
    </cfRule>
  </conditionalFormatting>
  <conditionalFormatting sqref="FS148">
    <cfRule type="containsBlanks" dxfId="2631" priority="29575">
      <formula>LEN(TRIM(FS148))=0</formula>
    </cfRule>
  </conditionalFormatting>
  <conditionalFormatting sqref="FS149">
    <cfRule type="containsBlanks" dxfId="1557" priority="29775">
      <formula>LEN(TRIM(FS149))=0</formula>
    </cfRule>
  </conditionalFormatting>
  <conditionalFormatting sqref="FS15">
    <cfRule type="containsBlanks" dxfId="1" priority="2975">
      <formula>LEN(TRIM(FS15))=0</formula>
    </cfRule>
  </conditionalFormatting>
  <conditionalFormatting sqref="FS150">
    <cfRule type="containsBlanks" dxfId="569" priority="29975">
      <formula>LEN(TRIM(FS150))=0</formula>
    </cfRule>
  </conditionalFormatting>
  <conditionalFormatting sqref="FS151">
    <cfRule type="containsBlanks" dxfId="662" priority="30175">
      <formula>LEN(TRIM(FS151))=0</formula>
    </cfRule>
  </conditionalFormatting>
  <conditionalFormatting sqref="FS152">
    <cfRule type="containsBlanks" dxfId="2768" priority="30375">
      <formula>LEN(TRIM(FS152))=0</formula>
    </cfRule>
  </conditionalFormatting>
  <conditionalFormatting sqref="FS153">
    <cfRule type="containsBlanks" dxfId="2131" priority="30575">
      <formula>LEN(TRIM(FS153))=0</formula>
    </cfRule>
  </conditionalFormatting>
  <conditionalFormatting sqref="FS154">
    <cfRule type="containsBlanks" dxfId="2834" priority="30775">
      <formula>LEN(TRIM(FS154))=0</formula>
    </cfRule>
  </conditionalFormatting>
  <conditionalFormatting sqref="FS155">
    <cfRule type="containsBlanks" dxfId="17" priority="30975">
      <formula>LEN(TRIM(FS155))=0</formula>
    </cfRule>
  </conditionalFormatting>
  <conditionalFormatting sqref="FS156">
    <cfRule type="containsBlanks" dxfId="17" priority="31175">
      <formula>LEN(TRIM(FS156))=0</formula>
    </cfRule>
  </conditionalFormatting>
  <conditionalFormatting sqref="FS157">
    <cfRule type="containsBlanks" dxfId="17" priority="31375">
      <formula>LEN(TRIM(FS157))=0</formula>
    </cfRule>
  </conditionalFormatting>
  <conditionalFormatting sqref="FS158">
    <cfRule type="containsBlanks" dxfId="17" priority="31575">
      <formula>LEN(TRIM(FS158))=0</formula>
    </cfRule>
  </conditionalFormatting>
  <conditionalFormatting sqref="FS159">
    <cfRule type="containsBlanks" dxfId="1387" priority="31775">
      <formula>LEN(TRIM(FS159))=0</formula>
    </cfRule>
  </conditionalFormatting>
  <conditionalFormatting sqref="FS16">
    <cfRule type="containsBlanks" dxfId="1" priority="3175">
      <formula>LEN(TRIM(FS16))=0</formula>
    </cfRule>
  </conditionalFormatting>
  <conditionalFormatting sqref="FS160">
    <cfRule type="containsBlanks" dxfId="1388" priority="31975">
      <formula>LEN(TRIM(FS160))=0</formula>
    </cfRule>
  </conditionalFormatting>
  <conditionalFormatting sqref="FS161">
    <cfRule type="containsBlanks" dxfId="1" priority="32175">
      <formula>LEN(TRIM(FS161))=0</formula>
    </cfRule>
  </conditionalFormatting>
  <conditionalFormatting sqref="FS162">
    <cfRule type="containsBlanks" dxfId="1" priority="32375">
      <formula>LEN(TRIM(FS162))=0</formula>
    </cfRule>
  </conditionalFormatting>
  <conditionalFormatting sqref="FS163">
    <cfRule type="containsBlanks" dxfId="1" priority="32575">
      <formula>LEN(TRIM(FS163))=0</formula>
    </cfRule>
  </conditionalFormatting>
  <conditionalFormatting sqref="FS164">
    <cfRule type="containsBlanks" dxfId="1" priority="32775">
      <formula>LEN(TRIM(FS164))=0</formula>
    </cfRule>
  </conditionalFormatting>
  <conditionalFormatting sqref="FS165">
    <cfRule type="containsBlanks" dxfId="1" priority="32975">
      <formula>LEN(TRIM(FS165))=0</formula>
    </cfRule>
  </conditionalFormatting>
  <conditionalFormatting sqref="FS166">
    <cfRule type="containsBlanks" dxfId="1" priority="33175">
      <formula>LEN(TRIM(FS166))=0</formula>
    </cfRule>
  </conditionalFormatting>
  <conditionalFormatting sqref="FS167">
    <cfRule type="containsBlanks" dxfId="1" priority="33375">
      <formula>LEN(TRIM(FS167))=0</formula>
    </cfRule>
  </conditionalFormatting>
  <conditionalFormatting sqref="FS168">
    <cfRule type="containsBlanks" dxfId="1" priority="33575">
      <formula>LEN(TRIM(FS168))=0</formula>
    </cfRule>
  </conditionalFormatting>
  <conditionalFormatting sqref="FS169">
    <cfRule type="containsBlanks" dxfId="1" priority="33775">
      <formula>LEN(TRIM(FS169))=0</formula>
    </cfRule>
  </conditionalFormatting>
  <conditionalFormatting sqref="FS17">
    <cfRule type="containsBlanks" dxfId="1" priority="3375">
      <formula>LEN(TRIM(FS17))=0</formula>
    </cfRule>
  </conditionalFormatting>
  <conditionalFormatting sqref="FS170">
    <cfRule type="containsBlanks" dxfId="1" priority="33975">
      <formula>LEN(TRIM(FS170))=0</formula>
    </cfRule>
  </conditionalFormatting>
  <conditionalFormatting sqref="FS171">
    <cfRule type="containsBlanks" dxfId="1" priority="34175">
      <formula>LEN(TRIM(FS171))=0</formula>
    </cfRule>
  </conditionalFormatting>
  <conditionalFormatting sqref="FS172">
    <cfRule type="containsBlanks" dxfId="1" priority="34375">
      <formula>LEN(TRIM(FS172))=0</formula>
    </cfRule>
  </conditionalFormatting>
  <conditionalFormatting sqref="FS173">
    <cfRule type="containsBlanks" dxfId="1" priority="34575">
      <formula>LEN(TRIM(FS173))=0</formula>
    </cfRule>
  </conditionalFormatting>
  <conditionalFormatting sqref="FS174">
    <cfRule type="containsBlanks" dxfId="1" priority="34775">
      <formula>LEN(TRIM(FS174))=0</formula>
    </cfRule>
  </conditionalFormatting>
  <conditionalFormatting sqref="FS175">
    <cfRule type="containsBlanks" dxfId="1" priority="34975">
      <formula>LEN(TRIM(FS175))=0</formula>
    </cfRule>
  </conditionalFormatting>
  <conditionalFormatting sqref="FS176">
    <cfRule type="containsBlanks" dxfId="1" priority="35175">
      <formula>LEN(TRIM(FS176))=0</formula>
    </cfRule>
  </conditionalFormatting>
  <conditionalFormatting sqref="FS177">
    <cfRule type="containsBlanks" dxfId="1" priority="35375">
      <formula>LEN(TRIM(FS177))=0</formula>
    </cfRule>
  </conditionalFormatting>
  <conditionalFormatting sqref="FS178">
    <cfRule type="containsBlanks" dxfId="1" priority="35575">
      <formula>LEN(TRIM(FS178))=0</formula>
    </cfRule>
  </conditionalFormatting>
  <conditionalFormatting sqref="FS179">
    <cfRule type="containsBlanks" dxfId="1" priority="35775">
      <formula>LEN(TRIM(FS179))=0</formula>
    </cfRule>
  </conditionalFormatting>
  <conditionalFormatting sqref="FS18">
    <cfRule type="containsBlanks" dxfId="1" priority="3575">
      <formula>LEN(TRIM(FS18))=0</formula>
    </cfRule>
  </conditionalFormatting>
  <conditionalFormatting sqref="FS180">
    <cfRule type="containsBlanks" dxfId="1" priority="35975">
      <formula>LEN(TRIM(FS180))=0</formula>
    </cfRule>
  </conditionalFormatting>
  <conditionalFormatting sqref="FS181">
    <cfRule type="containsBlanks" dxfId="1" priority="36175">
      <formula>LEN(TRIM(FS181))=0</formula>
    </cfRule>
  </conditionalFormatting>
  <conditionalFormatting sqref="FS182">
    <cfRule type="containsBlanks" dxfId="1" priority="36375">
      <formula>LEN(TRIM(FS182))=0</formula>
    </cfRule>
  </conditionalFormatting>
  <conditionalFormatting sqref="FS183">
    <cfRule type="containsBlanks" dxfId="1" priority="36575">
      <formula>LEN(TRIM(FS183))=0</formula>
    </cfRule>
  </conditionalFormatting>
  <conditionalFormatting sqref="FS184">
    <cfRule type="containsBlanks" dxfId="1" priority="36775">
      <formula>LEN(TRIM(FS184))=0</formula>
    </cfRule>
  </conditionalFormatting>
  <conditionalFormatting sqref="FS185">
    <cfRule type="containsBlanks" dxfId="1" priority="36975">
      <formula>LEN(TRIM(FS185))=0</formula>
    </cfRule>
  </conditionalFormatting>
  <conditionalFormatting sqref="FS186">
    <cfRule type="containsBlanks" dxfId="1" priority="37175">
      <formula>LEN(TRIM(FS186))=0</formula>
    </cfRule>
  </conditionalFormatting>
  <conditionalFormatting sqref="FS187">
    <cfRule type="containsBlanks" dxfId="1" priority="37375">
      <formula>LEN(TRIM(FS187))=0</formula>
    </cfRule>
  </conditionalFormatting>
  <conditionalFormatting sqref="FS188">
    <cfRule type="containsBlanks" dxfId="1" priority="37575">
      <formula>LEN(TRIM(FS188))=0</formula>
    </cfRule>
  </conditionalFormatting>
  <conditionalFormatting sqref="FS189">
    <cfRule type="containsBlanks" dxfId="1" priority="37775">
      <formula>LEN(TRIM(FS189))=0</formula>
    </cfRule>
  </conditionalFormatting>
  <conditionalFormatting sqref="FS19">
    <cfRule type="containsBlanks" dxfId="1" priority="3775">
      <formula>LEN(TRIM(FS19))=0</formula>
    </cfRule>
  </conditionalFormatting>
  <conditionalFormatting sqref="FS190">
    <cfRule type="containsBlanks" dxfId="1" priority="37975">
      <formula>LEN(TRIM(FS190))=0</formula>
    </cfRule>
  </conditionalFormatting>
  <conditionalFormatting sqref="FS191">
    <cfRule type="containsBlanks" dxfId="1" priority="38175">
      <formula>LEN(TRIM(FS191))=0</formula>
    </cfRule>
  </conditionalFormatting>
  <conditionalFormatting sqref="FS192">
    <cfRule type="containsBlanks" dxfId="1" priority="38375">
      <formula>LEN(TRIM(FS192))=0</formula>
    </cfRule>
  </conditionalFormatting>
  <conditionalFormatting sqref="FS193">
    <cfRule type="containsBlanks" dxfId="1" priority="38575">
      <formula>LEN(TRIM(FS193))=0</formula>
    </cfRule>
  </conditionalFormatting>
  <conditionalFormatting sqref="FS194">
    <cfRule type="containsBlanks" dxfId="1" priority="38775">
      <formula>LEN(TRIM(FS194))=0</formula>
    </cfRule>
  </conditionalFormatting>
  <conditionalFormatting sqref="FS195">
    <cfRule type="containsBlanks" dxfId="1" priority="38975">
      <formula>LEN(TRIM(FS195))=0</formula>
    </cfRule>
  </conditionalFormatting>
  <conditionalFormatting sqref="FS196">
    <cfRule type="containsBlanks" dxfId="1" priority="39175">
      <formula>LEN(TRIM(FS196))=0</formula>
    </cfRule>
  </conditionalFormatting>
  <conditionalFormatting sqref="FS197">
    <cfRule type="containsBlanks" dxfId="1" priority="39375">
      <formula>LEN(TRIM(FS197))=0</formula>
    </cfRule>
  </conditionalFormatting>
  <conditionalFormatting sqref="FS198">
    <cfRule type="containsBlanks" dxfId="1" priority="39575">
      <formula>LEN(TRIM(FS198))=0</formula>
    </cfRule>
  </conditionalFormatting>
  <conditionalFormatting sqref="FS199">
    <cfRule type="containsBlanks" dxfId="1" priority="39775">
      <formula>LEN(TRIM(FS199))=0</formula>
    </cfRule>
  </conditionalFormatting>
  <conditionalFormatting sqref="FS2">
    <cfRule type="containsBlanks" dxfId="1" priority="375">
      <formula>LEN(TRIM(FS2))=0</formula>
    </cfRule>
  </conditionalFormatting>
  <conditionalFormatting sqref="FS20">
    <cfRule type="containsBlanks" dxfId="1" priority="3975">
      <formula>LEN(TRIM(FS20))=0</formula>
    </cfRule>
  </conditionalFormatting>
  <conditionalFormatting sqref="FS200">
    <cfRule type="containsBlanks" dxfId="0" priority="39975">
      <formula>LEN(TRIM(FS200))=0</formula>
    </cfRule>
  </conditionalFormatting>
  <conditionalFormatting sqref="FS21">
    <cfRule type="containsBlanks" dxfId="1" priority="4175">
      <formula>LEN(TRIM(FS21))=0</formula>
    </cfRule>
  </conditionalFormatting>
  <conditionalFormatting sqref="FS22">
    <cfRule type="containsBlanks" dxfId="1" priority="4375">
      <formula>LEN(TRIM(FS22))=0</formula>
    </cfRule>
  </conditionalFormatting>
  <conditionalFormatting sqref="FS23">
    <cfRule type="containsBlanks" dxfId="1" priority="4575">
      <formula>LEN(TRIM(FS23))=0</formula>
    </cfRule>
  </conditionalFormatting>
  <conditionalFormatting sqref="FS24">
    <cfRule type="containsBlanks" dxfId="1" priority="4775">
      <formula>LEN(TRIM(FS24))=0</formula>
    </cfRule>
  </conditionalFormatting>
  <conditionalFormatting sqref="FS25">
    <cfRule type="containsBlanks" dxfId="1" priority="4975">
      <formula>LEN(TRIM(FS25))=0</formula>
    </cfRule>
  </conditionalFormatting>
  <conditionalFormatting sqref="FS26">
    <cfRule type="containsBlanks" dxfId="1" priority="5175">
      <formula>LEN(TRIM(FS26))=0</formula>
    </cfRule>
  </conditionalFormatting>
  <conditionalFormatting sqref="FS27">
    <cfRule type="containsBlanks" dxfId="1" priority="5375">
      <formula>LEN(TRIM(FS27))=0</formula>
    </cfRule>
  </conditionalFormatting>
  <conditionalFormatting sqref="FS28">
    <cfRule type="containsBlanks" dxfId="1" priority="5575">
      <formula>LEN(TRIM(FS28))=0</formula>
    </cfRule>
  </conditionalFormatting>
  <conditionalFormatting sqref="FS29">
    <cfRule type="containsBlanks" dxfId="1" priority="5775">
      <formula>LEN(TRIM(FS29))=0</formula>
    </cfRule>
  </conditionalFormatting>
  <conditionalFormatting sqref="FS3">
    <cfRule type="containsBlanks" dxfId="1" priority="575">
      <formula>LEN(TRIM(FS3))=0</formula>
    </cfRule>
  </conditionalFormatting>
  <conditionalFormatting sqref="FS30">
    <cfRule type="containsBlanks" dxfId="1" priority="5975">
      <formula>LEN(TRIM(FS30))=0</formula>
    </cfRule>
  </conditionalFormatting>
  <conditionalFormatting sqref="FS31">
    <cfRule type="containsBlanks" dxfId="1" priority="6175">
      <formula>LEN(TRIM(FS31))=0</formula>
    </cfRule>
  </conditionalFormatting>
  <conditionalFormatting sqref="FS32">
    <cfRule type="containsBlanks" dxfId="1" priority="6375">
      <formula>LEN(TRIM(FS32))=0</formula>
    </cfRule>
  </conditionalFormatting>
  <conditionalFormatting sqref="FS33">
    <cfRule type="containsBlanks" dxfId="1" priority="6575">
      <formula>LEN(TRIM(FS33))=0</formula>
    </cfRule>
  </conditionalFormatting>
  <conditionalFormatting sqref="FS34">
    <cfRule type="containsBlanks" dxfId="1" priority="6775">
      <formula>LEN(TRIM(FS34))=0</formula>
    </cfRule>
  </conditionalFormatting>
  <conditionalFormatting sqref="FS35">
    <cfRule type="containsBlanks" dxfId="1" priority="6975">
      <formula>LEN(TRIM(FS35))=0</formula>
    </cfRule>
  </conditionalFormatting>
  <conditionalFormatting sqref="FS36">
    <cfRule type="containsBlanks" dxfId="1" priority="7175">
      <formula>LEN(TRIM(FS36))=0</formula>
    </cfRule>
  </conditionalFormatting>
  <conditionalFormatting sqref="FS37">
    <cfRule type="containsBlanks" dxfId="1" priority="7375">
      <formula>LEN(TRIM(FS37))=0</formula>
    </cfRule>
  </conditionalFormatting>
  <conditionalFormatting sqref="FS38">
    <cfRule type="containsBlanks" dxfId="1" priority="7575">
      <formula>LEN(TRIM(FS38))=0</formula>
    </cfRule>
  </conditionalFormatting>
  <conditionalFormatting sqref="FS39">
    <cfRule type="containsBlanks" dxfId="1" priority="7775">
      <formula>LEN(TRIM(FS39))=0</formula>
    </cfRule>
  </conditionalFormatting>
  <conditionalFormatting sqref="FS4">
    <cfRule type="containsBlanks" dxfId="1" priority="775">
      <formula>LEN(TRIM(FS4))=0</formula>
    </cfRule>
  </conditionalFormatting>
  <conditionalFormatting sqref="FS40">
    <cfRule type="containsBlanks" dxfId="1" priority="7975">
      <formula>LEN(TRIM(FS40))=0</formula>
    </cfRule>
  </conditionalFormatting>
  <conditionalFormatting sqref="FS41">
    <cfRule type="containsBlanks" dxfId="1" priority="8175">
      <formula>LEN(TRIM(FS41))=0</formula>
    </cfRule>
  </conditionalFormatting>
  <conditionalFormatting sqref="FS42">
    <cfRule type="containsBlanks" dxfId="1" priority="8375">
      <formula>LEN(TRIM(FS42))=0</formula>
    </cfRule>
  </conditionalFormatting>
  <conditionalFormatting sqref="FS43">
    <cfRule type="containsBlanks" dxfId="1" priority="8575">
      <formula>LEN(TRIM(FS43))=0</formula>
    </cfRule>
  </conditionalFormatting>
  <conditionalFormatting sqref="FS44">
    <cfRule type="containsBlanks" dxfId="1" priority="8775">
      <formula>LEN(TRIM(FS44))=0</formula>
    </cfRule>
  </conditionalFormatting>
  <conditionalFormatting sqref="FS45">
    <cfRule type="containsBlanks" dxfId="1" priority="8975">
      <formula>LEN(TRIM(FS45))=0</formula>
    </cfRule>
  </conditionalFormatting>
  <conditionalFormatting sqref="FS46">
    <cfRule type="containsBlanks" dxfId="1" priority="9175">
      <formula>LEN(TRIM(FS46))=0</formula>
    </cfRule>
  </conditionalFormatting>
  <conditionalFormatting sqref="FS47">
    <cfRule type="containsBlanks" dxfId="1" priority="9375">
      <formula>LEN(TRIM(FS47))=0</formula>
    </cfRule>
  </conditionalFormatting>
  <conditionalFormatting sqref="FS48">
    <cfRule type="containsBlanks" dxfId="1" priority="9575">
      <formula>LEN(TRIM(FS48))=0</formula>
    </cfRule>
  </conditionalFormatting>
  <conditionalFormatting sqref="FS49">
    <cfRule type="containsBlanks" dxfId="1" priority="9775">
      <formula>LEN(TRIM(FS49))=0</formula>
    </cfRule>
  </conditionalFormatting>
  <conditionalFormatting sqref="FS5">
    <cfRule type="containsBlanks" dxfId="1" priority="975">
      <formula>LEN(TRIM(FS5))=0</formula>
    </cfRule>
  </conditionalFormatting>
  <conditionalFormatting sqref="FS50">
    <cfRule type="containsBlanks" dxfId="1" priority="9975">
      <formula>LEN(TRIM(FS50))=0</formula>
    </cfRule>
  </conditionalFormatting>
  <conditionalFormatting sqref="FS51">
    <cfRule type="containsBlanks" dxfId="1" priority="10175">
      <formula>LEN(TRIM(FS51))=0</formula>
    </cfRule>
  </conditionalFormatting>
  <conditionalFormatting sqref="FS52">
    <cfRule type="containsBlanks" dxfId="1" priority="10375">
      <formula>LEN(TRIM(FS52))=0</formula>
    </cfRule>
  </conditionalFormatting>
  <conditionalFormatting sqref="FS53">
    <cfRule type="containsBlanks" dxfId="1" priority="10575">
      <formula>LEN(TRIM(FS53))=0</formula>
    </cfRule>
  </conditionalFormatting>
  <conditionalFormatting sqref="FS54">
    <cfRule type="containsBlanks" dxfId="1" priority="10775">
      <formula>LEN(TRIM(FS54))=0</formula>
    </cfRule>
  </conditionalFormatting>
  <conditionalFormatting sqref="FS55">
    <cfRule type="containsBlanks" dxfId="1" priority="10975">
      <formula>LEN(TRIM(FS55))=0</formula>
    </cfRule>
  </conditionalFormatting>
  <conditionalFormatting sqref="FS56">
    <cfRule type="containsBlanks" dxfId="1" priority="11175">
      <formula>LEN(TRIM(FS56))=0</formula>
    </cfRule>
  </conditionalFormatting>
  <conditionalFormatting sqref="FS57">
    <cfRule type="containsBlanks" dxfId="1" priority="11375">
      <formula>LEN(TRIM(FS57))=0</formula>
    </cfRule>
  </conditionalFormatting>
  <conditionalFormatting sqref="FS58">
    <cfRule type="containsBlanks" dxfId="1" priority="11575">
      <formula>LEN(TRIM(FS58))=0</formula>
    </cfRule>
  </conditionalFormatting>
  <conditionalFormatting sqref="FS59">
    <cfRule type="containsBlanks" dxfId="1" priority="11775">
      <formula>LEN(TRIM(FS59))=0</formula>
    </cfRule>
  </conditionalFormatting>
  <conditionalFormatting sqref="FS6">
    <cfRule type="containsBlanks" dxfId="1" priority="1175">
      <formula>LEN(TRIM(FS6))=0</formula>
    </cfRule>
  </conditionalFormatting>
  <conditionalFormatting sqref="FS60">
    <cfRule type="containsBlanks" dxfId="1" priority="11975">
      <formula>LEN(TRIM(FS60))=0</formula>
    </cfRule>
  </conditionalFormatting>
  <conditionalFormatting sqref="FS61">
    <cfRule type="containsBlanks" dxfId="1" priority="12175">
      <formula>LEN(TRIM(FS61))=0</formula>
    </cfRule>
  </conditionalFormatting>
  <conditionalFormatting sqref="FS62">
    <cfRule type="containsBlanks" dxfId="1" priority="12375">
      <formula>LEN(TRIM(FS62))=0</formula>
    </cfRule>
  </conditionalFormatting>
  <conditionalFormatting sqref="FS63">
    <cfRule type="containsBlanks" dxfId="1" priority="12575">
      <formula>LEN(TRIM(FS63))=0</formula>
    </cfRule>
  </conditionalFormatting>
  <conditionalFormatting sqref="FS64">
    <cfRule type="containsBlanks" dxfId="1" priority="12775">
      <formula>LEN(TRIM(FS64))=0</formula>
    </cfRule>
  </conditionalFormatting>
  <conditionalFormatting sqref="FS65">
    <cfRule type="containsBlanks" dxfId="1" priority="12975">
      <formula>LEN(TRIM(FS65))=0</formula>
    </cfRule>
  </conditionalFormatting>
  <conditionalFormatting sqref="FS66">
    <cfRule type="containsBlanks" dxfId="1" priority="13175">
      <formula>LEN(TRIM(FS66))=0</formula>
    </cfRule>
  </conditionalFormatting>
  <conditionalFormatting sqref="FS67">
    <cfRule type="containsBlanks" dxfId="1" priority="13375">
      <formula>LEN(TRIM(FS67))=0</formula>
    </cfRule>
  </conditionalFormatting>
  <conditionalFormatting sqref="FS68">
    <cfRule type="containsBlanks" dxfId="1" priority="13575">
      <formula>LEN(TRIM(FS68))=0</formula>
    </cfRule>
  </conditionalFormatting>
  <conditionalFormatting sqref="FS69">
    <cfRule type="containsBlanks" dxfId="1" priority="13775">
      <formula>LEN(TRIM(FS69))=0</formula>
    </cfRule>
  </conditionalFormatting>
  <conditionalFormatting sqref="FS7">
    <cfRule type="containsBlanks" dxfId="1" priority="1375">
      <formula>LEN(TRIM(FS7))=0</formula>
    </cfRule>
  </conditionalFormatting>
  <conditionalFormatting sqref="FS70">
    <cfRule type="containsBlanks" dxfId="1" priority="13975">
      <formula>LEN(TRIM(FS70))=0</formula>
    </cfRule>
  </conditionalFormatting>
  <conditionalFormatting sqref="FS71">
    <cfRule type="containsBlanks" dxfId="1" priority="14175">
      <formula>LEN(TRIM(FS71))=0</formula>
    </cfRule>
  </conditionalFormatting>
  <conditionalFormatting sqref="FS72">
    <cfRule type="containsBlanks" dxfId="1" priority="14375">
      <formula>LEN(TRIM(FS72))=0</formula>
    </cfRule>
  </conditionalFormatting>
  <conditionalFormatting sqref="FS73">
    <cfRule type="containsBlanks" dxfId="1" priority="14575">
      <formula>LEN(TRIM(FS73))=0</formula>
    </cfRule>
  </conditionalFormatting>
  <conditionalFormatting sqref="FS74">
    <cfRule type="containsBlanks" dxfId="1" priority="14775">
      <formula>LEN(TRIM(FS74))=0</formula>
    </cfRule>
  </conditionalFormatting>
  <conditionalFormatting sqref="FS75">
    <cfRule type="containsBlanks" dxfId="1" priority="14975">
      <formula>LEN(TRIM(FS75))=0</formula>
    </cfRule>
  </conditionalFormatting>
  <conditionalFormatting sqref="FS76">
    <cfRule type="containsBlanks" dxfId="1" priority="15175">
      <formula>LEN(TRIM(FS76))=0</formula>
    </cfRule>
  </conditionalFormatting>
  <conditionalFormatting sqref="FS77">
    <cfRule type="containsBlanks" dxfId="1" priority="15375">
      <formula>LEN(TRIM(FS77))=0</formula>
    </cfRule>
  </conditionalFormatting>
  <conditionalFormatting sqref="FS78">
    <cfRule type="containsBlanks" dxfId="1" priority="15575">
      <formula>LEN(TRIM(FS78))=0</formula>
    </cfRule>
  </conditionalFormatting>
  <conditionalFormatting sqref="FS79">
    <cfRule type="containsBlanks" dxfId="1" priority="15775">
      <formula>LEN(TRIM(FS79))=0</formula>
    </cfRule>
  </conditionalFormatting>
  <conditionalFormatting sqref="FS8">
    <cfRule type="containsBlanks" dxfId="1" priority="1575">
      <formula>LEN(TRIM(FS8))=0</formula>
    </cfRule>
  </conditionalFormatting>
  <conditionalFormatting sqref="FS80">
    <cfRule type="containsBlanks" dxfId="1" priority="15975">
      <formula>LEN(TRIM(FS80))=0</formula>
    </cfRule>
  </conditionalFormatting>
  <conditionalFormatting sqref="FS81">
    <cfRule type="containsBlanks" dxfId="1428" priority="16175">
      <formula>LEN(TRIM(FS81))=0</formula>
    </cfRule>
  </conditionalFormatting>
  <conditionalFormatting sqref="FS82">
    <cfRule type="containsBlanks" dxfId="17" priority="16375">
      <formula>LEN(TRIM(FS82))=0</formula>
    </cfRule>
  </conditionalFormatting>
  <conditionalFormatting sqref="FS83">
    <cfRule type="containsBlanks" dxfId="17" priority="16575">
      <formula>LEN(TRIM(FS83))=0</formula>
    </cfRule>
  </conditionalFormatting>
  <conditionalFormatting sqref="FS84">
    <cfRule type="containsBlanks" dxfId="17" priority="16775">
      <formula>LEN(TRIM(FS84))=0</formula>
    </cfRule>
  </conditionalFormatting>
  <conditionalFormatting sqref="FS85">
    <cfRule type="containsBlanks" dxfId="17" priority="16975">
      <formula>LEN(TRIM(FS85))=0</formula>
    </cfRule>
  </conditionalFormatting>
  <conditionalFormatting sqref="FS86">
    <cfRule type="containsBlanks" dxfId="17" priority="17175">
      <formula>LEN(TRIM(FS86))=0</formula>
    </cfRule>
  </conditionalFormatting>
  <conditionalFormatting sqref="FS87">
    <cfRule type="containsBlanks" dxfId="17" priority="17375">
      <formula>LEN(TRIM(FS87))=0</formula>
    </cfRule>
  </conditionalFormatting>
  <conditionalFormatting sqref="FS88">
    <cfRule type="containsBlanks" dxfId="17" priority="17575">
      <formula>LEN(TRIM(FS88))=0</formula>
    </cfRule>
  </conditionalFormatting>
  <conditionalFormatting sqref="FS89">
    <cfRule type="containsBlanks" dxfId="17" priority="17775">
      <formula>LEN(TRIM(FS89))=0</formula>
    </cfRule>
  </conditionalFormatting>
  <conditionalFormatting sqref="FS9">
    <cfRule type="containsBlanks" dxfId="1" priority="1775">
      <formula>LEN(TRIM(FS9))=0</formula>
    </cfRule>
  </conditionalFormatting>
  <conditionalFormatting sqref="FS90">
    <cfRule type="containsBlanks" dxfId="17" priority="17975">
      <formula>LEN(TRIM(FS90))=0</formula>
    </cfRule>
  </conditionalFormatting>
  <conditionalFormatting sqref="FS91">
    <cfRule type="containsBlanks" dxfId="17" priority="18175">
      <formula>LEN(TRIM(FS91))=0</formula>
    </cfRule>
  </conditionalFormatting>
  <conditionalFormatting sqref="FS92">
    <cfRule type="containsBlanks" dxfId="17" priority="18375">
      <formula>LEN(TRIM(FS92))=0</formula>
    </cfRule>
  </conditionalFormatting>
  <conditionalFormatting sqref="FS93">
    <cfRule type="containsBlanks" dxfId="17" priority="18575">
      <formula>LEN(TRIM(FS93))=0</formula>
    </cfRule>
  </conditionalFormatting>
  <conditionalFormatting sqref="FS94">
    <cfRule type="containsBlanks" dxfId="17" priority="18775">
      <formula>LEN(TRIM(FS94))=0</formula>
    </cfRule>
  </conditionalFormatting>
  <conditionalFormatting sqref="FS95">
    <cfRule type="containsBlanks" dxfId="17" priority="18975">
      <formula>LEN(TRIM(FS95))=0</formula>
    </cfRule>
  </conditionalFormatting>
  <conditionalFormatting sqref="FS96">
    <cfRule type="containsBlanks" dxfId="17" priority="19175">
      <formula>LEN(TRIM(FS96))=0</formula>
    </cfRule>
  </conditionalFormatting>
  <conditionalFormatting sqref="FS97">
    <cfRule type="containsBlanks" dxfId="17" priority="19375">
      <formula>LEN(TRIM(FS97))=0</formula>
    </cfRule>
  </conditionalFormatting>
  <conditionalFormatting sqref="FS98">
    <cfRule type="containsBlanks" dxfId="17" priority="19575">
      <formula>LEN(TRIM(FS98))=0</formula>
    </cfRule>
  </conditionalFormatting>
  <conditionalFormatting sqref="FS99">
    <cfRule type="containsBlanks" dxfId="17" priority="19775">
      <formula>LEN(TRIM(FS99))=0</formula>
    </cfRule>
  </conditionalFormatting>
  <conditionalFormatting sqref="FT1">
    <cfRule type="containsBlanks" dxfId="0" priority="176">
      <formula>LEN(TRIM(FT1))=0</formula>
    </cfRule>
  </conditionalFormatting>
  <conditionalFormatting sqref="FT10">
    <cfRule type="containsBlanks" dxfId="1" priority="1976">
      <formula>LEN(TRIM(FT10))=0</formula>
    </cfRule>
  </conditionalFormatting>
  <conditionalFormatting sqref="FT100">
    <cfRule type="containsBlanks" dxfId="17" priority="19976">
      <formula>LEN(TRIM(FT100))=0</formula>
    </cfRule>
  </conditionalFormatting>
  <conditionalFormatting sqref="FT101">
    <cfRule type="containsBlanks" dxfId="17" priority="20176">
      <formula>LEN(TRIM(FT101))=0</formula>
    </cfRule>
  </conditionalFormatting>
  <conditionalFormatting sqref="FT102">
    <cfRule type="containsBlanks" dxfId="17" priority="20376">
      <formula>LEN(TRIM(FT102))=0</formula>
    </cfRule>
  </conditionalFormatting>
  <conditionalFormatting sqref="FT103">
    <cfRule type="containsBlanks" dxfId="17" priority="20576">
      <formula>LEN(TRIM(FT103))=0</formula>
    </cfRule>
  </conditionalFormatting>
  <conditionalFormatting sqref="FT104">
    <cfRule type="containsBlanks" dxfId="17" priority="20776">
      <formula>LEN(TRIM(FT104))=0</formula>
    </cfRule>
  </conditionalFormatting>
  <conditionalFormatting sqref="FT105">
    <cfRule type="containsBlanks" dxfId="17" priority="20976">
      <formula>LEN(TRIM(FT105))=0</formula>
    </cfRule>
  </conditionalFormatting>
  <conditionalFormatting sqref="FT106">
    <cfRule type="containsBlanks" dxfId="17" priority="21176">
      <formula>LEN(TRIM(FT106))=0</formula>
    </cfRule>
  </conditionalFormatting>
  <conditionalFormatting sqref="FT107">
    <cfRule type="containsBlanks" dxfId="17" priority="21376">
      <formula>LEN(TRIM(FT107))=0</formula>
    </cfRule>
  </conditionalFormatting>
  <conditionalFormatting sqref="FT108">
    <cfRule type="containsBlanks" dxfId="17" priority="21576">
      <formula>LEN(TRIM(FT108))=0</formula>
    </cfRule>
  </conditionalFormatting>
  <conditionalFormatting sqref="FT109">
    <cfRule type="containsBlanks" dxfId="17" priority="21776">
      <formula>LEN(TRIM(FT109))=0</formula>
    </cfRule>
  </conditionalFormatting>
  <conditionalFormatting sqref="FT11">
    <cfRule type="containsBlanks" dxfId="1" priority="2176">
      <formula>LEN(TRIM(FT11))=0</formula>
    </cfRule>
  </conditionalFormatting>
  <conditionalFormatting sqref="FT110">
    <cfRule type="containsBlanks" dxfId="17" priority="21976">
      <formula>LEN(TRIM(FT110))=0</formula>
    </cfRule>
  </conditionalFormatting>
  <conditionalFormatting sqref="FT111">
    <cfRule type="containsBlanks" dxfId="17" priority="22176">
      <formula>LEN(TRIM(FT111))=0</formula>
    </cfRule>
  </conditionalFormatting>
  <conditionalFormatting sqref="FT112">
    <cfRule type="containsBlanks" dxfId="17" priority="22376">
      <formula>LEN(TRIM(FT112))=0</formula>
    </cfRule>
  </conditionalFormatting>
  <conditionalFormatting sqref="FT113">
    <cfRule type="containsBlanks" dxfId="17" priority="22576">
      <formula>LEN(TRIM(FT113))=0</formula>
    </cfRule>
  </conditionalFormatting>
  <conditionalFormatting sqref="FT114">
    <cfRule type="containsBlanks" dxfId="17" priority="22776">
      <formula>LEN(TRIM(FT114))=0</formula>
    </cfRule>
  </conditionalFormatting>
  <conditionalFormatting sqref="FT115">
    <cfRule type="containsBlanks" dxfId="17" priority="22976">
      <formula>LEN(TRIM(FT115))=0</formula>
    </cfRule>
  </conditionalFormatting>
  <conditionalFormatting sqref="FT116">
    <cfRule type="containsBlanks" dxfId="17" priority="23176">
      <formula>LEN(TRIM(FT116))=0</formula>
    </cfRule>
  </conditionalFormatting>
  <conditionalFormatting sqref="FT117">
    <cfRule type="containsBlanks" dxfId="17" priority="23376">
      <formula>LEN(TRIM(FT117))=0</formula>
    </cfRule>
  </conditionalFormatting>
  <conditionalFormatting sqref="FT118">
    <cfRule type="containsBlanks" dxfId="17" priority="23576">
      <formula>LEN(TRIM(FT118))=0</formula>
    </cfRule>
  </conditionalFormatting>
  <conditionalFormatting sqref="FT119">
    <cfRule type="containsBlanks" dxfId="17" priority="23776">
      <formula>LEN(TRIM(FT119))=0</formula>
    </cfRule>
  </conditionalFormatting>
  <conditionalFormatting sqref="FT12">
    <cfRule type="containsBlanks" dxfId="1" priority="2376">
      <formula>LEN(TRIM(FT12))=0</formula>
    </cfRule>
  </conditionalFormatting>
  <conditionalFormatting sqref="FT120">
    <cfRule type="containsBlanks" dxfId="17" priority="23976">
      <formula>LEN(TRIM(FT120))=0</formula>
    </cfRule>
  </conditionalFormatting>
  <conditionalFormatting sqref="FT121">
    <cfRule type="containsBlanks" dxfId="17" priority="24176">
      <formula>LEN(TRIM(FT121))=0</formula>
    </cfRule>
  </conditionalFormatting>
  <conditionalFormatting sqref="FT122">
    <cfRule type="containsBlanks" dxfId="17" priority="24376">
      <formula>LEN(TRIM(FT122))=0</formula>
    </cfRule>
  </conditionalFormatting>
  <conditionalFormatting sqref="FT123">
    <cfRule type="containsBlanks" dxfId="17" priority="24576">
      <formula>LEN(TRIM(FT123))=0</formula>
    </cfRule>
  </conditionalFormatting>
  <conditionalFormatting sqref="FT124">
    <cfRule type="containsBlanks" dxfId="17" priority="24776">
      <formula>LEN(TRIM(FT124))=0</formula>
    </cfRule>
  </conditionalFormatting>
  <conditionalFormatting sqref="FT125">
    <cfRule type="containsBlanks" dxfId="17" priority="24976">
      <formula>LEN(TRIM(FT125))=0</formula>
    </cfRule>
  </conditionalFormatting>
  <conditionalFormatting sqref="FT126">
    <cfRule type="containsBlanks" dxfId="2411" priority="25176">
      <formula>LEN(TRIM(FT126))=0</formula>
    </cfRule>
  </conditionalFormatting>
  <conditionalFormatting sqref="FT127">
    <cfRule type="containsBlanks" dxfId="1218" priority="25376">
      <formula>LEN(TRIM(FT127))=0</formula>
    </cfRule>
  </conditionalFormatting>
  <conditionalFormatting sqref="FT128">
    <cfRule type="containsBlanks" dxfId="418" priority="25576">
      <formula>LEN(TRIM(FT128))=0</formula>
    </cfRule>
  </conditionalFormatting>
  <conditionalFormatting sqref="FT129">
    <cfRule type="containsBlanks" dxfId="436" priority="25776">
      <formula>LEN(TRIM(FT129))=0</formula>
    </cfRule>
  </conditionalFormatting>
  <conditionalFormatting sqref="FT13">
    <cfRule type="containsBlanks" dxfId="1" priority="2576">
      <formula>LEN(TRIM(FT13))=0</formula>
    </cfRule>
  </conditionalFormatting>
  <conditionalFormatting sqref="FT130">
    <cfRule type="containsBlanks" dxfId="436" priority="25976">
      <formula>LEN(TRIM(FT130))=0</formula>
    </cfRule>
  </conditionalFormatting>
  <conditionalFormatting sqref="FT131">
    <cfRule type="containsBlanks" dxfId="436" priority="26176">
      <formula>LEN(TRIM(FT131))=0</formula>
    </cfRule>
  </conditionalFormatting>
  <conditionalFormatting sqref="FT132">
    <cfRule type="containsBlanks" dxfId="436" priority="26376">
      <formula>LEN(TRIM(FT132))=0</formula>
    </cfRule>
  </conditionalFormatting>
  <conditionalFormatting sqref="FT133">
    <cfRule type="containsBlanks" dxfId="436" priority="26576">
      <formula>LEN(TRIM(FT133))=0</formula>
    </cfRule>
  </conditionalFormatting>
  <conditionalFormatting sqref="FT134">
    <cfRule type="containsBlanks" dxfId="436" priority="26776">
      <formula>LEN(TRIM(FT134))=0</formula>
    </cfRule>
  </conditionalFormatting>
  <conditionalFormatting sqref="FT135">
    <cfRule type="containsBlanks" dxfId="435" priority="26976">
      <formula>LEN(TRIM(FT135))=0</formula>
    </cfRule>
  </conditionalFormatting>
  <conditionalFormatting sqref="FT136">
    <cfRule type="containsBlanks" dxfId="1021" priority="27176">
      <formula>LEN(TRIM(FT136))=0</formula>
    </cfRule>
  </conditionalFormatting>
  <conditionalFormatting sqref="FT137">
    <cfRule type="containsBlanks" dxfId="2469" priority="27376">
      <formula>LEN(TRIM(FT137))=0</formula>
    </cfRule>
  </conditionalFormatting>
  <conditionalFormatting sqref="FT138">
    <cfRule type="containsBlanks" dxfId="966" priority="27576">
      <formula>LEN(TRIM(FT138))=0</formula>
    </cfRule>
  </conditionalFormatting>
  <conditionalFormatting sqref="FT139">
    <cfRule type="containsBlanks" dxfId="558" priority="27776">
      <formula>LEN(TRIM(FT139))=0</formula>
    </cfRule>
  </conditionalFormatting>
  <conditionalFormatting sqref="FT14">
    <cfRule type="containsBlanks" dxfId="1" priority="2776">
      <formula>LEN(TRIM(FT14))=0</formula>
    </cfRule>
  </conditionalFormatting>
  <conditionalFormatting sqref="FT140">
    <cfRule type="containsBlanks" dxfId="587" priority="27976">
      <formula>LEN(TRIM(FT140))=0</formula>
    </cfRule>
  </conditionalFormatting>
  <conditionalFormatting sqref="FT141">
    <cfRule type="containsBlanks" dxfId="587" priority="28176">
      <formula>LEN(TRIM(FT141))=0</formula>
    </cfRule>
  </conditionalFormatting>
  <conditionalFormatting sqref="FT142">
    <cfRule type="containsBlanks" dxfId="587" priority="28376">
      <formula>LEN(TRIM(FT142))=0</formula>
    </cfRule>
  </conditionalFormatting>
  <conditionalFormatting sqref="FT143">
    <cfRule type="containsBlanks" dxfId="587" priority="28576">
      <formula>LEN(TRIM(FT143))=0</formula>
    </cfRule>
  </conditionalFormatting>
  <conditionalFormatting sqref="FT144">
    <cfRule type="containsBlanks" dxfId="587" priority="28776">
      <formula>LEN(TRIM(FT144))=0</formula>
    </cfRule>
  </conditionalFormatting>
  <conditionalFormatting sqref="FT145">
    <cfRule type="containsBlanks" dxfId="587" priority="28976">
      <formula>LEN(TRIM(FT145))=0</formula>
    </cfRule>
  </conditionalFormatting>
  <conditionalFormatting sqref="FT146">
    <cfRule type="containsBlanks" dxfId="588" priority="29176">
      <formula>LEN(TRIM(FT146))=0</formula>
    </cfRule>
  </conditionalFormatting>
  <conditionalFormatting sqref="FT147">
    <cfRule type="containsBlanks" dxfId="1409" priority="29376">
      <formula>LEN(TRIM(FT147))=0</formula>
    </cfRule>
  </conditionalFormatting>
  <conditionalFormatting sqref="FT148">
    <cfRule type="containsBlanks" dxfId="2632" priority="29576">
      <formula>LEN(TRIM(FT148))=0</formula>
    </cfRule>
  </conditionalFormatting>
  <conditionalFormatting sqref="FT149">
    <cfRule type="containsBlanks" dxfId="1213" priority="29776">
      <formula>LEN(TRIM(FT149))=0</formula>
    </cfRule>
  </conditionalFormatting>
  <conditionalFormatting sqref="FT15">
    <cfRule type="containsBlanks" dxfId="1" priority="2976">
      <formula>LEN(TRIM(FT15))=0</formula>
    </cfRule>
  </conditionalFormatting>
  <conditionalFormatting sqref="FT150">
    <cfRule type="containsBlanks" dxfId="2716" priority="29976">
      <formula>LEN(TRIM(FT150))=0</formula>
    </cfRule>
  </conditionalFormatting>
  <conditionalFormatting sqref="FT151">
    <cfRule type="containsBlanks" dxfId="662" priority="30176">
      <formula>LEN(TRIM(FT151))=0</formula>
    </cfRule>
  </conditionalFormatting>
  <conditionalFormatting sqref="FT152">
    <cfRule type="containsBlanks" dxfId="2767" priority="30376">
      <formula>LEN(TRIM(FT152))=0</formula>
    </cfRule>
  </conditionalFormatting>
  <conditionalFormatting sqref="FT153">
    <cfRule type="containsBlanks" dxfId="2790" priority="30576">
      <formula>LEN(TRIM(FT153))=0</formula>
    </cfRule>
  </conditionalFormatting>
  <conditionalFormatting sqref="FT154">
    <cfRule type="containsBlanks" dxfId="2834" priority="30776">
      <formula>LEN(TRIM(FT154))=0</formula>
    </cfRule>
  </conditionalFormatting>
  <conditionalFormatting sqref="FT155">
    <cfRule type="containsBlanks" dxfId="17" priority="30976">
      <formula>LEN(TRIM(FT155))=0</formula>
    </cfRule>
  </conditionalFormatting>
  <conditionalFormatting sqref="FT156">
    <cfRule type="containsBlanks" dxfId="17" priority="31176">
      <formula>LEN(TRIM(FT156))=0</formula>
    </cfRule>
  </conditionalFormatting>
  <conditionalFormatting sqref="FT157">
    <cfRule type="containsBlanks" dxfId="17" priority="31376">
      <formula>LEN(TRIM(FT157))=0</formula>
    </cfRule>
  </conditionalFormatting>
  <conditionalFormatting sqref="FT158">
    <cfRule type="containsBlanks" dxfId="17" priority="31576">
      <formula>LEN(TRIM(FT158))=0</formula>
    </cfRule>
  </conditionalFormatting>
  <conditionalFormatting sqref="FT159">
    <cfRule type="containsBlanks" dxfId="1387" priority="31776">
      <formula>LEN(TRIM(FT159))=0</formula>
    </cfRule>
  </conditionalFormatting>
  <conditionalFormatting sqref="FT16">
    <cfRule type="containsBlanks" dxfId="1" priority="3176">
      <formula>LEN(TRIM(FT16))=0</formula>
    </cfRule>
  </conditionalFormatting>
  <conditionalFormatting sqref="FT160">
    <cfRule type="containsBlanks" dxfId="1388" priority="31976">
      <formula>LEN(TRIM(FT160))=0</formula>
    </cfRule>
  </conditionalFormatting>
  <conditionalFormatting sqref="FT161">
    <cfRule type="containsBlanks" dxfId="1" priority="32176">
      <formula>LEN(TRIM(FT161))=0</formula>
    </cfRule>
  </conditionalFormatting>
  <conditionalFormatting sqref="FT162">
    <cfRule type="containsBlanks" dxfId="1" priority="32376">
      <formula>LEN(TRIM(FT162))=0</formula>
    </cfRule>
  </conditionalFormatting>
  <conditionalFormatting sqref="FT163">
    <cfRule type="containsBlanks" dxfId="1" priority="32576">
      <formula>LEN(TRIM(FT163))=0</formula>
    </cfRule>
  </conditionalFormatting>
  <conditionalFormatting sqref="FT164">
    <cfRule type="containsBlanks" dxfId="1" priority="32776">
      <formula>LEN(TRIM(FT164))=0</formula>
    </cfRule>
  </conditionalFormatting>
  <conditionalFormatting sqref="FT165">
    <cfRule type="containsBlanks" dxfId="1" priority="32976">
      <formula>LEN(TRIM(FT165))=0</formula>
    </cfRule>
  </conditionalFormatting>
  <conditionalFormatting sqref="FT166">
    <cfRule type="containsBlanks" dxfId="1" priority="33176">
      <formula>LEN(TRIM(FT166))=0</formula>
    </cfRule>
  </conditionalFormatting>
  <conditionalFormatting sqref="FT167">
    <cfRule type="containsBlanks" dxfId="1" priority="33376">
      <formula>LEN(TRIM(FT167))=0</formula>
    </cfRule>
  </conditionalFormatting>
  <conditionalFormatting sqref="FT168">
    <cfRule type="containsBlanks" dxfId="1" priority="33576">
      <formula>LEN(TRIM(FT168))=0</formula>
    </cfRule>
  </conditionalFormatting>
  <conditionalFormatting sqref="FT169">
    <cfRule type="containsBlanks" dxfId="1" priority="33776">
      <formula>LEN(TRIM(FT169))=0</formula>
    </cfRule>
  </conditionalFormatting>
  <conditionalFormatting sqref="FT17">
    <cfRule type="containsBlanks" dxfId="1" priority="3376">
      <formula>LEN(TRIM(FT17))=0</formula>
    </cfRule>
  </conditionalFormatting>
  <conditionalFormatting sqref="FT170">
    <cfRule type="containsBlanks" dxfId="1" priority="33976">
      <formula>LEN(TRIM(FT170))=0</formula>
    </cfRule>
  </conditionalFormatting>
  <conditionalFormatting sqref="FT171">
    <cfRule type="containsBlanks" dxfId="1" priority="34176">
      <formula>LEN(TRIM(FT171))=0</formula>
    </cfRule>
  </conditionalFormatting>
  <conditionalFormatting sqref="FT172">
    <cfRule type="containsBlanks" dxfId="1" priority="34376">
      <formula>LEN(TRIM(FT172))=0</formula>
    </cfRule>
  </conditionalFormatting>
  <conditionalFormatting sqref="FT173">
    <cfRule type="containsBlanks" dxfId="1" priority="34576">
      <formula>LEN(TRIM(FT173))=0</formula>
    </cfRule>
  </conditionalFormatting>
  <conditionalFormatting sqref="FT174">
    <cfRule type="containsBlanks" dxfId="1" priority="34776">
      <formula>LEN(TRIM(FT174))=0</formula>
    </cfRule>
  </conditionalFormatting>
  <conditionalFormatting sqref="FT175">
    <cfRule type="containsBlanks" dxfId="1" priority="34976">
      <formula>LEN(TRIM(FT175))=0</formula>
    </cfRule>
  </conditionalFormatting>
  <conditionalFormatting sqref="FT176">
    <cfRule type="containsBlanks" dxfId="1" priority="35176">
      <formula>LEN(TRIM(FT176))=0</formula>
    </cfRule>
  </conditionalFormatting>
  <conditionalFormatting sqref="FT177">
    <cfRule type="containsBlanks" dxfId="1" priority="35376">
      <formula>LEN(TRIM(FT177))=0</formula>
    </cfRule>
  </conditionalFormatting>
  <conditionalFormatting sqref="FT178">
    <cfRule type="containsBlanks" dxfId="1" priority="35576">
      <formula>LEN(TRIM(FT178))=0</formula>
    </cfRule>
  </conditionalFormatting>
  <conditionalFormatting sqref="FT179">
    <cfRule type="containsBlanks" dxfId="1" priority="35776">
      <formula>LEN(TRIM(FT179))=0</formula>
    </cfRule>
  </conditionalFormatting>
  <conditionalFormatting sqref="FT18">
    <cfRule type="containsBlanks" dxfId="1" priority="3576">
      <formula>LEN(TRIM(FT18))=0</formula>
    </cfRule>
  </conditionalFormatting>
  <conditionalFormatting sqref="FT180">
    <cfRule type="containsBlanks" dxfId="1" priority="35976">
      <formula>LEN(TRIM(FT180))=0</formula>
    </cfRule>
  </conditionalFormatting>
  <conditionalFormatting sqref="FT181">
    <cfRule type="containsBlanks" dxfId="1" priority="36176">
      <formula>LEN(TRIM(FT181))=0</formula>
    </cfRule>
  </conditionalFormatting>
  <conditionalFormatting sqref="FT182">
    <cfRule type="containsBlanks" dxfId="1" priority="36376">
      <formula>LEN(TRIM(FT182))=0</formula>
    </cfRule>
  </conditionalFormatting>
  <conditionalFormatting sqref="FT183">
    <cfRule type="containsBlanks" dxfId="1" priority="36576">
      <formula>LEN(TRIM(FT183))=0</formula>
    </cfRule>
  </conditionalFormatting>
  <conditionalFormatting sqref="FT184">
    <cfRule type="containsBlanks" dxfId="1" priority="36776">
      <formula>LEN(TRIM(FT184))=0</formula>
    </cfRule>
  </conditionalFormatting>
  <conditionalFormatting sqref="FT185">
    <cfRule type="containsBlanks" dxfId="1" priority="36976">
      <formula>LEN(TRIM(FT185))=0</formula>
    </cfRule>
  </conditionalFormatting>
  <conditionalFormatting sqref="FT186">
    <cfRule type="containsBlanks" dxfId="1" priority="37176">
      <formula>LEN(TRIM(FT186))=0</formula>
    </cfRule>
  </conditionalFormatting>
  <conditionalFormatting sqref="FT187">
    <cfRule type="containsBlanks" dxfId="1" priority="37376">
      <formula>LEN(TRIM(FT187))=0</formula>
    </cfRule>
  </conditionalFormatting>
  <conditionalFormatting sqref="FT188">
    <cfRule type="containsBlanks" dxfId="1" priority="37576">
      <formula>LEN(TRIM(FT188))=0</formula>
    </cfRule>
  </conditionalFormatting>
  <conditionalFormatting sqref="FT189">
    <cfRule type="containsBlanks" dxfId="1" priority="37776">
      <formula>LEN(TRIM(FT189))=0</formula>
    </cfRule>
  </conditionalFormatting>
  <conditionalFormatting sqref="FT19">
    <cfRule type="containsBlanks" dxfId="1" priority="3776">
      <formula>LEN(TRIM(FT19))=0</formula>
    </cfRule>
  </conditionalFormatting>
  <conditionalFormatting sqref="FT190">
    <cfRule type="containsBlanks" dxfId="1" priority="37976">
      <formula>LEN(TRIM(FT190))=0</formula>
    </cfRule>
  </conditionalFormatting>
  <conditionalFormatting sqref="FT191">
    <cfRule type="containsBlanks" dxfId="1" priority="38176">
      <formula>LEN(TRIM(FT191))=0</formula>
    </cfRule>
  </conditionalFormatting>
  <conditionalFormatting sqref="FT192">
    <cfRule type="containsBlanks" dxfId="1" priority="38376">
      <formula>LEN(TRIM(FT192))=0</formula>
    </cfRule>
  </conditionalFormatting>
  <conditionalFormatting sqref="FT193">
    <cfRule type="containsBlanks" dxfId="1" priority="38576">
      <formula>LEN(TRIM(FT193))=0</formula>
    </cfRule>
  </conditionalFormatting>
  <conditionalFormatting sqref="FT194">
    <cfRule type="containsBlanks" dxfId="1" priority="38776">
      <formula>LEN(TRIM(FT194))=0</formula>
    </cfRule>
  </conditionalFormatting>
  <conditionalFormatting sqref="FT195">
    <cfRule type="containsBlanks" dxfId="1" priority="38976">
      <formula>LEN(TRIM(FT195))=0</formula>
    </cfRule>
  </conditionalFormatting>
  <conditionalFormatting sqref="FT196">
    <cfRule type="containsBlanks" dxfId="1" priority="39176">
      <formula>LEN(TRIM(FT196))=0</formula>
    </cfRule>
  </conditionalFormatting>
  <conditionalFormatting sqref="FT197">
    <cfRule type="containsBlanks" dxfId="1" priority="39376">
      <formula>LEN(TRIM(FT197))=0</formula>
    </cfRule>
  </conditionalFormatting>
  <conditionalFormatting sqref="FT198">
    <cfRule type="containsBlanks" dxfId="1" priority="39576">
      <formula>LEN(TRIM(FT198))=0</formula>
    </cfRule>
  </conditionalFormatting>
  <conditionalFormatting sqref="FT199">
    <cfRule type="containsBlanks" dxfId="1" priority="39776">
      <formula>LEN(TRIM(FT199))=0</formula>
    </cfRule>
  </conditionalFormatting>
  <conditionalFormatting sqref="FT2">
    <cfRule type="containsBlanks" dxfId="1" priority="376">
      <formula>LEN(TRIM(FT2))=0</formula>
    </cfRule>
  </conditionalFormatting>
  <conditionalFormatting sqref="FT20">
    <cfRule type="containsBlanks" dxfId="1" priority="3976">
      <formula>LEN(TRIM(FT20))=0</formula>
    </cfRule>
  </conditionalFormatting>
  <conditionalFormatting sqref="FT200">
    <cfRule type="containsBlanks" dxfId="0" priority="39976">
      <formula>LEN(TRIM(FT200))=0</formula>
    </cfRule>
  </conditionalFormatting>
  <conditionalFormatting sqref="FT21">
    <cfRule type="containsBlanks" dxfId="1" priority="4176">
      <formula>LEN(TRIM(FT21))=0</formula>
    </cfRule>
  </conditionalFormatting>
  <conditionalFormatting sqref="FT22">
    <cfRule type="containsBlanks" dxfId="1" priority="4376">
      <formula>LEN(TRIM(FT22))=0</formula>
    </cfRule>
  </conditionalFormatting>
  <conditionalFormatting sqref="FT23">
    <cfRule type="containsBlanks" dxfId="1" priority="4576">
      <formula>LEN(TRIM(FT23))=0</formula>
    </cfRule>
  </conditionalFormatting>
  <conditionalFormatting sqref="FT24">
    <cfRule type="containsBlanks" dxfId="1" priority="4776">
      <formula>LEN(TRIM(FT24))=0</formula>
    </cfRule>
  </conditionalFormatting>
  <conditionalFormatting sqref="FT25">
    <cfRule type="containsBlanks" dxfId="1" priority="4976">
      <formula>LEN(TRIM(FT25))=0</formula>
    </cfRule>
  </conditionalFormatting>
  <conditionalFormatting sqref="FT26">
    <cfRule type="containsBlanks" dxfId="1" priority="5176">
      <formula>LEN(TRIM(FT26))=0</formula>
    </cfRule>
  </conditionalFormatting>
  <conditionalFormatting sqref="FT27">
    <cfRule type="containsBlanks" dxfId="1" priority="5376">
      <formula>LEN(TRIM(FT27))=0</formula>
    </cfRule>
  </conditionalFormatting>
  <conditionalFormatting sqref="FT28">
    <cfRule type="containsBlanks" dxfId="1" priority="5576">
      <formula>LEN(TRIM(FT28))=0</formula>
    </cfRule>
  </conditionalFormatting>
  <conditionalFormatting sqref="FT29">
    <cfRule type="containsBlanks" dxfId="1" priority="5776">
      <formula>LEN(TRIM(FT29))=0</formula>
    </cfRule>
  </conditionalFormatting>
  <conditionalFormatting sqref="FT3">
    <cfRule type="containsBlanks" dxfId="1" priority="576">
      <formula>LEN(TRIM(FT3))=0</formula>
    </cfRule>
  </conditionalFormatting>
  <conditionalFormatting sqref="FT30">
    <cfRule type="containsBlanks" dxfId="1" priority="5976">
      <formula>LEN(TRIM(FT30))=0</formula>
    </cfRule>
  </conditionalFormatting>
  <conditionalFormatting sqref="FT31">
    <cfRule type="containsBlanks" dxfId="1" priority="6176">
      <formula>LEN(TRIM(FT31))=0</formula>
    </cfRule>
  </conditionalFormatting>
  <conditionalFormatting sqref="FT32">
    <cfRule type="containsBlanks" dxfId="1" priority="6376">
      <formula>LEN(TRIM(FT32))=0</formula>
    </cfRule>
  </conditionalFormatting>
  <conditionalFormatting sqref="FT33">
    <cfRule type="containsBlanks" dxfId="1" priority="6576">
      <formula>LEN(TRIM(FT33))=0</formula>
    </cfRule>
  </conditionalFormatting>
  <conditionalFormatting sqref="FT34">
    <cfRule type="containsBlanks" dxfId="1" priority="6776">
      <formula>LEN(TRIM(FT34))=0</formula>
    </cfRule>
  </conditionalFormatting>
  <conditionalFormatting sqref="FT35">
    <cfRule type="containsBlanks" dxfId="1" priority="6976">
      <formula>LEN(TRIM(FT35))=0</formula>
    </cfRule>
  </conditionalFormatting>
  <conditionalFormatting sqref="FT36">
    <cfRule type="containsBlanks" dxfId="1" priority="7176">
      <formula>LEN(TRIM(FT36))=0</formula>
    </cfRule>
  </conditionalFormatting>
  <conditionalFormatting sqref="FT37">
    <cfRule type="containsBlanks" dxfId="1" priority="7376">
      <formula>LEN(TRIM(FT37))=0</formula>
    </cfRule>
  </conditionalFormatting>
  <conditionalFormatting sqref="FT38">
    <cfRule type="containsBlanks" dxfId="1" priority="7576">
      <formula>LEN(TRIM(FT38))=0</formula>
    </cfRule>
  </conditionalFormatting>
  <conditionalFormatting sqref="FT39">
    <cfRule type="containsBlanks" dxfId="1" priority="7776">
      <formula>LEN(TRIM(FT39))=0</formula>
    </cfRule>
  </conditionalFormatting>
  <conditionalFormatting sqref="FT4">
    <cfRule type="containsBlanks" dxfId="1" priority="776">
      <formula>LEN(TRIM(FT4))=0</formula>
    </cfRule>
  </conditionalFormatting>
  <conditionalFormatting sqref="FT40">
    <cfRule type="containsBlanks" dxfId="1" priority="7976">
      <formula>LEN(TRIM(FT40))=0</formula>
    </cfRule>
  </conditionalFormatting>
  <conditionalFormatting sqref="FT41">
    <cfRule type="containsBlanks" dxfId="1" priority="8176">
      <formula>LEN(TRIM(FT41))=0</formula>
    </cfRule>
  </conditionalFormatting>
  <conditionalFormatting sqref="FT42">
    <cfRule type="containsBlanks" dxfId="1" priority="8376">
      <formula>LEN(TRIM(FT42))=0</formula>
    </cfRule>
  </conditionalFormatting>
  <conditionalFormatting sqref="FT43">
    <cfRule type="containsBlanks" dxfId="1" priority="8576">
      <formula>LEN(TRIM(FT43))=0</formula>
    </cfRule>
  </conditionalFormatting>
  <conditionalFormatting sqref="FT44">
    <cfRule type="containsBlanks" dxfId="1" priority="8776">
      <formula>LEN(TRIM(FT44))=0</formula>
    </cfRule>
  </conditionalFormatting>
  <conditionalFormatting sqref="FT45">
    <cfRule type="containsBlanks" dxfId="1" priority="8976">
      <formula>LEN(TRIM(FT45))=0</formula>
    </cfRule>
  </conditionalFormatting>
  <conditionalFormatting sqref="FT46">
    <cfRule type="containsBlanks" dxfId="1" priority="9176">
      <formula>LEN(TRIM(FT46))=0</formula>
    </cfRule>
  </conditionalFormatting>
  <conditionalFormatting sqref="FT47">
    <cfRule type="containsBlanks" dxfId="1" priority="9376">
      <formula>LEN(TRIM(FT47))=0</formula>
    </cfRule>
  </conditionalFormatting>
  <conditionalFormatting sqref="FT48">
    <cfRule type="containsBlanks" dxfId="1" priority="9576">
      <formula>LEN(TRIM(FT48))=0</formula>
    </cfRule>
  </conditionalFormatting>
  <conditionalFormatting sqref="FT49">
    <cfRule type="containsBlanks" dxfId="1" priority="9776">
      <formula>LEN(TRIM(FT49))=0</formula>
    </cfRule>
  </conditionalFormatting>
  <conditionalFormatting sqref="FT5">
    <cfRule type="containsBlanks" dxfId="1" priority="976">
      <formula>LEN(TRIM(FT5))=0</formula>
    </cfRule>
  </conditionalFormatting>
  <conditionalFormatting sqref="FT50">
    <cfRule type="containsBlanks" dxfId="1" priority="9976">
      <formula>LEN(TRIM(FT50))=0</formula>
    </cfRule>
  </conditionalFormatting>
  <conditionalFormatting sqref="FT51">
    <cfRule type="containsBlanks" dxfId="1" priority="10176">
      <formula>LEN(TRIM(FT51))=0</formula>
    </cfRule>
  </conditionalFormatting>
  <conditionalFormatting sqref="FT52">
    <cfRule type="containsBlanks" dxfId="1" priority="10376">
      <formula>LEN(TRIM(FT52))=0</formula>
    </cfRule>
  </conditionalFormatting>
  <conditionalFormatting sqref="FT53">
    <cfRule type="containsBlanks" dxfId="1" priority="10576">
      <formula>LEN(TRIM(FT53))=0</formula>
    </cfRule>
  </conditionalFormatting>
  <conditionalFormatting sqref="FT54">
    <cfRule type="containsBlanks" dxfId="1" priority="10776">
      <formula>LEN(TRIM(FT54))=0</formula>
    </cfRule>
  </conditionalFormatting>
  <conditionalFormatting sqref="FT55">
    <cfRule type="containsBlanks" dxfId="1" priority="10976">
      <formula>LEN(TRIM(FT55))=0</formula>
    </cfRule>
  </conditionalFormatting>
  <conditionalFormatting sqref="FT56">
    <cfRule type="containsBlanks" dxfId="1" priority="11176">
      <formula>LEN(TRIM(FT56))=0</formula>
    </cfRule>
  </conditionalFormatting>
  <conditionalFormatting sqref="FT57">
    <cfRule type="containsBlanks" dxfId="1" priority="11376">
      <formula>LEN(TRIM(FT57))=0</formula>
    </cfRule>
  </conditionalFormatting>
  <conditionalFormatting sqref="FT58">
    <cfRule type="containsBlanks" dxfId="1" priority="11576">
      <formula>LEN(TRIM(FT58))=0</formula>
    </cfRule>
  </conditionalFormatting>
  <conditionalFormatting sqref="FT59">
    <cfRule type="containsBlanks" dxfId="1" priority="11776">
      <formula>LEN(TRIM(FT59))=0</formula>
    </cfRule>
  </conditionalFormatting>
  <conditionalFormatting sqref="FT6">
    <cfRule type="containsBlanks" dxfId="1" priority="1176">
      <formula>LEN(TRIM(FT6))=0</formula>
    </cfRule>
  </conditionalFormatting>
  <conditionalFormatting sqref="FT60">
    <cfRule type="containsBlanks" dxfId="1" priority="11976">
      <formula>LEN(TRIM(FT60))=0</formula>
    </cfRule>
  </conditionalFormatting>
  <conditionalFormatting sqref="FT61">
    <cfRule type="containsBlanks" dxfId="1" priority="12176">
      <formula>LEN(TRIM(FT61))=0</formula>
    </cfRule>
  </conditionalFormatting>
  <conditionalFormatting sqref="FT62">
    <cfRule type="containsBlanks" dxfId="1" priority="12376">
      <formula>LEN(TRIM(FT62))=0</formula>
    </cfRule>
  </conditionalFormatting>
  <conditionalFormatting sqref="FT63">
    <cfRule type="containsBlanks" dxfId="1" priority="12576">
      <formula>LEN(TRIM(FT63))=0</formula>
    </cfRule>
  </conditionalFormatting>
  <conditionalFormatting sqref="FT64">
    <cfRule type="containsBlanks" dxfId="1" priority="12776">
      <formula>LEN(TRIM(FT64))=0</formula>
    </cfRule>
  </conditionalFormatting>
  <conditionalFormatting sqref="FT65">
    <cfRule type="containsBlanks" dxfId="1" priority="12976">
      <formula>LEN(TRIM(FT65))=0</formula>
    </cfRule>
  </conditionalFormatting>
  <conditionalFormatting sqref="FT66">
    <cfRule type="containsBlanks" dxfId="1" priority="13176">
      <formula>LEN(TRIM(FT66))=0</formula>
    </cfRule>
  </conditionalFormatting>
  <conditionalFormatting sqref="FT67">
    <cfRule type="containsBlanks" dxfId="1" priority="13376">
      <formula>LEN(TRIM(FT67))=0</formula>
    </cfRule>
  </conditionalFormatting>
  <conditionalFormatting sqref="FT68">
    <cfRule type="containsBlanks" dxfId="1" priority="13576">
      <formula>LEN(TRIM(FT68))=0</formula>
    </cfRule>
  </conditionalFormatting>
  <conditionalFormatting sqref="FT69">
    <cfRule type="containsBlanks" dxfId="1" priority="13776">
      <formula>LEN(TRIM(FT69))=0</formula>
    </cfRule>
  </conditionalFormatting>
  <conditionalFormatting sqref="FT7">
    <cfRule type="containsBlanks" dxfId="1" priority="1376">
      <formula>LEN(TRIM(FT7))=0</formula>
    </cfRule>
  </conditionalFormatting>
  <conditionalFormatting sqref="FT70">
    <cfRule type="containsBlanks" dxfId="1" priority="13976">
      <formula>LEN(TRIM(FT70))=0</formula>
    </cfRule>
  </conditionalFormatting>
  <conditionalFormatting sqref="FT71">
    <cfRule type="containsBlanks" dxfId="1" priority="14176">
      <formula>LEN(TRIM(FT71))=0</formula>
    </cfRule>
  </conditionalFormatting>
  <conditionalFormatting sqref="FT72">
    <cfRule type="containsBlanks" dxfId="1" priority="14376">
      <formula>LEN(TRIM(FT72))=0</formula>
    </cfRule>
  </conditionalFormatting>
  <conditionalFormatting sqref="FT73">
    <cfRule type="containsBlanks" dxfId="1" priority="14576">
      <formula>LEN(TRIM(FT73))=0</formula>
    </cfRule>
  </conditionalFormatting>
  <conditionalFormatting sqref="FT74">
    <cfRule type="containsBlanks" dxfId="1" priority="14776">
      <formula>LEN(TRIM(FT74))=0</formula>
    </cfRule>
  </conditionalFormatting>
  <conditionalFormatting sqref="FT75">
    <cfRule type="containsBlanks" dxfId="1" priority="14976">
      <formula>LEN(TRIM(FT75))=0</formula>
    </cfRule>
  </conditionalFormatting>
  <conditionalFormatting sqref="FT76">
    <cfRule type="containsBlanks" dxfId="1" priority="15176">
      <formula>LEN(TRIM(FT76))=0</formula>
    </cfRule>
  </conditionalFormatting>
  <conditionalFormatting sqref="FT77">
    <cfRule type="containsBlanks" dxfId="1" priority="15376">
      <formula>LEN(TRIM(FT77))=0</formula>
    </cfRule>
  </conditionalFormatting>
  <conditionalFormatting sqref="FT78">
    <cfRule type="containsBlanks" dxfId="1" priority="15576">
      <formula>LEN(TRIM(FT78))=0</formula>
    </cfRule>
  </conditionalFormatting>
  <conditionalFormatting sqref="FT79">
    <cfRule type="containsBlanks" dxfId="1" priority="15776">
      <formula>LEN(TRIM(FT79))=0</formula>
    </cfRule>
  </conditionalFormatting>
  <conditionalFormatting sqref="FT8">
    <cfRule type="containsBlanks" dxfId="1" priority="1576">
      <formula>LEN(TRIM(FT8))=0</formula>
    </cfRule>
  </conditionalFormatting>
  <conditionalFormatting sqref="FT80">
    <cfRule type="containsBlanks" dxfId="1" priority="15976">
      <formula>LEN(TRIM(FT80))=0</formula>
    </cfRule>
  </conditionalFormatting>
  <conditionalFormatting sqref="FT81">
    <cfRule type="containsBlanks" dxfId="1426" priority="16176">
      <formula>LEN(TRIM(FT81))=0</formula>
    </cfRule>
  </conditionalFormatting>
  <conditionalFormatting sqref="FT82">
    <cfRule type="containsBlanks" dxfId="17" priority="16376">
      <formula>LEN(TRIM(FT82))=0</formula>
    </cfRule>
  </conditionalFormatting>
  <conditionalFormatting sqref="FT83">
    <cfRule type="containsBlanks" dxfId="17" priority="16576">
      <formula>LEN(TRIM(FT83))=0</formula>
    </cfRule>
  </conditionalFormatting>
  <conditionalFormatting sqref="FT84">
    <cfRule type="containsBlanks" dxfId="17" priority="16776">
      <formula>LEN(TRIM(FT84))=0</formula>
    </cfRule>
  </conditionalFormatting>
  <conditionalFormatting sqref="FT85">
    <cfRule type="containsBlanks" dxfId="17" priority="16976">
      <formula>LEN(TRIM(FT85))=0</formula>
    </cfRule>
  </conditionalFormatting>
  <conditionalFormatting sqref="FT86">
    <cfRule type="containsBlanks" dxfId="17" priority="17176">
      <formula>LEN(TRIM(FT86))=0</formula>
    </cfRule>
  </conditionalFormatting>
  <conditionalFormatting sqref="FT87">
    <cfRule type="containsBlanks" dxfId="17" priority="17376">
      <formula>LEN(TRIM(FT87))=0</formula>
    </cfRule>
  </conditionalFormatting>
  <conditionalFormatting sqref="FT88">
    <cfRule type="containsBlanks" dxfId="17" priority="17576">
      <formula>LEN(TRIM(FT88))=0</formula>
    </cfRule>
  </conditionalFormatting>
  <conditionalFormatting sqref="FT89">
    <cfRule type="containsBlanks" dxfId="17" priority="17776">
      <formula>LEN(TRIM(FT89))=0</formula>
    </cfRule>
  </conditionalFormatting>
  <conditionalFormatting sqref="FT9">
    <cfRule type="containsBlanks" dxfId="1" priority="1776">
      <formula>LEN(TRIM(FT9))=0</formula>
    </cfRule>
  </conditionalFormatting>
  <conditionalFormatting sqref="FT90">
    <cfRule type="containsBlanks" dxfId="17" priority="17976">
      <formula>LEN(TRIM(FT90))=0</formula>
    </cfRule>
  </conditionalFormatting>
  <conditionalFormatting sqref="FT91">
    <cfRule type="containsBlanks" dxfId="17" priority="18176">
      <formula>LEN(TRIM(FT91))=0</formula>
    </cfRule>
  </conditionalFormatting>
  <conditionalFormatting sqref="FT92">
    <cfRule type="containsBlanks" dxfId="17" priority="18376">
      <formula>LEN(TRIM(FT92))=0</formula>
    </cfRule>
  </conditionalFormatting>
  <conditionalFormatting sqref="FT93">
    <cfRule type="containsBlanks" dxfId="17" priority="18576">
      <formula>LEN(TRIM(FT93))=0</formula>
    </cfRule>
  </conditionalFormatting>
  <conditionalFormatting sqref="FT94">
    <cfRule type="containsBlanks" dxfId="17" priority="18776">
      <formula>LEN(TRIM(FT94))=0</formula>
    </cfRule>
  </conditionalFormatting>
  <conditionalFormatting sqref="FT95">
    <cfRule type="containsBlanks" dxfId="17" priority="18976">
      <formula>LEN(TRIM(FT95))=0</formula>
    </cfRule>
  </conditionalFormatting>
  <conditionalFormatting sqref="FT96">
    <cfRule type="containsBlanks" dxfId="17" priority="19176">
      <formula>LEN(TRIM(FT96))=0</formula>
    </cfRule>
  </conditionalFormatting>
  <conditionalFormatting sqref="FT97">
    <cfRule type="containsBlanks" dxfId="17" priority="19376">
      <formula>LEN(TRIM(FT97))=0</formula>
    </cfRule>
  </conditionalFormatting>
  <conditionalFormatting sqref="FT98">
    <cfRule type="containsBlanks" dxfId="17" priority="19576">
      <formula>LEN(TRIM(FT98))=0</formula>
    </cfRule>
  </conditionalFormatting>
  <conditionalFormatting sqref="FT99">
    <cfRule type="containsBlanks" dxfId="17" priority="19776">
      <formula>LEN(TRIM(FT99))=0</formula>
    </cfRule>
  </conditionalFormatting>
  <conditionalFormatting sqref="FU1">
    <cfRule type="containsBlanks" dxfId="0" priority="177">
      <formula>LEN(TRIM(FU1))=0</formula>
    </cfRule>
  </conditionalFormatting>
  <conditionalFormatting sqref="FU10">
    <cfRule type="containsBlanks" dxfId="1" priority="1977">
      <formula>LEN(TRIM(FU10))=0</formula>
    </cfRule>
  </conditionalFormatting>
  <conditionalFormatting sqref="FU100">
    <cfRule type="containsBlanks" dxfId="17" priority="19977">
      <formula>LEN(TRIM(FU100))=0</formula>
    </cfRule>
  </conditionalFormatting>
  <conditionalFormatting sqref="FU101">
    <cfRule type="containsBlanks" dxfId="17" priority="20177">
      <formula>LEN(TRIM(FU101))=0</formula>
    </cfRule>
  </conditionalFormatting>
  <conditionalFormatting sqref="FU102">
    <cfRule type="containsBlanks" dxfId="17" priority="20377">
      <formula>LEN(TRIM(FU102))=0</formula>
    </cfRule>
  </conditionalFormatting>
  <conditionalFormatting sqref="FU103">
    <cfRule type="containsBlanks" dxfId="17" priority="20577">
      <formula>LEN(TRIM(FU103))=0</formula>
    </cfRule>
  </conditionalFormatting>
  <conditionalFormatting sqref="FU104">
    <cfRule type="containsBlanks" dxfId="17" priority="20777">
      <formula>LEN(TRIM(FU104))=0</formula>
    </cfRule>
  </conditionalFormatting>
  <conditionalFormatting sqref="FU105">
    <cfRule type="containsBlanks" dxfId="17" priority="20977">
      <formula>LEN(TRIM(FU105))=0</formula>
    </cfRule>
  </conditionalFormatting>
  <conditionalFormatting sqref="FU106">
    <cfRule type="containsBlanks" dxfId="17" priority="21177">
      <formula>LEN(TRIM(FU106))=0</formula>
    </cfRule>
  </conditionalFormatting>
  <conditionalFormatting sqref="FU107">
    <cfRule type="containsBlanks" dxfId="17" priority="21377">
      <formula>LEN(TRIM(FU107))=0</formula>
    </cfRule>
  </conditionalFormatting>
  <conditionalFormatting sqref="FU108">
    <cfRule type="containsBlanks" dxfId="17" priority="21577">
      <formula>LEN(TRIM(FU108))=0</formula>
    </cfRule>
  </conditionalFormatting>
  <conditionalFormatting sqref="FU109">
    <cfRule type="containsBlanks" dxfId="17" priority="21777">
      <formula>LEN(TRIM(FU109))=0</formula>
    </cfRule>
  </conditionalFormatting>
  <conditionalFormatting sqref="FU11">
    <cfRule type="containsBlanks" dxfId="1" priority="2177">
      <formula>LEN(TRIM(FU11))=0</formula>
    </cfRule>
  </conditionalFormatting>
  <conditionalFormatting sqref="FU110">
    <cfRule type="containsBlanks" dxfId="17" priority="21977">
      <formula>LEN(TRIM(FU110))=0</formula>
    </cfRule>
  </conditionalFormatting>
  <conditionalFormatting sqref="FU111">
    <cfRule type="containsBlanks" dxfId="17" priority="22177">
      <formula>LEN(TRIM(FU111))=0</formula>
    </cfRule>
  </conditionalFormatting>
  <conditionalFormatting sqref="FU112">
    <cfRule type="containsBlanks" dxfId="17" priority="22377">
      <formula>LEN(TRIM(FU112))=0</formula>
    </cfRule>
  </conditionalFormatting>
  <conditionalFormatting sqref="FU113">
    <cfRule type="containsBlanks" dxfId="17" priority="22577">
      <formula>LEN(TRIM(FU113))=0</formula>
    </cfRule>
  </conditionalFormatting>
  <conditionalFormatting sqref="FU114">
    <cfRule type="containsBlanks" dxfId="17" priority="22777">
      <formula>LEN(TRIM(FU114))=0</formula>
    </cfRule>
  </conditionalFormatting>
  <conditionalFormatting sqref="FU115">
    <cfRule type="containsBlanks" dxfId="17" priority="22977">
      <formula>LEN(TRIM(FU115))=0</formula>
    </cfRule>
  </conditionalFormatting>
  <conditionalFormatting sqref="FU116">
    <cfRule type="containsBlanks" dxfId="17" priority="23177">
      <formula>LEN(TRIM(FU116))=0</formula>
    </cfRule>
  </conditionalFormatting>
  <conditionalFormatting sqref="FU117">
    <cfRule type="containsBlanks" dxfId="17" priority="23377">
      <formula>LEN(TRIM(FU117))=0</formula>
    </cfRule>
  </conditionalFormatting>
  <conditionalFormatting sqref="FU118">
    <cfRule type="containsBlanks" dxfId="17" priority="23577">
      <formula>LEN(TRIM(FU118))=0</formula>
    </cfRule>
  </conditionalFormatting>
  <conditionalFormatting sqref="FU119">
    <cfRule type="containsBlanks" dxfId="17" priority="23777">
      <formula>LEN(TRIM(FU119))=0</formula>
    </cfRule>
  </conditionalFormatting>
  <conditionalFormatting sqref="FU12">
    <cfRule type="containsBlanks" dxfId="1" priority="2377">
      <formula>LEN(TRIM(FU12))=0</formula>
    </cfRule>
  </conditionalFormatting>
  <conditionalFormatting sqref="FU120">
    <cfRule type="containsBlanks" dxfId="17" priority="23977">
      <formula>LEN(TRIM(FU120))=0</formula>
    </cfRule>
  </conditionalFormatting>
  <conditionalFormatting sqref="FU121">
    <cfRule type="containsBlanks" dxfId="17" priority="24177">
      <formula>LEN(TRIM(FU121))=0</formula>
    </cfRule>
  </conditionalFormatting>
  <conditionalFormatting sqref="FU122">
    <cfRule type="containsBlanks" dxfId="17" priority="24377">
      <formula>LEN(TRIM(FU122))=0</formula>
    </cfRule>
  </conditionalFormatting>
  <conditionalFormatting sqref="FU123">
    <cfRule type="containsBlanks" dxfId="17" priority="24577">
      <formula>LEN(TRIM(FU123))=0</formula>
    </cfRule>
  </conditionalFormatting>
  <conditionalFormatting sqref="FU124">
    <cfRule type="containsBlanks" dxfId="17" priority="24777">
      <formula>LEN(TRIM(FU124))=0</formula>
    </cfRule>
  </conditionalFormatting>
  <conditionalFormatting sqref="FU125">
    <cfRule type="containsBlanks" dxfId="17" priority="24977">
      <formula>LEN(TRIM(FU125))=0</formula>
    </cfRule>
  </conditionalFormatting>
  <conditionalFormatting sqref="FU126">
    <cfRule type="containsBlanks" dxfId="2412" priority="25177">
      <formula>LEN(TRIM(FU126))=0</formula>
    </cfRule>
  </conditionalFormatting>
  <conditionalFormatting sqref="FU127">
    <cfRule type="containsBlanks" dxfId="2422" priority="25377">
      <formula>LEN(TRIM(FU127))=0</formula>
    </cfRule>
  </conditionalFormatting>
  <conditionalFormatting sqref="FU128">
    <cfRule type="containsBlanks" dxfId="418" priority="25577">
      <formula>LEN(TRIM(FU128))=0</formula>
    </cfRule>
  </conditionalFormatting>
  <conditionalFormatting sqref="FU129">
    <cfRule type="containsBlanks" dxfId="436" priority="25777">
      <formula>LEN(TRIM(FU129))=0</formula>
    </cfRule>
  </conditionalFormatting>
  <conditionalFormatting sqref="FU13">
    <cfRule type="containsBlanks" dxfId="1" priority="2577">
      <formula>LEN(TRIM(FU13))=0</formula>
    </cfRule>
  </conditionalFormatting>
  <conditionalFormatting sqref="FU130">
    <cfRule type="containsBlanks" dxfId="436" priority="25977">
      <formula>LEN(TRIM(FU130))=0</formula>
    </cfRule>
  </conditionalFormatting>
  <conditionalFormatting sqref="FU131">
    <cfRule type="containsBlanks" dxfId="436" priority="26177">
      <formula>LEN(TRIM(FU131))=0</formula>
    </cfRule>
  </conditionalFormatting>
  <conditionalFormatting sqref="FU132">
    <cfRule type="containsBlanks" dxfId="435" priority="26377">
      <formula>LEN(TRIM(FU132))=0</formula>
    </cfRule>
  </conditionalFormatting>
  <conditionalFormatting sqref="FU133">
    <cfRule type="containsBlanks" dxfId="436" priority="26577">
      <formula>LEN(TRIM(FU133))=0</formula>
    </cfRule>
  </conditionalFormatting>
  <conditionalFormatting sqref="FU134">
    <cfRule type="containsBlanks" dxfId="436" priority="26777">
      <formula>LEN(TRIM(FU134))=0</formula>
    </cfRule>
  </conditionalFormatting>
  <conditionalFormatting sqref="FU135">
    <cfRule type="containsBlanks" dxfId="435" priority="26977">
      <formula>LEN(TRIM(FU135))=0</formula>
    </cfRule>
  </conditionalFormatting>
  <conditionalFormatting sqref="FU136">
    <cfRule type="containsBlanks" dxfId="1021" priority="27177">
      <formula>LEN(TRIM(FU136))=0</formula>
    </cfRule>
  </conditionalFormatting>
  <conditionalFormatting sqref="FU137">
    <cfRule type="containsBlanks" dxfId="2469" priority="27377">
      <formula>LEN(TRIM(FU137))=0</formula>
    </cfRule>
  </conditionalFormatting>
  <conditionalFormatting sqref="FU138">
    <cfRule type="containsBlanks" dxfId="966" priority="27577">
      <formula>LEN(TRIM(FU138))=0</formula>
    </cfRule>
  </conditionalFormatting>
  <conditionalFormatting sqref="FU139">
    <cfRule type="containsBlanks" dxfId="558" priority="27777">
      <formula>LEN(TRIM(FU139))=0</formula>
    </cfRule>
  </conditionalFormatting>
  <conditionalFormatting sqref="FU14">
    <cfRule type="containsBlanks" dxfId="1" priority="2777">
      <formula>LEN(TRIM(FU14))=0</formula>
    </cfRule>
  </conditionalFormatting>
  <conditionalFormatting sqref="FU140">
    <cfRule type="containsBlanks" dxfId="587" priority="27977">
      <formula>LEN(TRIM(FU140))=0</formula>
    </cfRule>
  </conditionalFormatting>
  <conditionalFormatting sqref="FU141">
    <cfRule type="containsBlanks" dxfId="587" priority="28177">
      <formula>LEN(TRIM(FU141))=0</formula>
    </cfRule>
  </conditionalFormatting>
  <conditionalFormatting sqref="FU142">
    <cfRule type="containsBlanks" dxfId="560" priority="28377">
      <formula>LEN(TRIM(FU142))=0</formula>
    </cfRule>
  </conditionalFormatting>
  <conditionalFormatting sqref="FU143">
    <cfRule type="containsBlanks" dxfId="587" priority="28577">
      <formula>LEN(TRIM(FU143))=0</formula>
    </cfRule>
  </conditionalFormatting>
  <conditionalFormatting sqref="FU144">
    <cfRule type="containsBlanks" dxfId="557" priority="28777">
      <formula>LEN(TRIM(FU144))=0</formula>
    </cfRule>
  </conditionalFormatting>
  <conditionalFormatting sqref="FU145">
    <cfRule type="containsBlanks" dxfId="587" priority="28977">
      <formula>LEN(TRIM(FU145))=0</formula>
    </cfRule>
  </conditionalFormatting>
  <conditionalFormatting sqref="FU146">
    <cfRule type="containsBlanks" dxfId="588" priority="29177">
      <formula>LEN(TRIM(FU146))=0</formula>
    </cfRule>
  </conditionalFormatting>
  <conditionalFormatting sqref="FU147">
    <cfRule type="containsBlanks" dxfId="829" priority="29377">
      <formula>LEN(TRIM(FU147))=0</formula>
    </cfRule>
  </conditionalFormatting>
  <conditionalFormatting sqref="FU148">
    <cfRule type="containsBlanks" dxfId="2632" priority="29577">
      <formula>LEN(TRIM(FU148))=0</formula>
    </cfRule>
  </conditionalFormatting>
  <conditionalFormatting sqref="FU149">
    <cfRule type="containsBlanks" dxfId="744" priority="29777">
      <formula>LEN(TRIM(FU149))=0</formula>
    </cfRule>
  </conditionalFormatting>
  <conditionalFormatting sqref="FU15">
    <cfRule type="containsBlanks" dxfId="1" priority="2977">
      <formula>LEN(TRIM(FU15))=0</formula>
    </cfRule>
  </conditionalFormatting>
  <conditionalFormatting sqref="FU150">
    <cfRule type="containsBlanks" dxfId="569" priority="29977">
      <formula>LEN(TRIM(FU150))=0</formula>
    </cfRule>
  </conditionalFormatting>
  <conditionalFormatting sqref="FU151">
    <cfRule type="containsBlanks" dxfId="593" priority="30177">
      <formula>LEN(TRIM(FU151))=0</formula>
    </cfRule>
  </conditionalFormatting>
  <conditionalFormatting sqref="FU152">
    <cfRule type="containsBlanks" dxfId="2063" priority="30377">
      <formula>LEN(TRIM(FU152))=0</formula>
    </cfRule>
  </conditionalFormatting>
  <conditionalFormatting sqref="FU153">
    <cfRule type="containsBlanks" dxfId="2791" priority="30577">
      <formula>LEN(TRIM(FU153))=0</formula>
    </cfRule>
  </conditionalFormatting>
  <conditionalFormatting sqref="FU154">
    <cfRule type="containsBlanks" dxfId="2835" priority="30777">
      <formula>LEN(TRIM(FU154))=0</formula>
    </cfRule>
  </conditionalFormatting>
  <conditionalFormatting sqref="FU155">
    <cfRule type="containsBlanks" dxfId="17" priority="30977">
      <formula>LEN(TRIM(FU155))=0</formula>
    </cfRule>
  </conditionalFormatting>
  <conditionalFormatting sqref="FU156">
    <cfRule type="containsBlanks" dxfId="17" priority="31177">
      <formula>LEN(TRIM(FU156))=0</formula>
    </cfRule>
  </conditionalFormatting>
  <conditionalFormatting sqref="FU157">
    <cfRule type="containsBlanks" dxfId="17" priority="31377">
      <formula>LEN(TRIM(FU157))=0</formula>
    </cfRule>
  </conditionalFormatting>
  <conditionalFormatting sqref="FU158">
    <cfRule type="containsBlanks" dxfId="17" priority="31577">
      <formula>LEN(TRIM(FU158))=0</formula>
    </cfRule>
  </conditionalFormatting>
  <conditionalFormatting sqref="FU159">
    <cfRule type="containsBlanks" dxfId="1387" priority="31777">
      <formula>LEN(TRIM(FU159))=0</formula>
    </cfRule>
  </conditionalFormatting>
  <conditionalFormatting sqref="FU16">
    <cfRule type="containsBlanks" dxfId="1" priority="3177">
      <formula>LEN(TRIM(FU16))=0</formula>
    </cfRule>
  </conditionalFormatting>
  <conditionalFormatting sqref="FU160">
    <cfRule type="containsBlanks" dxfId="1388" priority="31977">
      <formula>LEN(TRIM(FU160))=0</formula>
    </cfRule>
  </conditionalFormatting>
  <conditionalFormatting sqref="FU161">
    <cfRule type="containsBlanks" dxfId="1" priority="32177">
      <formula>LEN(TRIM(FU161))=0</formula>
    </cfRule>
  </conditionalFormatting>
  <conditionalFormatting sqref="FU162">
    <cfRule type="containsBlanks" dxfId="1" priority="32377">
      <formula>LEN(TRIM(FU162))=0</formula>
    </cfRule>
  </conditionalFormatting>
  <conditionalFormatting sqref="FU163">
    <cfRule type="containsBlanks" dxfId="1" priority="32577">
      <formula>LEN(TRIM(FU163))=0</formula>
    </cfRule>
  </conditionalFormatting>
  <conditionalFormatting sqref="FU164">
    <cfRule type="containsBlanks" dxfId="1" priority="32777">
      <formula>LEN(TRIM(FU164))=0</formula>
    </cfRule>
  </conditionalFormatting>
  <conditionalFormatting sqref="FU165">
    <cfRule type="containsBlanks" dxfId="1" priority="32977">
      <formula>LEN(TRIM(FU165))=0</formula>
    </cfRule>
  </conditionalFormatting>
  <conditionalFormatting sqref="FU166">
    <cfRule type="containsBlanks" dxfId="1" priority="33177">
      <formula>LEN(TRIM(FU166))=0</formula>
    </cfRule>
  </conditionalFormatting>
  <conditionalFormatting sqref="FU167">
    <cfRule type="containsBlanks" dxfId="1" priority="33377">
      <formula>LEN(TRIM(FU167))=0</formula>
    </cfRule>
  </conditionalFormatting>
  <conditionalFormatting sqref="FU168">
    <cfRule type="containsBlanks" dxfId="1" priority="33577">
      <formula>LEN(TRIM(FU168))=0</formula>
    </cfRule>
  </conditionalFormatting>
  <conditionalFormatting sqref="FU169">
    <cfRule type="containsBlanks" dxfId="1" priority="33777">
      <formula>LEN(TRIM(FU169))=0</formula>
    </cfRule>
  </conditionalFormatting>
  <conditionalFormatting sqref="FU17">
    <cfRule type="containsBlanks" dxfId="1" priority="3377">
      <formula>LEN(TRIM(FU17))=0</formula>
    </cfRule>
  </conditionalFormatting>
  <conditionalFormatting sqref="FU170">
    <cfRule type="containsBlanks" dxfId="1" priority="33977">
      <formula>LEN(TRIM(FU170))=0</formula>
    </cfRule>
  </conditionalFormatting>
  <conditionalFormatting sqref="FU171">
    <cfRule type="containsBlanks" dxfId="1" priority="34177">
      <formula>LEN(TRIM(FU171))=0</formula>
    </cfRule>
  </conditionalFormatting>
  <conditionalFormatting sqref="FU172">
    <cfRule type="containsBlanks" dxfId="1" priority="34377">
      <formula>LEN(TRIM(FU172))=0</formula>
    </cfRule>
  </conditionalFormatting>
  <conditionalFormatting sqref="FU173">
    <cfRule type="containsBlanks" dxfId="1" priority="34577">
      <formula>LEN(TRIM(FU173))=0</formula>
    </cfRule>
  </conditionalFormatting>
  <conditionalFormatting sqref="FU174">
    <cfRule type="containsBlanks" dxfId="1" priority="34777">
      <formula>LEN(TRIM(FU174))=0</formula>
    </cfRule>
  </conditionalFormatting>
  <conditionalFormatting sqref="FU175">
    <cfRule type="containsBlanks" dxfId="1" priority="34977">
      <formula>LEN(TRIM(FU175))=0</formula>
    </cfRule>
  </conditionalFormatting>
  <conditionalFormatting sqref="FU176">
    <cfRule type="containsBlanks" dxfId="1" priority="35177">
      <formula>LEN(TRIM(FU176))=0</formula>
    </cfRule>
  </conditionalFormatting>
  <conditionalFormatting sqref="FU177">
    <cfRule type="containsBlanks" dxfId="1" priority="35377">
      <formula>LEN(TRIM(FU177))=0</formula>
    </cfRule>
  </conditionalFormatting>
  <conditionalFormatting sqref="FU178">
    <cfRule type="containsBlanks" dxfId="1" priority="35577">
      <formula>LEN(TRIM(FU178))=0</formula>
    </cfRule>
  </conditionalFormatting>
  <conditionalFormatting sqref="FU179">
    <cfRule type="containsBlanks" dxfId="1" priority="35777">
      <formula>LEN(TRIM(FU179))=0</formula>
    </cfRule>
  </conditionalFormatting>
  <conditionalFormatting sqref="FU18">
    <cfRule type="containsBlanks" dxfId="1" priority="3577">
      <formula>LEN(TRIM(FU18))=0</formula>
    </cfRule>
  </conditionalFormatting>
  <conditionalFormatting sqref="FU180">
    <cfRule type="containsBlanks" dxfId="1" priority="35977">
      <formula>LEN(TRIM(FU180))=0</formula>
    </cfRule>
  </conditionalFormatting>
  <conditionalFormatting sqref="FU181">
    <cfRule type="containsBlanks" dxfId="1" priority="36177">
      <formula>LEN(TRIM(FU181))=0</formula>
    </cfRule>
  </conditionalFormatting>
  <conditionalFormatting sqref="FU182">
    <cfRule type="containsBlanks" dxfId="1" priority="36377">
      <formula>LEN(TRIM(FU182))=0</formula>
    </cfRule>
  </conditionalFormatting>
  <conditionalFormatting sqref="FU183">
    <cfRule type="containsBlanks" dxfId="1" priority="36577">
      <formula>LEN(TRIM(FU183))=0</formula>
    </cfRule>
  </conditionalFormatting>
  <conditionalFormatting sqref="FU184">
    <cfRule type="containsBlanks" dxfId="1" priority="36777">
      <formula>LEN(TRIM(FU184))=0</formula>
    </cfRule>
  </conditionalFormatting>
  <conditionalFormatting sqref="FU185">
    <cfRule type="containsBlanks" dxfId="1" priority="36977">
      <formula>LEN(TRIM(FU185))=0</formula>
    </cfRule>
  </conditionalFormatting>
  <conditionalFormatting sqref="FU186">
    <cfRule type="containsBlanks" dxfId="1" priority="37177">
      <formula>LEN(TRIM(FU186))=0</formula>
    </cfRule>
  </conditionalFormatting>
  <conditionalFormatting sqref="FU187">
    <cfRule type="containsBlanks" dxfId="1" priority="37377">
      <formula>LEN(TRIM(FU187))=0</formula>
    </cfRule>
  </conditionalFormatting>
  <conditionalFormatting sqref="FU188">
    <cfRule type="containsBlanks" dxfId="1" priority="37577">
      <formula>LEN(TRIM(FU188))=0</formula>
    </cfRule>
  </conditionalFormatting>
  <conditionalFormatting sqref="FU189">
    <cfRule type="containsBlanks" dxfId="1" priority="37777">
      <formula>LEN(TRIM(FU189))=0</formula>
    </cfRule>
  </conditionalFormatting>
  <conditionalFormatting sqref="FU19">
    <cfRule type="containsBlanks" dxfId="1" priority="3777">
      <formula>LEN(TRIM(FU19))=0</formula>
    </cfRule>
  </conditionalFormatting>
  <conditionalFormatting sqref="FU190">
    <cfRule type="containsBlanks" dxfId="1" priority="37977">
      <formula>LEN(TRIM(FU190))=0</formula>
    </cfRule>
  </conditionalFormatting>
  <conditionalFormatting sqref="FU191">
    <cfRule type="containsBlanks" dxfId="1" priority="38177">
      <formula>LEN(TRIM(FU191))=0</formula>
    </cfRule>
  </conditionalFormatting>
  <conditionalFormatting sqref="FU192">
    <cfRule type="containsBlanks" dxfId="1" priority="38377">
      <formula>LEN(TRIM(FU192))=0</formula>
    </cfRule>
  </conditionalFormatting>
  <conditionalFormatting sqref="FU193">
    <cfRule type="containsBlanks" dxfId="1" priority="38577">
      <formula>LEN(TRIM(FU193))=0</formula>
    </cfRule>
  </conditionalFormatting>
  <conditionalFormatting sqref="FU194">
    <cfRule type="containsBlanks" dxfId="1" priority="38777">
      <formula>LEN(TRIM(FU194))=0</formula>
    </cfRule>
  </conditionalFormatting>
  <conditionalFormatting sqref="FU195">
    <cfRule type="containsBlanks" dxfId="1" priority="38977">
      <formula>LEN(TRIM(FU195))=0</formula>
    </cfRule>
  </conditionalFormatting>
  <conditionalFormatting sqref="FU196">
    <cfRule type="containsBlanks" dxfId="1" priority="39177">
      <formula>LEN(TRIM(FU196))=0</formula>
    </cfRule>
  </conditionalFormatting>
  <conditionalFormatting sqref="FU197">
    <cfRule type="containsBlanks" dxfId="1" priority="39377">
      <formula>LEN(TRIM(FU197))=0</formula>
    </cfRule>
  </conditionalFormatting>
  <conditionalFormatting sqref="FU198">
    <cfRule type="containsBlanks" dxfId="1" priority="39577">
      <formula>LEN(TRIM(FU198))=0</formula>
    </cfRule>
  </conditionalFormatting>
  <conditionalFormatting sqref="FU199">
    <cfRule type="containsBlanks" dxfId="1" priority="39777">
      <formula>LEN(TRIM(FU199))=0</formula>
    </cfRule>
  </conditionalFormatting>
  <conditionalFormatting sqref="FU2">
    <cfRule type="containsBlanks" dxfId="1" priority="377">
      <formula>LEN(TRIM(FU2))=0</formula>
    </cfRule>
  </conditionalFormatting>
  <conditionalFormatting sqref="FU20">
    <cfRule type="containsBlanks" dxfId="1" priority="3977">
      <formula>LEN(TRIM(FU20))=0</formula>
    </cfRule>
  </conditionalFormatting>
  <conditionalFormatting sqref="FU200">
    <cfRule type="containsBlanks" dxfId="0" priority="39977">
      <formula>LEN(TRIM(FU200))=0</formula>
    </cfRule>
  </conditionalFormatting>
  <conditionalFormatting sqref="FU21">
    <cfRule type="containsBlanks" dxfId="1" priority="4177">
      <formula>LEN(TRIM(FU21))=0</formula>
    </cfRule>
  </conditionalFormatting>
  <conditionalFormatting sqref="FU22">
    <cfRule type="containsBlanks" dxfId="1" priority="4377">
      <formula>LEN(TRIM(FU22))=0</formula>
    </cfRule>
  </conditionalFormatting>
  <conditionalFormatting sqref="FU23">
    <cfRule type="containsBlanks" dxfId="1" priority="4577">
      <formula>LEN(TRIM(FU23))=0</formula>
    </cfRule>
  </conditionalFormatting>
  <conditionalFormatting sqref="FU24">
    <cfRule type="containsBlanks" dxfId="1" priority="4777">
      <formula>LEN(TRIM(FU24))=0</formula>
    </cfRule>
  </conditionalFormatting>
  <conditionalFormatting sqref="FU25">
    <cfRule type="containsBlanks" dxfId="1" priority="4977">
      <formula>LEN(TRIM(FU25))=0</formula>
    </cfRule>
  </conditionalFormatting>
  <conditionalFormatting sqref="FU26">
    <cfRule type="containsBlanks" dxfId="1" priority="5177">
      <formula>LEN(TRIM(FU26))=0</formula>
    </cfRule>
  </conditionalFormatting>
  <conditionalFormatting sqref="FU27">
    <cfRule type="containsBlanks" dxfId="1" priority="5377">
      <formula>LEN(TRIM(FU27))=0</formula>
    </cfRule>
  </conditionalFormatting>
  <conditionalFormatting sqref="FU28">
    <cfRule type="containsBlanks" dxfId="1" priority="5577">
      <formula>LEN(TRIM(FU28))=0</formula>
    </cfRule>
  </conditionalFormatting>
  <conditionalFormatting sqref="FU29">
    <cfRule type="containsBlanks" dxfId="1" priority="5777">
      <formula>LEN(TRIM(FU29))=0</formula>
    </cfRule>
  </conditionalFormatting>
  <conditionalFormatting sqref="FU3">
    <cfRule type="containsBlanks" dxfId="1" priority="577">
      <formula>LEN(TRIM(FU3))=0</formula>
    </cfRule>
  </conditionalFormatting>
  <conditionalFormatting sqref="FU30">
    <cfRule type="containsBlanks" dxfId="1" priority="5977">
      <formula>LEN(TRIM(FU30))=0</formula>
    </cfRule>
  </conditionalFormatting>
  <conditionalFormatting sqref="FU31">
    <cfRule type="containsBlanks" dxfId="1" priority="6177">
      <formula>LEN(TRIM(FU31))=0</formula>
    </cfRule>
  </conditionalFormatting>
  <conditionalFormatting sqref="FU32">
    <cfRule type="containsBlanks" dxfId="1" priority="6377">
      <formula>LEN(TRIM(FU32))=0</formula>
    </cfRule>
  </conditionalFormatting>
  <conditionalFormatting sqref="FU33">
    <cfRule type="containsBlanks" dxfId="1" priority="6577">
      <formula>LEN(TRIM(FU33))=0</formula>
    </cfRule>
  </conditionalFormatting>
  <conditionalFormatting sqref="FU34">
    <cfRule type="containsBlanks" dxfId="1" priority="6777">
      <formula>LEN(TRIM(FU34))=0</formula>
    </cfRule>
  </conditionalFormatting>
  <conditionalFormatting sqref="FU35">
    <cfRule type="containsBlanks" dxfId="1" priority="6977">
      <formula>LEN(TRIM(FU35))=0</formula>
    </cfRule>
  </conditionalFormatting>
  <conditionalFormatting sqref="FU36">
    <cfRule type="containsBlanks" dxfId="1" priority="7177">
      <formula>LEN(TRIM(FU36))=0</formula>
    </cfRule>
  </conditionalFormatting>
  <conditionalFormatting sqref="FU37">
    <cfRule type="containsBlanks" dxfId="1" priority="7377">
      <formula>LEN(TRIM(FU37))=0</formula>
    </cfRule>
  </conditionalFormatting>
  <conditionalFormatting sqref="FU38">
    <cfRule type="containsBlanks" dxfId="1" priority="7577">
      <formula>LEN(TRIM(FU38))=0</formula>
    </cfRule>
  </conditionalFormatting>
  <conditionalFormatting sqref="FU39">
    <cfRule type="containsBlanks" dxfId="1" priority="7777">
      <formula>LEN(TRIM(FU39))=0</formula>
    </cfRule>
  </conditionalFormatting>
  <conditionalFormatting sqref="FU4">
    <cfRule type="containsBlanks" dxfId="1" priority="777">
      <formula>LEN(TRIM(FU4))=0</formula>
    </cfRule>
  </conditionalFormatting>
  <conditionalFormatting sqref="FU40">
    <cfRule type="containsBlanks" dxfId="1" priority="7977">
      <formula>LEN(TRIM(FU40))=0</formula>
    </cfRule>
  </conditionalFormatting>
  <conditionalFormatting sqref="FU41">
    <cfRule type="containsBlanks" dxfId="1" priority="8177">
      <formula>LEN(TRIM(FU41))=0</formula>
    </cfRule>
  </conditionalFormatting>
  <conditionalFormatting sqref="FU42">
    <cfRule type="containsBlanks" dxfId="1" priority="8377">
      <formula>LEN(TRIM(FU42))=0</formula>
    </cfRule>
  </conditionalFormatting>
  <conditionalFormatting sqref="FU43">
    <cfRule type="containsBlanks" dxfId="1" priority="8577">
      <formula>LEN(TRIM(FU43))=0</formula>
    </cfRule>
  </conditionalFormatting>
  <conditionalFormatting sqref="FU44">
    <cfRule type="containsBlanks" dxfId="1" priority="8777">
      <formula>LEN(TRIM(FU44))=0</formula>
    </cfRule>
  </conditionalFormatting>
  <conditionalFormatting sqref="FU45">
    <cfRule type="containsBlanks" dxfId="1" priority="8977">
      <formula>LEN(TRIM(FU45))=0</formula>
    </cfRule>
  </conditionalFormatting>
  <conditionalFormatting sqref="FU46">
    <cfRule type="containsBlanks" dxfId="1" priority="9177">
      <formula>LEN(TRIM(FU46))=0</formula>
    </cfRule>
  </conditionalFormatting>
  <conditionalFormatting sqref="FU47">
    <cfRule type="containsBlanks" dxfId="1" priority="9377">
      <formula>LEN(TRIM(FU47))=0</formula>
    </cfRule>
  </conditionalFormatting>
  <conditionalFormatting sqref="FU48">
    <cfRule type="containsBlanks" dxfId="1" priority="9577">
      <formula>LEN(TRIM(FU48))=0</formula>
    </cfRule>
  </conditionalFormatting>
  <conditionalFormatting sqref="FU49">
    <cfRule type="containsBlanks" dxfId="1" priority="9777">
      <formula>LEN(TRIM(FU49))=0</formula>
    </cfRule>
  </conditionalFormatting>
  <conditionalFormatting sqref="FU5">
    <cfRule type="containsBlanks" dxfId="1" priority="977">
      <formula>LEN(TRIM(FU5))=0</formula>
    </cfRule>
  </conditionalFormatting>
  <conditionalFormatting sqref="FU50">
    <cfRule type="containsBlanks" dxfId="1" priority="9977">
      <formula>LEN(TRIM(FU50))=0</formula>
    </cfRule>
  </conditionalFormatting>
  <conditionalFormatting sqref="FU51">
    <cfRule type="containsBlanks" dxfId="1" priority="10177">
      <formula>LEN(TRIM(FU51))=0</formula>
    </cfRule>
  </conditionalFormatting>
  <conditionalFormatting sqref="FU52">
    <cfRule type="containsBlanks" dxfId="1" priority="10377">
      <formula>LEN(TRIM(FU52))=0</formula>
    </cfRule>
  </conditionalFormatting>
  <conditionalFormatting sqref="FU53">
    <cfRule type="containsBlanks" dxfId="1" priority="10577">
      <formula>LEN(TRIM(FU53))=0</formula>
    </cfRule>
  </conditionalFormatting>
  <conditionalFormatting sqref="FU54">
    <cfRule type="containsBlanks" dxfId="1" priority="10777">
      <formula>LEN(TRIM(FU54))=0</formula>
    </cfRule>
  </conditionalFormatting>
  <conditionalFormatting sqref="FU55">
    <cfRule type="containsBlanks" dxfId="1" priority="10977">
      <formula>LEN(TRIM(FU55))=0</formula>
    </cfRule>
  </conditionalFormatting>
  <conditionalFormatting sqref="FU56">
    <cfRule type="containsBlanks" dxfId="1" priority="11177">
      <formula>LEN(TRIM(FU56))=0</formula>
    </cfRule>
  </conditionalFormatting>
  <conditionalFormatting sqref="FU57">
    <cfRule type="containsBlanks" dxfId="1" priority="11377">
      <formula>LEN(TRIM(FU57))=0</formula>
    </cfRule>
  </conditionalFormatting>
  <conditionalFormatting sqref="FU58">
    <cfRule type="containsBlanks" dxfId="1" priority="11577">
      <formula>LEN(TRIM(FU58))=0</formula>
    </cfRule>
  </conditionalFormatting>
  <conditionalFormatting sqref="FU59">
    <cfRule type="containsBlanks" dxfId="1" priority="11777">
      <formula>LEN(TRIM(FU59))=0</formula>
    </cfRule>
  </conditionalFormatting>
  <conditionalFormatting sqref="FU6">
    <cfRule type="containsBlanks" dxfId="1" priority="1177">
      <formula>LEN(TRIM(FU6))=0</formula>
    </cfRule>
  </conditionalFormatting>
  <conditionalFormatting sqref="FU60">
    <cfRule type="containsBlanks" dxfId="1" priority="11977">
      <formula>LEN(TRIM(FU60))=0</formula>
    </cfRule>
  </conditionalFormatting>
  <conditionalFormatting sqref="FU61">
    <cfRule type="containsBlanks" dxfId="1" priority="12177">
      <formula>LEN(TRIM(FU61))=0</formula>
    </cfRule>
  </conditionalFormatting>
  <conditionalFormatting sqref="FU62">
    <cfRule type="containsBlanks" dxfId="1" priority="12377">
      <formula>LEN(TRIM(FU62))=0</formula>
    </cfRule>
  </conditionalFormatting>
  <conditionalFormatting sqref="FU63">
    <cfRule type="containsBlanks" dxfId="1" priority="12577">
      <formula>LEN(TRIM(FU63))=0</formula>
    </cfRule>
  </conditionalFormatting>
  <conditionalFormatting sqref="FU64">
    <cfRule type="containsBlanks" dxfId="1" priority="12777">
      <formula>LEN(TRIM(FU64))=0</formula>
    </cfRule>
  </conditionalFormatting>
  <conditionalFormatting sqref="FU65">
    <cfRule type="containsBlanks" dxfId="1" priority="12977">
      <formula>LEN(TRIM(FU65))=0</formula>
    </cfRule>
  </conditionalFormatting>
  <conditionalFormatting sqref="FU66">
    <cfRule type="containsBlanks" dxfId="1" priority="13177">
      <formula>LEN(TRIM(FU66))=0</formula>
    </cfRule>
  </conditionalFormatting>
  <conditionalFormatting sqref="FU67">
    <cfRule type="containsBlanks" dxfId="1" priority="13377">
      <formula>LEN(TRIM(FU67))=0</formula>
    </cfRule>
  </conditionalFormatting>
  <conditionalFormatting sqref="FU68">
    <cfRule type="containsBlanks" dxfId="1" priority="13577">
      <formula>LEN(TRIM(FU68))=0</formula>
    </cfRule>
  </conditionalFormatting>
  <conditionalFormatting sqref="FU69">
    <cfRule type="containsBlanks" dxfId="1" priority="13777">
      <formula>LEN(TRIM(FU69))=0</formula>
    </cfRule>
  </conditionalFormatting>
  <conditionalFormatting sqref="FU7">
    <cfRule type="containsBlanks" dxfId="1" priority="1377">
      <formula>LEN(TRIM(FU7))=0</formula>
    </cfRule>
  </conditionalFormatting>
  <conditionalFormatting sqref="FU70">
    <cfRule type="containsBlanks" dxfId="1" priority="13977">
      <formula>LEN(TRIM(FU70))=0</formula>
    </cfRule>
  </conditionalFormatting>
  <conditionalFormatting sqref="FU71">
    <cfRule type="containsBlanks" dxfId="1" priority="14177">
      <formula>LEN(TRIM(FU71))=0</formula>
    </cfRule>
  </conditionalFormatting>
  <conditionalFormatting sqref="FU72">
    <cfRule type="containsBlanks" dxfId="1" priority="14377">
      <formula>LEN(TRIM(FU72))=0</formula>
    </cfRule>
  </conditionalFormatting>
  <conditionalFormatting sqref="FU73">
    <cfRule type="containsBlanks" dxfId="1" priority="14577">
      <formula>LEN(TRIM(FU73))=0</formula>
    </cfRule>
  </conditionalFormatting>
  <conditionalFormatting sqref="FU74">
    <cfRule type="containsBlanks" dxfId="1" priority="14777">
      <formula>LEN(TRIM(FU74))=0</formula>
    </cfRule>
  </conditionalFormatting>
  <conditionalFormatting sqref="FU75">
    <cfRule type="containsBlanks" dxfId="1" priority="14977">
      <formula>LEN(TRIM(FU75))=0</formula>
    </cfRule>
  </conditionalFormatting>
  <conditionalFormatting sqref="FU76">
    <cfRule type="containsBlanks" dxfId="1" priority="15177">
      <formula>LEN(TRIM(FU76))=0</formula>
    </cfRule>
  </conditionalFormatting>
  <conditionalFormatting sqref="FU77">
    <cfRule type="containsBlanks" dxfId="1" priority="15377">
      <formula>LEN(TRIM(FU77))=0</formula>
    </cfRule>
  </conditionalFormatting>
  <conditionalFormatting sqref="FU78">
    <cfRule type="containsBlanks" dxfId="1" priority="15577">
      <formula>LEN(TRIM(FU78))=0</formula>
    </cfRule>
  </conditionalFormatting>
  <conditionalFormatting sqref="FU79">
    <cfRule type="containsBlanks" dxfId="1" priority="15777">
      <formula>LEN(TRIM(FU79))=0</formula>
    </cfRule>
  </conditionalFormatting>
  <conditionalFormatting sqref="FU8">
    <cfRule type="containsBlanks" dxfId="1" priority="1577">
      <formula>LEN(TRIM(FU8))=0</formula>
    </cfRule>
  </conditionalFormatting>
  <conditionalFormatting sqref="FU80">
    <cfRule type="containsBlanks" dxfId="1" priority="15977">
      <formula>LEN(TRIM(FU80))=0</formula>
    </cfRule>
  </conditionalFormatting>
  <conditionalFormatting sqref="FU81">
    <cfRule type="containsBlanks" dxfId="1426" priority="16177">
      <formula>LEN(TRIM(FU81))=0</formula>
    </cfRule>
  </conditionalFormatting>
  <conditionalFormatting sqref="FU82">
    <cfRule type="containsBlanks" dxfId="17" priority="16377">
      <formula>LEN(TRIM(FU82))=0</formula>
    </cfRule>
  </conditionalFormatting>
  <conditionalFormatting sqref="FU83">
    <cfRule type="containsBlanks" dxfId="17" priority="16577">
      <formula>LEN(TRIM(FU83))=0</formula>
    </cfRule>
  </conditionalFormatting>
  <conditionalFormatting sqref="FU84">
    <cfRule type="containsBlanks" dxfId="17" priority="16777">
      <formula>LEN(TRIM(FU84))=0</formula>
    </cfRule>
  </conditionalFormatting>
  <conditionalFormatting sqref="FU85">
    <cfRule type="containsBlanks" dxfId="17" priority="16977">
      <formula>LEN(TRIM(FU85))=0</formula>
    </cfRule>
  </conditionalFormatting>
  <conditionalFormatting sqref="FU86">
    <cfRule type="containsBlanks" dxfId="17" priority="17177">
      <formula>LEN(TRIM(FU86))=0</formula>
    </cfRule>
  </conditionalFormatting>
  <conditionalFormatting sqref="FU87">
    <cfRule type="containsBlanks" dxfId="17" priority="17377">
      <formula>LEN(TRIM(FU87))=0</formula>
    </cfRule>
  </conditionalFormatting>
  <conditionalFormatting sqref="FU88">
    <cfRule type="containsBlanks" dxfId="17" priority="17577">
      <formula>LEN(TRIM(FU88))=0</formula>
    </cfRule>
  </conditionalFormatting>
  <conditionalFormatting sqref="FU89">
    <cfRule type="containsBlanks" dxfId="17" priority="17777">
      <formula>LEN(TRIM(FU89))=0</formula>
    </cfRule>
  </conditionalFormatting>
  <conditionalFormatting sqref="FU9">
    <cfRule type="containsBlanks" dxfId="1" priority="1777">
      <formula>LEN(TRIM(FU9))=0</formula>
    </cfRule>
  </conditionalFormatting>
  <conditionalFormatting sqref="FU90">
    <cfRule type="containsBlanks" dxfId="17" priority="17977">
      <formula>LEN(TRIM(FU90))=0</formula>
    </cfRule>
  </conditionalFormatting>
  <conditionalFormatting sqref="FU91">
    <cfRule type="containsBlanks" dxfId="17" priority="18177">
      <formula>LEN(TRIM(FU91))=0</formula>
    </cfRule>
  </conditionalFormatting>
  <conditionalFormatting sqref="FU92">
    <cfRule type="containsBlanks" dxfId="17" priority="18377">
      <formula>LEN(TRIM(FU92))=0</formula>
    </cfRule>
  </conditionalFormatting>
  <conditionalFormatting sqref="FU93">
    <cfRule type="containsBlanks" dxfId="17" priority="18577">
      <formula>LEN(TRIM(FU93))=0</formula>
    </cfRule>
  </conditionalFormatting>
  <conditionalFormatting sqref="FU94">
    <cfRule type="containsBlanks" dxfId="17" priority="18777">
      <formula>LEN(TRIM(FU94))=0</formula>
    </cfRule>
  </conditionalFormatting>
  <conditionalFormatting sqref="FU95">
    <cfRule type="containsBlanks" dxfId="17" priority="18977">
      <formula>LEN(TRIM(FU95))=0</formula>
    </cfRule>
  </conditionalFormatting>
  <conditionalFormatting sqref="FU96">
    <cfRule type="containsBlanks" dxfId="17" priority="19177">
      <formula>LEN(TRIM(FU96))=0</formula>
    </cfRule>
  </conditionalFormatting>
  <conditionalFormatting sqref="FU97">
    <cfRule type="containsBlanks" dxfId="17" priority="19377">
      <formula>LEN(TRIM(FU97))=0</formula>
    </cfRule>
  </conditionalFormatting>
  <conditionalFormatting sqref="FU98">
    <cfRule type="containsBlanks" dxfId="17" priority="19577">
      <formula>LEN(TRIM(FU98))=0</formula>
    </cfRule>
  </conditionalFormatting>
  <conditionalFormatting sqref="FU99">
    <cfRule type="containsBlanks" dxfId="17" priority="19777">
      <formula>LEN(TRIM(FU99))=0</formula>
    </cfRule>
  </conditionalFormatting>
  <conditionalFormatting sqref="FV1">
    <cfRule type="containsBlanks" dxfId="0" priority="178">
      <formula>LEN(TRIM(FV1))=0</formula>
    </cfRule>
  </conditionalFormatting>
  <conditionalFormatting sqref="FV10">
    <cfRule type="containsBlanks" dxfId="1" priority="1978">
      <formula>LEN(TRIM(FV10))=0</formula>
    </cfRule>
  </conditionalFormatting>
  <conditionalFormatting sqref="FV100">
    <cfRule type="containsBlanks" dxfId="17" priority="19978">
      <formula>LEN(TRIM(FV100))=0</formula>
    </cfRule>
  </conditionalFormatting>
  <conditionalFormatting sqref="FV101">
    <cfRule type="containsBlanks" dxfId="17" priority="20178">
      <formula>LEN(TRIM(FV101))=0</formula>
    </cfRule>
  </conditionalFormatting>
  <conditionalFormatting sqref="FV102">
    <cfRule type="containsBlanks" dxfId="17" priority="20378">
      <formula>LEN(TRIM(FV102))=0</formula>
    </cfRule>
  </conditionalFormatting>
  <conditionalFormatting sqref="FV103">
    <cfRule type="containsBlanks" dxfId="17" priority="20578">
      <formula>LEN(TRIM(FV103))=0</formula>
    </cfRule>
  </conditionalFormatting>
  <conditionalFormatting sqref="FV104">
    <cfRule type="containsBlanks" dxfId="17" priority="20778">
      <formula>LEN(TRIM(FV104))=0</formula>
    </cfRule>
  </conditionalFormatting>
  <conditionalFormatting sqref="FV105">
    <cfRule type="containsBlanks" dxfId="17" priority="20978">
      <formula>LEN(TRIM(FV105))=0</formula>
    </cfRule>
  </conditionalFormatting>
  <conditionalFormatting sqref="FV106">
    <cfRule type="containsBlanks" dxfId="17" priority="21178">
      <formula>LEN(TRIM(FV106))=0</formula>
    </cfRule>
  </conditionalFormatting>
  <conditionalFormatting sqref="FV107">
    <cfRule type="containsBlanks" dxfId="17" priority="21378">
      <formula>LEN(TRIM(FV107))=0</formula>
    </cfRule>
  </conditionalFormatting>
  <conditionalFormatting sqref="FV108">
    <cfRule type="containsBlanks" dxfId="17" priority="21578">
      <formula>LEN(TRIM(FV108))=0</formula>
    </cfRule>
  </conditionalFormatting>
  <conditionalFormatting sqref="FV109">
    <cfRule type="containsBlanks" dxfId="17" priority="21778">
      <formula>LEN(TRIM(FV109))=0</formula>
    </cfRule>
  </conditionalFormatting>
  <conditionalFormatting sqref="FV11">
    <cfRule type="containsBlanks" dxfId="1" priority="2178">
      <formula>LEN(TRIM(FV11))=0</formula>
    </cfRule>
  </conditionalFormatting>
  <conditionalFormatting sqref="FV110">
    <cfRule type="containsBlanks" dxfId="17" priority="21978">
      <formula>LEN(TRIM(FV110))=0</formula>
    </cfRule>
  </conditionalFormatting>
  <conditionalFormatting sqref="FV111">
    <cfRule type="containsBlanks" dxfId="17" priority="22178">
      <formula>LEN(TRIM(FV111))=0</formula>
    </cfRule>
  </conditionalFormatting>
  <conditionalFormatting sqref="FV112">
    <cfRule type="containsBlanks" dxfId="17" priority="22378">
      <formula>LEN(TRIM(FV112))=0</formula>
    </cfRule>
  </conditionalFormatting>
  <conditionalFormatting sqref="FV113">
    <cfRule type="containsBlanks" dxfId="17" priority="22578">
      <formula>LEN(TRIM(FV113))=0</formula>
    </cfRule>
  </conditionalFormatting>
  <conditionalFormatting sqref="FV114">
    <cfRule type="containsBlanks" dxfId="17" priority="22778">
      <formula>LEN(TRIM(FV114))=0</formula>
    </cfRule>
  </conditionalFormatting>
  <conditionalFormatting sqref="FV115">
    <cfRule type="containsBlanks" dxfId="17" priority="22978">
      <formula>LEN(TRIM(FV115))=0</formula>
    </cfRule>
  </conditionalFormatting>
  <conditionalFormatting sqref="FV116">
    <cfRule type="containsBlanks" dxfId="17" priority="23178">
      <formula>LEN(TRIM(FV116))=0</formula>
    </cfRule>
  </conditionalFormatting>
  <conditionalFormatting sqref="FV117">
    <cfRule type="containsBlanks" dxfId="17" priority="23378">
      <formula>LEN(TRIM(FV117))=0</formula>
    </cfRule>
  </conditionalFormatting>
  <conditionalFormatting sqref="FV118">
    <cfRule type="containsBlanks" dxfId="17" priority="23578">
      <formula>LEN(TRIM(FV118))=0</formula>
    </cfRule>
  </conditionalFormatting>
  <conditionalFormatting sqref="FV119">
    <cfRule type="containsBlanks" dxfId="17" priority="23778">
      <formula>LEN(TRIM(FV119))=0</formula>
    </cfRule>
  </conditionalFormatting>
  <conditionalFormatting sqref="FV12">
    <cfRule type="containsBlanks" dxfId="1" priority="2378">
      <formula>LEN(TRIM(FV12))=0</formula>
    </cfRule>
  </conditionalFormatting>
  <conditionalFormatting sqref="FV120">
    <cfRule type="containsBlanks" dxfId="17" priority="23978">
      <formula>LEN(TRIM(FV120))=0</formula>
    </cfRule>
  </conditionalFormatting>
  <conditionalFormatting sqref="FV121">
    <cfRule type="containsBlanks" dxfId="17" priority="24178">
      <formula>LEN(TRIM(FV121))=0</formula>
    </cfRule>
  </conditionalFormatting>
  <conditionalFormatting sqref="FV122">
    <cfRule type="containsBlanks" dxfId="17" priority="24378">
      <formula>LEN(TRIM(FV122))=0</formula>
    </cfRule>
  </conditionalFormatting>
  <conditionalFormatting sqref="FV123">
    <cfRule type="containsBlanks" dxfId="17" priority="24578">
      <formula>LEN(TRIM(FV123))=0</formula>
    </cfRule>
  </conditionalFormatting>
  <conditionalFormatting sqref="FV124">
    <cfRule type="containsBlanks" dxfId="17" priority="24778">
      <formula>LEN(TRIM(FV124))=0</formula>
    </cfRule>
  </conditionalFormatting>
  <conditionalFormatting sqref="FV125">
    <cfRule type="containsBlanks" dxfId="17" priority="24978">
      <formula>LEN(TRIM(FV125))=0</formula>
    </cfRule>
  </conditionalFormatting>
  <conditionalFormatting sqref="FV126">
    <cfRule type="containsBlanks" dxfId="2413" priority="25178">
      <formula>LEN(TRIM(FV126))=0</formula>
    </cfRule>
  </conditionalFormatting>
  <conditionalFormatting sqref="FV127">
    <cfRule type="containsBlanks" dxfId="2423" priority="25378">
      <formula>LEN(TRIM(FV127))=0</formula>
    </cfRule>
  </conditionalFormatting>
  <conditionalFormatting sqref="FV128">
    <cfRule type="containsBlanks" dxfId="417" priority="25578">
      <formula>LEN(TRIM(FV128))=0</formula>
    </cfRule>
  </conditionalFormatting>
  <conditionalFormatting sqref="FV129">
    <cfRule type="containsBlanks" dxfId="436" priority="25778">
      <formula>LEN(TRIM(FV129))=0</formula>
    </cfRule>
  </conditionalFormatting>
  <conditionalFormatting sqref="FV13">
    <cfRule type="containsBlanks" dxfId="1" priority="2578">
      <formula>LEN(TRIM(FV13))=0</formula>
    </cfRule>
  </conditionalFormatting>
  <conditionalFormatting sqref="FV130">
    <cfRule type="containsBlanks" dxfId="436" priority="25978">
      <formula>LEN(TRIM(FV130))=0</formula>
    </cfRule>
  </conditionalFormatting>
  <conditionalFormatting sqref="FV131">
    <cfRule type="containsBlanks" dxfId="1380" priority="26178">
      <formula>LEN(TRIM(FV131))=0</formula>
    </cfRule>
  </conditionalFormatting>
  <conditionalFormatting sqref="FV132">
    <cfRule type="containsBlanks" dxfId="1394" priority="26378">
      <formula>LEN(TRIM(FV132))=0</formula>
    </cfRule>
  </conditionalFormatting>
  <conditionalFormatting sqref="FV133">
    <cfRule type="containsBlanks" dxfId="1394" priority="26578">
      <formula>LEN(TRIM(FV133))=0</formula>
    </cfRule>
  </conditionalFormatting>
  <conditionalFormatting sqref="FV134">
    <cfRule type="containsBlanks" dxfId="1329" priority="26778">
      <formula>LEN(TRIM(FV134))=0</formula>
    </cfRule>
  </conditionalFormatting>
  <conditionalFormatting sqref="FV135">
    <cfRule type="containsBlanks" dxfId="1394" priority="26978">
      <formula>LEN(TRIM(FV135))=0</formula>
    </cfRule>
  </conditionalFormatting>
  <conditionalFormatting sqref="FV136">
    <cfRule type="containsBlanks" dxfId="2458" priority="27178">
      <formula>LEN(TRIM(FV136))=0</formula>
    </cfRule>
  </conditionalFormatting>
  <conditionalFormatting sqref="FV137">
    <cfRule type="containsBlanks" dxfId="490" priority="27378">
      <formula>LEN(TRIM(FV137))=0</formula>
    </cfRule>
  </conditionalFormatting>
  <conditionalFormatting sqref="FV138">
    <cfRule type="containsBlanks" dxfId="930" priority="27578">
      <formula>LEN(TRIM(FV138))=0</formula>
    </cfRule>
  </conditionalFormatting>
  <conditionalFormatting sqref="FV139">
    <cfRule type="containsBlanks" dxfId="558" priority="27778">
      <formula>LEN(TRIM(FV139))=0</formula>
    </cfRule>
  </conditionalFormatting>
  <conditionalFormatting sqref="FV14">
    <cfRule type="containsBlanks" dxfId="1" priority="2778">
      <formula>LEN(TRIM(FV14))=0</formula>
    </cfRule>
  </conditionalFormatting>
  <conditionalFormatting sqref="FV140">
    <cfRule type="containsBlanks" dxfId="587" priority="27978">
      <formula>LEN(TRIM(FV140))=0</formula>
    </cfRule>
  </conditionalFormatting>
  <conditionalFormatting sqref="FV141">
    <cfRule type="containsBlanks" dxfId="557" priority="28178">
      <formula>LEN(TRIM(FV141))=0</formula>
    </cfRule>
  </conditionalFormatting>
  <conditionalFormatting sqref="FV142">
    <cfRule type="containsBlanks" dxfId="557" priority="28378">
      <formula>LEN(TRIM(FV142))=0</formula>
    </cfRule>
  </conditionalFormatting>
  <conditionalFormatting sqref="FV143">
    <cfRule type="containsBlanks" dxfId="1407" priority="28578">
      <formula>LEN(TRIM(FV143))=0</formula>
    </cfRule>
  </conditionalFormatting>
  <conditionalFormatting sqref="FV144">
    <cfRule type="containsBlanks" dxfId="2053" priority="28778">
      <formula>LEN(TRIM(FV144))=0</formula>
    </cfRule>
  </conditionalFormatting>
  <conditionalFormatting sqref="FV145">
    <cfRule type="containsBlanks" dxfId="1049" priority="28978">
      <formula>LEN(TRIM(FV145))=0</formula>
    </cfRule>
  </conditionalFormatting>
  <conditionalFormatting sqref="FV146">
    <cfRule type="containsBlanks" dxfId="1859" priority="29178">
      <formula>LEN(TRIM(FV146))=0</formula>
    </cfRule>
  </conditionalFormatting>
  <conditionalFormatting sqref="FV147">
    <cfRule type="containsBlanks" dxfId="1931" priority="29378">
      <formula>LEN(TRIM(FV147))=0</formula>
    </cfRule>
  </conditionalFormatting>
  <conditionalFormatting sqref="FV148">
    <cfRule type="containsBlanks" dxfId="1765" priority="29578">
      <formula>LEN(TRIM(FV148))=0</formula>
    </cfRule>
  </conditionalFormatting>
  <conditionalFormatting sqref="FV149">
    <cfRule type="containsBlanks" dxfId="2681" priority="29778">
      <formula>LEN(TRIM(FV149))=0</formula>
    </cfRule>
  </conditionalFormatting>
  <conditionalFormatting sqref="FV15">
    <cfRule type="containsBlanks" dxfId="1" priority="2978">
      <formula>LEN(TRIM(FV15))=0</formula>
    </cfRule>
  </conditionalFormatting>
  <conditionalFormatting sqref="FV150">
    <cfRule type="containsBlanks" dxfId="2717" priority="29978">
      <formula>LEN(TRIM(FV150))=0</formula>
    </cfRule>
  </conditionalFormatting>
  <conditionalFormatting sqref="FV151">
    <cfRule type="containsBlanks" dxfId="1555" priority="30178">
      <formula>LEN(TRIM(FV151))=0</formula>
    </cfRule>
  </conditionalFormatting>
  <conditionalFormatting sqref="FV152">
    <cfRule type="containsBlanks" dxfId="2769" priority="30378">
      <formula>LEN(TRIM(FV152))=0</formula>
    </cfRule>
  </conditionalFormatting>
  <conditionalFormatting sqref="FV153">
    <cfRule type="containsBlanks" dxfId="2792" priority="30578">
      <formula>LEN(TRIM(FV153))=0</formula>
    </cfRule>
  </conditionalFormatting>
  <conditionalFormatting sqref="FV154">
    <cfRule type="containsBlanks" dxfId="2836" priority="30778">
      <formula>LEN(TRIM(FV154))=0</formula>
    </cfRule>
  </conditionalFormatting>
  <conditionalFormatting sqref="FV155">
    <cfRule type="containsBlanks" dxfId="17" priority="30978">
      <formula>LEN(TRIM(FV155))=0</formula>
    </cfRule>
  </conditionalFormatting>
  <conditionalFormatting sqref="FV156">
    <cfRule type="containsBlanks" dxfId="17" priority="31178">
      <formula>LEN(TRIM(FV156))=0</formula>
    </cfRule>
  </conditionalFormatting>
  <conditionalFormatting sqref="FV157">
    <cfRule type="containsBlanks" dxfId="17" priority="31378">
      <formula>LEN(TRIM(FV157))=0</formula>
    </cfRule>
  </conditionalFormatting>
  <conditionalFormatting sqref="FV158">
    <cfRule type="containsBlanks" dxfId="17" priority="31578">
      <formula>LEN(TRIM(FV158))=0</formula>
    </cfRule>
  </conditionalFormatting>
  <conditionalFormatting sqref="FV159">
    <cfRule type="containsBlanks" dxfId="186" priority="31778">
      <formula>LEN(TRIM(FV159))=0</formula>
    </cfRule>
  </conditionalFormatting>
  <conditionalFormatting sqref="FV16">
    <cfRule type="containsBlanks" dxfId="1" priority="3178">
      <formula>LEN(TRIM(FV16))=0</formula>
    </cfRule>
  </conditionalFormatting>
  <conditionalFormatting sqref="FV160">
    <cfRule type="containsBlanks" dxfId="314" priority="31978">
      <formula>LEN(TRIM(FV160))=0</formula>
    </cfRule>
  </conditionalFormatting>
  <conditionalFormatting sqref="FV161">
    <cfRule type="containsBlanks" dxfId="1" priority="32178">
      <formula>LEN(TRIM(FV161))=0</formula>
    </cfRule>
  </conditionalFormatting>
  <conditionalFormatting sqref="FV162">
    <cfRule type="containsBlanks" dxfId="1" priority="32378">
      <formula>LEN(TRIM(FV162))=0</formula>
    </cfRule>
  </conditionalFormatting>
  <conditionalFormatting sqref="FV163">
    <cfRule type="containsBlanks" dxfId="1" priority="32578">
      <formula>LEN(TRIM(FV163))=0</formula>
    </cfRule>
  </conditionalFormatting>
  <conditionalFormatting sqref="FV164">
    <cfRule type="containsBlanks" dxfId="1" priority="32778">
      <formula>LEN(TRIM(FV164))=0</formula>
    </cfRule>
  </conditionalFormatting>
  <conditionalFormatting sqref="FV165">
    <cfRule type="containsBlanks" dxfId="1" priority="32978">
      <formula>LEN(TRIM(FV165))=0</formula>
    </cfRule>
  </conditionalFormatting>
  <conditionalFormatting sqref="FV166">
    <cfRule type="containsBlanks" dxfId="1" priority="33178">
      <formula>LEN(TRIM(FV166))=0</formula>
    </cfRule>
  </conditionalFormatting>
  <conditionalFormatting sqref="FV167">
    <cfRule type="containsBlanks" dxfId="1" priority="33378">
      <formula>LEN(TRIM(FV167))=0</formula>
    </cfRule>
  </conditionalFormatting>
  <conditionalFormatting sqref="FV168">
    <cfRule type="containsBlanks" dxfId="1" priority="33578">
      <formula>LEN(TRIM(FV168))=0</formula>
    </cfRule>
  </conditionalFormatting>
  <conditionalFormatting sqref="FV169">
    <cfRule type="containsBlanks" dxfId="1" priority="33778">
      <formula>LEN(TRIM(FV169))=0</formula>
    </cfRule>
  </conditionalFormatting>
  <conditionalFormatting sqref="FV17">
    <cfRule type="containsBlanks" dxfId="1" priority="3378">
      <formula>LEN(TRIM(FV17))=0</formula>
    </cfRule>
  </conditionalFormatting>
  <conditionalFormatting sqref="FV170">
    <cfRule type="containsBlanks" dxfId="1" priority="33978">
      <formula>LEN(TRIM(FV170))=0</formula>
    </cfRule>
  </conditionalFormatting>
  <conditionalFormatting sqref="FV171">
    <cfRule type="containsBlanks" dxfId="1" priority="34178">
      <formula>LEN(TRIM(FV171))=0</formula>
    </cfRule>
  </conditionalFormatting>
  <conditionalFormatting sqref="FV172">
    <cfRule type="containsBlanks" dxfId="1" priority="34378">
      <formula>LEN(TRIM(FV172))=0</formula>
    </cfRule>
  </conditionalFormatting>
  <conditionalFormatting sqref="FV173">
    <cfRule type="containsBlanks" dxfId="1" priority="34578">
      <formula>LEN(TRIM(FV173))=0</formula>
    </cfRule>
  </conditionalFormatting>
  <conditionalFormatting sqref="FV174">
    <cfRule type="containsBlanks" dxfId="1" priority="34778">
      <formula>LEN(TRIM(FV174))=0</formula>
    </cfRule>
  </conditionalFormatting>
  <conditionalFormatting sqref="FV175">
    <cfRule type="containsBlanks" dxfId="1" priority="34978">
      <formula>LEN(TRIM(FV175))=0</formula>
    </cfRule>
  </conditionalFormatting>
  <conditionalFormatting sqref="FV176">
    <cfRule type="containsBlanks" dxfId="1" priority="35178">
      <formula>LEN(TRIM(FV176))=0</formula>
    </cfRule>
  </conditionalFormatting>
  <conditionalFormatting sqref="FV177">
    <cfRule type="containsBlanks" dxfId="1" priority="35378">
      <formula>LEN(TRIM(FV177))=0</formula>
    </cfRule>
  </conditionalFormatting>
  <conditionalFormatting sqref="FV178">
    <cfRule type="containsBlanks" dxfId="1" priority="35578">
      <formula>LEN(TRIM(FV178))=0</formula>
    </cfRule>
  </conditionalFormatting>
  <conditionalFormatting sqref="FV179">
    <cfRule type="containsBlanks" dxfId="1" priority="35778">
      <formula>LEN(TRIM(FV179))=0</formula>
    </cfRule>
  </conditionalFormatting>
  <conditionalFormatting sqref="FV18">
    <cfRule type="containsBlanks" dxfId="1" priority="3578">
      <formula>LEN(TRIM(FV18))=0</formula>
    </cfRule>
  </conditionalFormatting>
  <conditionalFormatting sqref="FV180">
    <cfRule type="containsBlanks" dxfId="1" priority="35978">
      <formula>LEN(TRIM(FV180))=0</formula>
    </cfRule>
  </conditionalFormatting>
  <conditionalFormatting sqref="FV181">
    <cfRule type="containsBlanks" dxfId="1" priority="36178">
      <formula>LEN(TRIM(FV181))=0</formula>
    </cfRule>
  </conditionalFormatting>
  <conditionalFormatting sqref="FV182">
    <cfRule type="containsBlanks" dxfId="1" priority="36378">
      <formula>LEN(TRIM(FV182))=0</formula>
    </cfRule>
  </conditionalFormatting>
  <conditionalFormatting sqref="FV183">
    <cfRule type="containsBlanks" dxfId="1" priority="36578">
      <formula>LEN(TRIM(FV183))=0</formula>
    </cfRule>
  </conditionalFormatting>
  <conditionalFormatting sqref="FV184">
    <cfRule type="containsBlanks" dxfId="1" priority="36778">
      <formula>LEN(TRIM(FV184))=0</formula>
    </cfRule>
  </conditionalFormatting>
  <conditionalFormatting sqref="FV185">
    <cfRule type="containsBlanks" dxfId="1" priority="36978">
      <formula>LEN(TRIM(FV185))=0</formula>
    </cfRule>
  </conditionalFormatting>
  <conditionalFormatting sqref="FV186">
    <cfRule type="containsBlanks" dxfId="1" priority="37178">
      <formula>LEN(TRIM(FV186))=0</formula>
    </cfRule>
  </conditionalFormatting>
  <conditionalFormatting sqref="FV187">
    <cfRule type="containsBlanks" dxfId="1" priority="37378">
      <formula>LEN(TRIM(FV187))=0</formula>
    </cfRule>
  </conditionalFormatting>
  <conditionalFormatting sqref="FV188">
    <cfRule type="containsBlanks" dxfId="1" priority="37578">
      <formula>LEN(TRIM(FV188))=0</formula>
    </cfRule>
  </conditionalFormatting>
  <conditionalFormatting sqref="FV189">
    <cfRule type="containsBlanks" dxfId="1" priority="37778">
      <formula>LEN(TRIM(FV189))=0</formula>
    </cfRule>
  </conditionalFormatting>
  <conditionalFormatting sqref="FV19">
    <cfRule type="containsBlanks" dxfId="1" priority="3778">
      <formula>LEN(TRIM(FV19))=0</formula>
    </cfRule>
  </conditionalFormatting>
  <conditionalFormatting sqref="FV190">
    <cfRule type="containsBlanks" dxfId="1" priority="37978">
      <formula>LEN(TRIM(FV190))=0</formula>
    </cfRule>
  </conditionalFormatting>
  <conditionalFormatting sqref="FV191">
    <cfRule type="containsBlanks" dxfId="1" priority="38178">
      <formula>LEN(TRIM(FV191))=0</formula>
    </cfRule>
  </conditionalFormatting>
  <conditionalFormatting sqref="FV192">
    <cfRule type="containsBlanks" dxfId="1" priority="38378">
      <formula>LEN(TRIM(FV192))=0</formula>
    </cfRule>
  </conditionalFormatting>
  <conditionalFormatting sqref="FV193">
    <cfRule type="containsBlanks" dxfId="1" priority="38578">
      <formula>LEN(TRIM(FV193))=0</formula>
    </cfRule>
  </conditionalFormatting>
  <conditionalFormatting sqref="FV194">
    <cfRule type="containsBlanks" dxfId="1" priority="38778">
      <formula>LEN(TRIM(FV194))=0</formula>
    </cfRule>
  </conditionalFormatting>
  <conditionalFormatting sqref="FV195">
    <cfRule type="containsBlanks" dxfId="1" priority="38978">
      <formula>LEN(TRIM(FV195))=0</formula>
    </cfRule>
  </conditionalFormatting>
  <conditionalFormatting sqref="FV196">
    <cfRule type="containsBlanks" dxfId="1" priority="39178">
      <formula>LEN(TRIM(FV196))=0</formula>
    </cfRule>
  </conditionalFormatting>
  <conditionalFormatting sqref="FV197">
    <cfRule type="containsBlanks" dxfId="1" priority="39378">
      <formula>LEN(TRIM(FV197))=0</formula>
    </cfRule>
  </conditionalFormatting>
  <conditionalFormatting sqref="FV198">
    <cfRule type="containsBlanks" dxfId="1" priority="39578">
      <formula>LEN(TRIM(FV198))=0</formula>
    </cfRule>
  </conditionalFormatting>
  <conditionalFormatting sqref="FV199">
    <cfRule type="containsBlanks" dxfId="1" priority="39778">
      <formula>LEN(TRIM(FV199))=0</formula>
    </cfRule>
  </conditionalFormatting>
  <conditionalFormatting sqref="FV2">
    <cfRule type="containsBlanks" dxfId="1" priority="378">
      <formula>LEN(TRIM(FV2))=0</formula>
    </cfRule>
  </conditionalFormatting>
  <conditionalFormatting sqref="FV20">
    <cfRule type="containsBlanks" dxfId="1" priority="3978">
      <formula>LEN(TRIM(FV20))=0</formula>
    </cfRule>
  </conditionalFormatting>
  <conditionalFormatting sqref="FV200">
    <cfRule type="containsBlanks" dxfId="0" priority="39978">
      <formula>LEN(TRIM(FV200))=0</formula>
    </cfRule>
  </conditionalFormatting>
  <conditionalFormatting sqref="FV21">
    <cfRule type="containsBlanks" dxfId="1" priority="4178">
      <formula>LEN(TRIM(FV21))=0</formula>
    </cfRule>
  </conditionalFormatting>
  <conditionalFormatting sqref="FV22">
    <cfRule type="containsBlanks" dxfId="1" priority="4378">
      <formula>LEN(TRIM(FV22))=0</formula>
    </cfRule>
  </conditionalFormatting>
  <conditionalFormatting sqref="FV23">
    <cfRule type="containsBlanks" dxfId="1" priority="4578">
      <formula>LEN(TRIM(FV23))=0</formula>
    </cfRule>
  </conditionalFormatting>
  <conditionalFormatting sqref="FV24">
    <cfRule type="containsBlanks" dxfId="1" priority="4778">
      <formula>LEN(TRIM(FV24))=0</formula>
    </cfRule>
  </conditionalFormatting>
  <conditionalFormatting sqref="FV25">
    <cfRule type="containsBlanks" dxfId="1" priority="4978">
      <formula>LEN(TRIM(FV25))=0</formula>
    </cfRule>
  </conditionalFormatting>
  <conditionalFormatting sqref="FV26">
    <cfRule type="containsBlanks" dxfId="1" priority="5178">
      <formula>LEN(TRIM(FV26))=0</formula>
    </cfRule>
  </conditionalFormatting>
  <conditionalFormatting sqref="FV27">
    <cfRule type="containsBlanks" dxfId="1" priority="5378">
      <formula>LEN(TRIM(FV27))=0</formula>
    </cfRule>
  </conditionalFormatting>
  <conditionalFormatting sqref="FV28">
    <cfRule type="containsBlanks" dxfId="1" priority="5578">
      <formula>LEN(TRIM(FV28))=0</formula>
    </cfRule>
  </conditionalFormatting>
  <conditionalFormatting sqref="FV29">
    <cfRule type="containsBlanks" dxfId="1" priority="5778">
      <formula>LEN(TRIM(FV29))=0</formula>
    </cfRule>
  </conditionalFormatting>
  <conditionalFormatting sqref="FV3">
    <cfRule type="containsBlanks" dxfId="1" priority="578">
      <formula>LEN(TRIM(FV3))=0</formula>
    </cfRule>
  </conditionalFormatting>
  <conditionalFormatting sqref="FV30">
    <cfRule type="containsBlanks" dxfId="1" priority="5978">
      <formula>LEN(TRIM(FV30))=0</formula>
    </cfRule>
  </conditionalFormatting>
  <conditionalFormatting sqref="FV31">
    <cfRule type="containsBlanks" dxfId="1" priority="6178">
      <formula>LEN(TRIM(FV31))=0</formula>
    </cfRule>
  </conditionalFormatting>
  <conditionalFormatting sqref="FV32">
    <cfRule type="containsBlanks" dxfId="1" priority="6378">
      <formula>LEN(TRIM(FV32))=0</formula>
    </cfRule>
  </conditionalFormatting>
  <conditionalFormatting sqref="FV33">
    <cfRule type="containsBlanks" dxfId="1" priority="6578">
      <formula>LEN(TRIM(FV33))=0</formula>
    </cfRule>
  </conditionalFormatting>
  <conditionalFormatting sqref="FV34">
    <cfRule type="containsBlanks" dxfId="1" priority="6778">
      <formula>LEN(TRIM(FV34))=0</formula>
    </cfRule>
  </conditionalFormatting>
  <conditionalFormatting sqref="FV35">
    <cfRule type="containsBlanks" dxfId="1" priority="6978">
      <formula>LEN(TRIM(FV35))=0</formula>
    </cfRule>
  </conditionalFormatting>
  <conditionalFormatting sqref="FV36">
    <cfRule type="containsBlanks" dxfId="1" priority="7178">
      <formula>LEN(TRIM(FV36))=0</formula>
    </cfRule>
  </conditionalFormatting>
  <conditionalFormatting sqref="FV37">
    <cfRule type="containsBlanks" dxfId="1" priority="7378">
      <formula>LEN(TRIM(FV37))=0</formula>
    </cfRule>
  </conditionalFormatting>
  <conditionalFormatting sqref="FV38">
    <cfRule type="containsBlanks" dxfId="1" priority="7578">
      <formula>LEN(TRIM(FV38))=0</formula>
    </cfRule>
  </conditionalFormatting>
  <conditionalFormatting sqref="FV39">
    <cfRule type="containsBlanks" dxfId="1" priority="7778">
      <formula>LEN(TRIM(FV39))=0</formula>
    </cfRule>
  </conditionalFormatting>
  <conditionalFormatting sqref="FV4">
    <cfRule type="containsBlanks" dxfId="1" priority="778">
      <formula>LEN(TRIM(FV4))=0</formula>
    </cfRule>
  </conditionalFormatting>
  <conditionalFormatting sqref="FV40">
    <cfRule type="containsBlanks" dxfId="1" priority="7978">
      <formula>LEN(TRIM(FV40))=0</formula>
    </cfRule>
  </conditionalFormatting>
  <conditionalFormatting sqref="FV41">
    <cfRule type="containsBlanks" dxfId="1" priority="8178">
      <formula>LEN(TRIM(FV41))=0</formula>
    </cfRule>
  </conditionalFormatting>
  <conditionalFormatting sqref="FV42">
    <cfRule type="containsBlanks" dxfId="1" priority="8378">
      <formula>LEN(TRIM(FV42))=0</formula>
    </cfRule>
  </conditionalFormatting>
  <conditionalFormatting sqref="FV43">
    <cfRule type="containsBlanks" dxfId="1" priority="8578">
      <formula>LEN(TRIM(FV43))=0</formula>
    </cfRule>
  </conditionalFormatting>
  <conditionalFormatting sqref="FV44">
    <cfRule type="containsBlanks" dxfId="1" priority="8778">
      <formula>LEN(TRIM(FV44))=0</formula>
    </cfRule>
  </conditionalFormatting>
  <conditionalFormatting sqref="FV45">
    <cfRule type="containsBlanks" dxfId="1" priority="8978">
      <formula>LEN(TRIM(FV45))=0</formula>
    </cfRule>
  </conditionalFormatting>
  <conditionalFormatting sqref="FV46">
    <cfRule type="containsBlanks" dxfId="1" priority="9178">
      <formula>LEN(TRIM(FV46))=0</formula>
    </cfRule>
  </conditionalFormatting>
  <conditionalFormatting sqref="FV47">
    <cfRule type="containsBlanks" dxfId="1" priority="9378">
      <formula>LEN(TRIM(FV47))=0</formula>
    </cfRule>
  </conditionalFormatting>
  <conditionalFormatting sqref="FV48">
    <cfRule type="containsBlanks" dxfId="1" priority="9578">
      <formula>LEN(TRIM(FV48))=0</formula>
    </cfRule>
  </conditionalFormatting>
  <conditionalFormatting sqref="FV49">
    <cfRule type="containsBlanks" dxfId="1" priority="9778">
      <formula>LEN(TRIM(FV49))=0</formula>
    </cfRule>
  </conditionalFormatting>
  <conditionalFormatting sqref="FV5">
    <cfRule type="containsBlanks" dxfId="1" priority="978">
      <formula>LEN(TRIM(FV5))=0</formula>
    </cfRule>
  </conditionalFormatting>
  <conditionalFormatting sqref="FV50">
    <cfRule type="containsBlanks" dxfId="1" priority="9978">
      <formula>LEN(TRIM(FV50))=0</formula>
    </cfRule>
  </conditionalFormatting>
  <conditionalFormatting sqref="FV51">
    <cfRule type="containsBlanks" dxfId="1" priority="10178">
      <formula>LEN(TRIM(FV51))=0</formula>
    </cfRule>
  </conditionalFormatting>
  <conditionalFormatting sqref="FV52">
    <cfRule type="containsBlanks" dxfId="1" priority="10378">
      <formula>LEN(TRIM(FV52))=0</formula>
    </cfRule>
  </conditionalFormatting>
  <conditionalFormatting sqref="FV53">
    <cfRule type="containsBlanks" dxfId="1" priority="10578">
      <formula>LEN(TRIM(FV53))=0</formula>
    </cfRule>
  </conditionalFormatting>
  <conditionalFormatting sqref="FV54">
    <cfRule type="containsBlanks" dxfId="1" priority="10778">
      <formula>LEN(TRIM(FV54))=0</formula>
    </cfRule>
  </conditionalFormatting>
  <conditionalFormatting sqref="FV55">
    <cfRule type="containsBlanks" dxfId="1" priority="10978">
      <formula>LEN(TRIM(FV55))=0</formula>
    </cfRule>
  </conditionalFormatting>
  <conditionalFormatting sqref="FV56">
    <cfRule type="containsBlanks" dxfId="1" priority="11178">
      <formula>LEN(TRIM(FV56))=0</formula>
    </cfRule>
  </conditionalFormatting>
  <conditionalFormatting sqref="FV57">
    <cfRule type="containsBlanks" dxfId="1" priority="11378">
      <formula>LEN(TRIM(FV57))=0</formula>
    </cfRule>
  </conditionalFormatting>
  <conditionalFormatting sqref="FV58">
    <cfRule type="containsBlanks" dxfId="1" priority="11578">
      <formula>LEN(TRIM(FV58))=0</formula>
    </cfRule>
  </conditionalFormatting>
  <conditionalFormatting sqref="FV59">
    <cfRule type="containsBlanks" dxfId="1" priority="11778">
      <formula>LEN(TRIM(FV59))=0</formula>
    </cfRule>
  </conditionalFormatting>
  <conditionalFormatting sqref="FV6">
    <cfRule type="containsBlanks" dxfId="1" priority="1178">
      <formula>LEN(TRIM(FV6))=0</formula>
    </cfRule>
  </conditionalFormatting>
  <conditionalFormatting sqref="FV60">
    <cfRule type="containsBlanks" dxfId="1" priority="11978">
      <formula>LEN(TRIM(FV60))=0</formula>
    </cfRule>
  </conditionalFormatting>
  <conditionalFormatting sqref="FV61">
    <cfRule type="containsBlanks" dxfId="1" priority="12178">
      <formula>LEN(TRIM(FV61))=0</formula>
    </cfRule>
  </conditionalFormatting>
  <conditionalFormatting sqref="FV62">
    <cfRule type="containsBlanks" dxfId="1" priority="12378">
      <formula>LEN(TRIM(FV62))=0</formula>
    </cfRule>
  </conditionalFormatting>
  <conditionalFormatting sqref="FV63">
    <cfRule type="containsBlanks" dxfId="1" priority="12578">
      <formula>LEN(TRIM(FV63))=0</formula>
    </cfRule>
  </conditionalFormatting>
  <conditionalFormatting sqref="FV64">
    <cfRule type="containsBlanks" dxfId="1" priority="12778">
      <formula>LEN(TRIM(FV64))=0</formula>
    </cfRule>
  </conditionalFormatting>
  <conditionalFormatting sqref="FV65">
    <cfRule type="containsBlanks" dxfId="1" priority="12978">
      <formula>LEN(TRIM(FV65))=0</formula>
    </cfRule>
  </conditionalFormatting>
  <conditionalFormatting sqref="FV66">
    <cfRule type="containsBlanks" dxfId="1" priority="13178">
      <formula>LEN(TRIM(FV66))=0</formula>
    </cfRule>
  </conditionalFormatting>
  <conditionalFormatting sqref="FV67">
    <cfRule type="containsBlanks" dxfId="1" priority="13378">
      <formula>LEN(TRIM(FV67))=0</formula>
    </cfRule>
  </conditionalFormatting>
  <conditionalFormatting sqref="FV68">
    <cfRule type="containsBlanks" dxfId="1" priority="13578">
      <formula>LEN(TRIM(FV68))=0</formula>
    </cfRule>
  </conditionalFormatting>
  <conditionalFormatting sqref="FV69">
    <cfRule type="containsBlanks" dxfId="1" priority="13778">
      <formula>LEN(TRIM(FV69))=0</formula>
    </cfRule>
  </conditionalFormatting>
  <conditionalFormatting sqref="FV7">
    <cfRule type="containsBlanks" dxfId="1" priority="1378">
      <formula>LEN(TRIM(FV7))=0</formula>
    </cfRule>
  </conditionalFormatting>
  <conditionalFormatting sqref="FV70">
    <cfRule type="containsBlanks" dxfId="1" priority="13978">
      <formula>LEN(TRIM(FV70))=0</formula>
    </cfRule>
  </conditionalFormatting>
  <conditionalFormatting sqref="FV71">
    <cfRule type="containsBlanks" dxfId="1" priority="14178">
      <formula>LEN(TRIM(FV71))=0</formula>
    </cfRule>
  </conditionalFormatting>
  <conditionalFormatting sqref="FV72">
    <cfRule type="containsBlanks" dxfId="1" priority="14378">
      <formula>LEN(TRIM(FV72))=0</formula>
    </cfRule>
  </conditionalFormatting>
  <conditionalFormatting sqref="FV73">
    <cfRule type="containsBlanks" dxfId="1" priority="14578">
      <formula>LEN(TRIM(FV73))=0</formula>
    </cfRule>
  </conditionalFormatting>
  <conditionalFormatting sqref="FV74">
    <cfRule type="containsBlanks" dxfId="1" priority="14778">
      <formula>LEN(TRIM(FV74))=0</formula>
    </cfRule>
  </conditionalFormatting>
  <conditionalFormatting sqref="FV75">
    <cfRule type="containsBlanks" dxfId="1" priority="14978">
      <formula>LEN(TRIM(FV75))=0</formula>
    </cfRule>
  </conditionalFormatting>
  <conditionalFormatting sqref="FV76">
    <cfRule type="containsBlanks" dxfId="1" priority="15178">
      <formula>LEN(TRIM(FV76))=0</formula>
    </cfRule>
  </conditionalFormatting>
  <conditionalFormatting sqref="FV77">
    <cfRule type="containsBlanks" dxfId="1" priority="15378">
      <formula>LEN(TRIM(FV77))=0</formula>
    </cfRule>
  </conditionalFormatting>
  <conditionalFormatting sqref="FV78">
    <cfRule type="containsBlanks" dxfId="1" priority="15578">
      <formula>LEN(TRIM(FV78))=0</formula>
    </cfRule>
  </conditionalFormatting>
  <conditionalFormatting sqref="FV79">
    <cfRule type="containsBlanks" dxfId="1" priority="15778">
      <formula>LEN(TRIM(FV79))=0</formula>
    </cfRule>
  </conditionalFormatting>
  <conditionalFormatting sqref="FV8">
    <cfRule type="containsBlanks" dxfId="1" priority="1578">
      <formula>LEN(TRIM(FV8))=0</formula>
    </cfRule>
  </conditionalFormatting>
  <conditionalFormatting sqref="FV80">
    <cfRule type="containsBlanks" dxfId="1" priority="15978">
      <formula>LEN(TRIM(FV80))=0</formula>
    </cfRule>
  </conditionalFormatting>
  <conditionalFormatting sqref="FV81">
    <cfRule type="containsBlanks" dxfId="1025" priority="16178">
      <formula>LEN(TRIM(FV81))=0</formula>
    </cfRule>
  </conditionalFormatting>
  <conditionalFormatting sqref="FV82">
    <cfRule type="containsBlanks" dxfId="17" priority="16378">
      <formula>LEN(TRIM(FV82))=0</formula>
    </cfRule>
  </conditionalFormatting>
  <conditionalFormatting sqref="FV83">
    <cfRule type="containsBlanks" dxfId="17" priority="16578">
      <formula>LEN(TRIM(FV83))=0</formula>
    </cfRule>
  </conditionalFormatting>
  <conditionalFormatting sqref="FV84">
    <cfRule type="containsBlanks" dxfId="17" priority="16778">
      <formula>LEN(TRIM(FV84))=0</formula>
    </cfRule>
  </conditionalFormatting>
  <conditionalFormatting sqref="FV85">
    <cfRule type="containsBlanks" dxfId="17" priority="16978">
      <formula>LEN(TRIM(FV85))=0</formula>
    </cfRule>
  </conditionalFormatting>
  <conditionalFormatting sqref="FV86">
    <cfRule type="containsBlanks" dxfId="17" priority="17178">
      <formula>LEN(TRIM(FV86))=0</formula>
    </cfRule>
  </conditionalFormatting>
  <conditionalFormatting sqref="FV87">
    <cfRule type="containsBlanks" dxfId="17" priority="17378">
      <formula>LEN(TRIM(FV87))=0</formula>
    </cfRule>
  </conditionalFormatting>
  <conditionalFormatting sqref="FV88">
    <cfRule type="containsBlanks" dxfId="17" priority="17578">
      <formula>LEN(TRIM(FV88))=0</formula>
    </cfRule>
  </conditionalFormatting>
  <conditionalFormatting sqref="FV89">
    <cfRule type="containsBlanks" dxfId="17" priority="17778">
      <formula>LEN(TRIM(FV89))=0</formula>
    </cfRule>
  </conditionalFormatting>
  <conditionalFormatting sqref="FV9">
    <cfRule type="containsBlanks" dxfId="1" priority="1778">
      <formula>LEN(TRIM(FV9))=0</formula>
    </cfRule>
  </conditionalFormatting>
  <conditionalFormatting sqref="FV90">
    <cfRule type="containsBlanks" dxfId="17" priority="17978">
      <formula>LEN(TRIM(FV90))=0</formula>
    </cfRule>
  </conditionalFormatting>
  <conditionalFormatting sqref="FV91">
    <cfRule type="containsBlanks" dxfId="17" priority="18178">
      <formula>LEN(TRIM(FV91))=0</formula>
    </cfRule>
  </conditionalFormatting>
  <conditionalFormatting sqref="FV92">
    <cfRule type="containsBlanks" dxfId="17" priority="18378">
      <formula>LEN(TRIM(FV92))=0</formula>
    </cfRule>
  </conditionalFormatting>
  <conditionalFormatting sqref="FV93">
    <cfRule type="containsBlanks" dxfId="17" priority="18578">
      <formula>LEN(TRIM(FV93))=0</formula>
    </cfRule>
  </conditionalFormatting>
  <conditionalFormatting sqref="FV94">
    <cfRule type="containsBlanks" dxfId="17" priority="18778">
      <formula>LEN(TRIM(FV94))=0</formula>
    </cfRule>
  </conditionalFormatting>
  <conditionalFormatting sqref="FV95">
    <cfRule type="containsBlanks" dxfId="17" priority="18978">
      <formula>LEN(TRIM(FV95))=0</formula>
    </cfRule>
  </conditionalFormatting>
  <conditionalFormatting sqref="FV96">
    <cfRule type="containsBlanks" dxfId="17" priority="19178">
      <formula>LEN(TRIM(FV96))=0</formula>
    </cfRule>
  </conditionalFormatting>
  <conditionalFormatting sqref="FV97">
    <cfRule type="containsBlanks" dxfId="17" priority="19378">
      <formula>LEN(TRIM(FV97))=0</formula>
    </cfRule>
  </conditionalFormatting>
  <conditionalFormatting sqref="FV98">
    <cfRule type="containsBlanks" dxfId="17" priority="19578">
      <formula>LEN(TRIM(FV98))=0</formula>
    </cfRule>
  </conditionalFormatting>
  <conditionalFormatting sqref="FV99">
    <cfRule type="containsBlanks" dxfId="17" priority="19778">
      <formula>LEN(TRIM(FV99))=0</formula>
    </cfRule>
  </conditionalFormatting>
  <conditionalFormatting sqref="FW1">
    <cfRule type="containsBlanks" dxfId="0" priority="179">
      <formula>LEN(TRIM(FW1))=0</formula>
    </cfRule>
  </conditionalFormatting>
  <conditionalFormatting sqref="FW10">
    <cfRule type="containsBlanks" dxfId="1" priority="1979">
      <formula>LEN(TRIM(FW10))=0</formula>
    </cfRule>
  </conditionalFormatting>
  <conditionalFormatting sqref="FW100">
    <cfRule type="containsBlanks" dxfId="725" priority="19979">
      <formula>LEN(TRIM(FW100))=0</formula>
    </cfRule>
  </conditionalFormatting>
  <conditionalFormatting sqref="FW101">
    <cfRule type="containsBlanks" dxfId="725" priority="20179">
      <formula>LEN(TRIM(FW101))=0</formula>
    </cfRule>
  </conditionalFormatting>
  <conditionalFormatting sqref="FW102">
    <cfRule type="containsBlanks" dxfId="725" priority="20379">
      <formula>LEN(TRIM(FW102))=0</formula>
    </cfRule>
  </conditionalFormatting>
  <conditionalFormatting sqref="FW103">
    <cfRule type="containsBlanks" dxfId="725" priority="20579">
      <formula>LEN(TRIM(FW103))=0</formula>
    </cfRule>
  </conditionalFormatting>
  <conditionalFormatting sqref="FW104">
    <cfRule type="containsBlanks" dxfId="725" priority="20779">
      <formula>LEN(TRIM(FW104))=0</formula>
    </cfRule>
  </conditionalFormatting>
  <conditionalFormatting sqref="FW105">
    <cfRule type="containsBlanks" dxfId="725" priority="20979">
      <formula>LEN(TRIM(FW105))=0</formula>
    </cfRule>
  </conditionalFormatting>
  <conditionalFormatting sqref="FW106">
    <cfRule type="containsBlanks" dxfId="725" priority="21179">
      <formula>LEN(TRIM(FW106))=0</formula>
    </cfRule>
  </conditionalFormatting>
  <conditionalFormatting sqref="FW107">
    <cfRule type="containsBlanks" dxfId="725" priority="21379">
      <formula>LEN(TRIM(FW107))=0</formula>
    </cfRule>
  </conditionalFormatting>
  <conditionalFormatting sqref="FW108">
    <cfRule type="containsBlanks" dxfId="725" priority="21579">
      <formula>LEN(TRIM(FW108))=0</formula>
    </cfRule>
  </conditionalFormatting>
  <conditionalFormatting sqref="FW109">
    <cfRule type="containsBlanks" dxfId="725" priority="21779">
      <formula>LEN(TRIM(FW109))=0</formula>
    </cfRule>
  </conditionalFormatting>
  <conditionalFormatting sqref="FW11">
    <cfRule type="containsBlanks" dxfId="1" priority="2179">
      <formula>LEN(TRIM(FW11))=0</formula>
    </cfRule>
  </conditionalFormatting>
  <conditionalFormatting sqref="FW110">
    <cfRule type="containsBlanks" dxfId="725" priority="21979">
      <formula>LEN(TRIM(FW110))=0</formula>
    </cfRule>
  </conditionalFormatting>
  <conditionalFormatting sqref="FW111">
    <cfRule type="containsBlanks" dxfId="725" priority="22179">
      <formula>LEN(TRIM(FW111))=0</formula>
    </cfRule>
  </conditionalFormatting>
  <conditionalFormatting sqref="FW112">
    <cfRule type="containsBlanks" dxfId="725" priority="22379">
      <formula>LEN(TRIM(FW112))=0</formula>
    </cfRule>
  </conditionalFormatting>
  <conditionalFormatting sqref="FW113">
    <cfRule type="containsBlanks" dxfId="2283" priority="22579">
      <formula>LEN(TRIM(FW113))=0</formula>
    </cfRule>
  </conditionalFormatting>
  <conditionalFormatting sqref="FW114">
    <cfRule type="containsBlanks" dxfId="1548" priority="22779">
      <formula>LEN(TRIM(FW114))=0</formula>
    </cfRule>
  </conditionalFormatting>
  <conditionalFormatting sqref="FW115">
    <cfRule type="containsBlanks" dxfId="213" priority="22979">
      <formula>LEN(TRIM(FW115))=0</formula>
    </cfRule>
  </conditionalFormatting>
  <conditionalFormatting sqref="FW116">
    <cfRule type="containsBlanks" dxfId="17" priority="23179">
      <formula>LEN(TRIM(FW116))=0</formula>
    </cfRule>
  </conditionalFormatting>
  <conditionalFormatting sqref="FW117">
    <cfRule type="containsBlanks" dxfId="17" priority="23379">
      <formula>LEN(TRIM(FW117))=0</formula>
    </cfRule>
  </conditionalFormatting>
  <conditionalFormatting sqref="FW118">
    <cfRule type="containsBlanks" dxfId="17" priority="23579">
      <formula>LEN(TRIM(FW118))=0</formula>
    </cfRule>
  </conditionalFormatting>
  <conditionalFormatting sqref="FW119">
    <cfRule type="containsBlanks" dxfId="17" priority="23779">
      <formula>LEN(TRIM(FW119))=0</formula>
    </cfRule>
  </conditionalFormatting>
  <conditionalFormatting sqref="FW12">
    <cfRule type="containsBlanks" dxfId="1" priority="2379">
      <formula>LEN(TRIM(FW12))=0</formula>
    </cfRule>
  </conditionalFormatting>
  <conditionalFormatting sqref="FW120">
    <cfRule type="containsBlanks" dxfId="2349" priority="23979">
      <formula>LEN(TRIM(FW120))=0</formula>
    </cfRule>
  </conditionalFormatting>
  <conditionalFormatting sqref="FW121">
    <cfRule type="containsBlanks" dxfId="2364" priority="24179">
      <formula>LEN(TRIM(FW121))=0</formula>
    </cfRule>
  </conditionalFormatting>
  <conditionalFormatting sqref="FW122">
    <cfRule type="containsBlanks" dxfId="2376" priority="24379">
      <formula>LEN(TRIM(FW122))=0</formula>
    </cfRule>
  </conditionalFormatting>
  <conditionalFormatting sqref="FW123">
    <cfRule type="containsBlanks" dxfId="2381" priority="24579">
      <formula>LEN(TRIM(FW123))=0</formula>
    </cfRule>
  </conditionalFormatting>
  <conditionalFormatting sqref="FW124">
    <cfRule type="containsBlanks" dxfId="2389" priority="24779">
      <formula>LEN(TRIM(FW124))=0</formula>
    </cfRule>
  </conditionalFormatting>
  <conditionalFormatting sqref="FW125">
    <cfRule type="containsBlanks" dxfId="2402" priority="24979">
      <formula>LEN(TRIM(FW125))=0</formula>
    </cfRule>
  </conditionalFormatting>
  <conditionalFormatting sqref="FW126">
    <cfRule type="containsBlanks" dxfId="2414" priority="25179">
      <formula>LEN(TRIM(FW126))=0</formula>
    </cfRule>
  </conditionalFormatting>
  <conditionalFormatting sqref="FW127">
    <cfRule type="containsBlanks" dxfId="2424" priority="25379">
      <formula>LEN(TRIM(FW127))=0</formula>
    </cfRule>
  </conditionalFormatting>
  <conditionalFormatting sqref="FW128">
    <cfRule type="containsBlanks" dxfId="436" priority="25579">
      <formula>LEN(TRIM(FW128))=0</formula>
    </cfRule>
  </conditionalFormatting>
  <conditionalFormatting sqref="FW129">
    <cfRule type="containsBlanks" dxfId="436" priority="25779">
      <formula>LEN(TRIM(FW129))=0</formula>
    </cfRule>
  </conditionalFormatting>
  <conditionalFormatting sqref="FW13">
    <cfRule type="containsBlanks" dxfId="1" priority="2579">
      <formula>LEN(TRIM(FW13))=0</formula>
    </cfRule>
  </conditionalFormatting>
  <conditionalFormatting sqref="FW130">
    <cfRule type="containsBlanks" dxfId="1330" priority="25979">
      <formula>LEN(TRIM(FW130))=0</formula>
    </cfRule>
  </conditionalFormatting>
  <conditionalFormatting sqref="FW131">
    <cfRule type="containsBlanks" dxfId="1377" priority="26179">
      <formula>LEN(TRIM(FW131))=0</formula>
    </cfRule>
  </conditionalFormatting>
  <conditionalFormatting sqref="FW132">
    <cfRule type="containsBlanks" dxfId="2444" priority="26379">
      <formula>LEN(TRIM(FW132))=0</formula>
    </cfRule>
  </conditionalFormatting>
  <conditionalFormatting sqref="FW133">
    <cfRule type="containsBlanks" dxfId="771" priority="26579">
      <formula>LEN(TRIM(FW133))=0</formula>
    </cfRule>
  </conditionalFormatting>
  <conditionalFormatting sqref="FW134">
    <cfRule type="containsBlanks" dxfId="2454" priority="26779">
      <formula>LEN(TRIM(FW134))=0</formula>
    </cfRule>
  </conditionalFormatting>
  <conditionalFormatting sqref="FW135">
    <cfRule type="containsBlanks" dxfId="2444" priority="26979">
      <formula>LEN(TRIM(FW135))=0</formula>
    </cfRule>
  </conditionalFormatting>
  <conditionalFormatting sqref="FW136">
    <cfRule type="containsBlanks" dxfId="1471" priority="27179">
      <formula>LEN(TRIM(FW136))=0</formula>
    </cfRule>
  </conditionalFormatting>
  <conditionalFormatting sqref="FW137">
    <cfRule type="containsBlanks" dxfId="1378" priority="27379">
      <formula>LEN(TRIM(FW137))=0</formula>
    </cfRule>
  </conditionalFormatting>
  <conditionalFormatting sqref="FW138">
    <cfRule type="containsBlanks" dxfId="1543" priority="27579">
      <formula>LEN(TRIM(FW138))=0</formula>
    </cfRule>
  </conditionalFormatting>
  <conditionalFormatting sqref="FW139">
    <cfRule type="containsBlanks" dxfId="587" priority="27779">
      <formula>LEN(TRIM(FW139))=0</formula>
    </cfRule>
  </conditionalFormatting>
  <conditionalFormatting sqref="FW14">
    <cfRule type="containsBlanks" dxfId="1" priority="2779">
      <formula>LEN(TRIM(FW14))=0</formula>
    </cfRule>
  </conditionalFormatting>
  <conditionalFormatting sqref="FW140">
    <cfRule type="containsBlanks" dxfId="587" priority="27979">
      <formula>LEN(TRIM(FW140))=0</formula>
    </cfRule>
  </conditionalFormatting>
  <conditionalFormatting sqref="FW141">
    <cfRule type="containsBlanks" dxfId="615" priority="28179">
      <formula>LEN(TRIM(FW141))=0</formula>
    </cfRule>
  </conditionalFormatting>
  <conditionalFormatting sqref="FW142">
    <cfRule type="containsBlanks" dxfId="614" priority="28379">
      <formula>LEN(TRIM(FW142))=0</formula>
    </cfRule>
  </conditionalFormatting>
  <conditionalFormatting sqref="FW143">
    <cfRule type="containsBlanks" dxfId="2499" priority="28579">
      <formula>LEN(TRIM(FW143))=0</formula>
    </cfRule>
  </conditionalFormatting>
  <conditionalFormatting sqref="FW144">
    <cfRule type="containsBlanks" dxfId="2516" priority="28779">
      <formula>LEN(TRIM(FW144))=0</formula>
    </cfRule>
  </conditionalFormatting>
  <conditionalFormatting sqref="FW145">
    <cfRule type="containsBlanks" dxfId="2534" priority="28979">
      <formula>LEN(TRIM(FW145))=0</formula>
    </cfRule>
  </conditionalFormatting>
  <conditionalFormatting sqref="FW146">
    <cfRule type="containsBlanks" dxfId="2555" priority="29179">
      <formula>LEN(TRIM(FW146))=0</formula>
    </cfRule>
  </conditionalFormatting>
  <conditionalFormatting sqref="FW147">
    <cfRule type="containsBlanks" dxfId="2582" priority="29379">
      <formula>LEN(TRIM(FW147))=0</formula>
    </cfRule>
  </conditionalFormatting>
  <conditionalFormatting sqref="FW148">
    <cfRule type="containsBlanks" dxfId="2634" priority="29579">
      <formula>LEN(TRIM(FW148))=0</formula>
    </cfRule>
  </conditionalFormatting>
  <conditionalFormatting sqref="FW149">
    <cfRule type="containsBlanks" dxfId="2682" priority="29779">
      <formula>LEN(TRIM(FW149))=0</formula>
    </cfRule>
  </conditionalFormatting>
  <conditionalFormatting sqref="FW15">
    <cfRule type="containsBlanks" dxfId="1" priority="2979">
      <formula>LEN(TRIM(FW15))=0</formula>
    </cfRule>
  </conditionalFormatting>
  <conditionalFormatting sqref="FW150">
    <cfRule type="containsBlanks" dxfId="2718" priority="29979">
      <formula>LEN(TRIM(FW150))=0</formula>
    </cfRule>
  </conditionalFormatting>
  <conditionalFormatting sqref="FW151">
    <cfRule type="containsBlanks" dxfId="2744" priority="30179">
      <formula>LEN(TRIM(FW151))=0</formula>
    </cfRule>
  </conditionalFormatting>
  <conditionalFormatting sqref="FW152">
    <cfRule type="containsBlanks" dxfId="2770" priority="30379">
      <formula>LEN(TRIM(FW152))=0</formula>
    </cfRule>
  </conditionalFormatting>
  <conditionalFormatting sqref="FW153">
    <cfRule type="containsBlanks" dxfId="2793" priority="30579">
      <formula>LEN(TRIM(FW153))=0</formula>
    </cfRule>
  </conditionalFormatting>
  <conditionalFormatting sqref="FW154">
    <cfRule type="containsBlanks" dxfId="2837" priority="30779">
      <formula>LEN(TRIM(FW154))=0</formula>
    </cfRule>
  </conditionalFormatting>
  <conditionalFormatting sqref="FW155">
    <cfRule type="containsBlanks" dxfId="2860" priority="30979">
      <formula>LEN(TRIM(FW155))=0</formula>
    </cfRule>
  </conditionalFormatting>
  <conditionalFormatting sqref="FW156">
    <cfRule type="containsBlanks" dxfId="725" priority="31179">
      <formula>LEN(TRIM(FW156))=0</formula>
    </cfRule>
  </conditionalFormatting>
  <conditionalFormatting sqref="FW157">
    <cfRule type="containsBlanks" dxfId="725" priority="31379">
      <formula>LEN(TRIM(FW157))=0</formula>
    </cfRule>
  </conditionalFormatting>
  <conditionalFormatting sqref="FW158">
    <cfRule type="containsBlanks" dxfId="2901" priority="31579">
      <formula>LEN(TRIM(FW158))=0</formula>
    </cfRule>
  </conditionalFormatting>
  <conditionalFormatting sqref="FW159">
    <cfRule type="containsBlanks" dxfId="2465" priority="31779">
      <formula>LEN(TRIM(FW159))=0</formula>
    </cfRule>
  </conditionalFormatting>
  <conditionalFormatting sqref="FW16">
    <cfRule type="containsBlanks" dxfId="1" priority="3179">
      <formula>LEN(TRIM(FW16))=0</formula>
    </cfRule>
  </conditionalFormatting>
  <conditionalFormatting sqref="FW160">
    <cfRule type="containsBlanks" dxfId="5" priority="31979">
      <formula>LEN(TRIM(FW160))=0</formula>
    </cfRule>
  </conditionalFormatting>
  <conditionalFormatting sqref="FW161">
    <cfRule type="containsBlanks" dxfId="1" priority="32179">
      <formula>LEN(TRIM(FW161))=0</formula>
    </cfRule>
  </conditionalFormatting>
  <conditionalFormatting sqref="FW162">
    <cfRule type="containsBlanks" dxfId="1" priority="32379">
      <formula>LEN(TRIM(FW162))=0</formula>
    </cfRule>
  </conditionalFormatting>
  <conditionalFormatting sqref="FW163">
    <cfRule type="containsBlanks" dxfId="1" priority="32579">
      <formula>LEN(TRIM(FW163))=0</formula>
    </cfRule>
  </conditionalFormatting>
  <conditionalFormatting sqref="FW164">
    <cfRule type="containsBlanks" dxfId="1" priority="32779">
      <formula>LEN(TRIM(FW164))=0</formula>
    </cfRule>
  </conditionalFormatting>
  <conditionalFormatting sqref="FW165">
    <cfRule type="containsBlanks" dxfId="1" priority="32979">
      <formula>LEN(TRIM(FW165))=0</formula>
    </cfRule>
  </conditionalFormatting>
  <conditionalFormatting sqref="FW166">
    <cfRule type="containsBlanks" dxfId="1" priority="33179">
      <formula>LEN(TRIM(FW166))=0</formula>
    </cfRule>
  </conditionalFormatting>
  <conditionalFormatting sqref="FW167">
    <cfRule type="containsBlanks" dxfId="1" priority="33379">
      <formula>LEN(TRIM(FW167))=0</formula>
    </cfRule>
  </conditionalFormatting>
  <conditionalFormatting sqref="FW168">
    <cfRule type="containsBlanks" dxfId="1" priority="33579">
      <formula>LEN(TRIM(FW168))=0</formula>
    </cfRule>
  </conditionalFormatting>
  <conditionalFormatting sqref="FW169">
    <cfRule type="containsBlanks" dxfId="1" priority="33779">
      <formula>LEN(TRIM(FW169))=0</formula>
    </cfRule>
  </conditionalFormatting>
  <conditionalFormatting sqref="FW17">
    <cfRule type="containsBlanks" dxfId="1" priority="3379">
      <formula>LEN(TRIM(FW17))=0</formula>
    </cfRule>
  </conditionalFormatting>
  <conditionalFormatting sqref="FW170">
    <cfRule type="containsBlanks" dxfId="1" priority="33979">
      <formula>LEN(TRIM(FW170))=0</formula>
    </cfRule>
  </conditionalFormatting>
  <conditionalFormatting sqref="FW171">
    <cfRule type="containsBlanks" dxfId="1" priority="34179">
      <formula>LEN(TRIM(FW171))=0</formula>
    </cfRule>
  </conditionalFormatting>
  <conditionalFormatting sqref="FW172">
    <cfRule type="containsBlanks" dxfId="1" priority="34379">
      <formula>LEN(TRIM(FW172))=0</formula>
    </cfRule>
  </conditionalFormatting>
  <conditionalFormatting sqref="FW173">
    <cfRule type="containsBlanks" dxfId="1" priority="34579">
      <formula>LEN(TRIM(FW173))=0</formula>
    </cfRule>
  </conditionalFormatting>
  <conditionalFormatting sqref="FW174">
    <cfRule type="containsBlanks" dxfId="1" priority="34779">
      <formula>LEN(TRIM(FW174))=0</formula>
    </cfRule>
  </conditionalFormatting>
  <conditionalFormatting sqref="FW175">
    <cfRule type="containsBlanks" dxfId="1" priority="34979">
      <formula>LEN(TRIM(FW175))=0</formula>
    </cfRule>
  </conditionalFormatting>
  <conditionalFormatting sqref="FW176">
    <cfRule type="containsBlanks" dxfId="1" priority="35179">
      <formula>LEN(TRIM(FW176))=0</formula>
    </cfRule>
  </conditionalFormatting>
  <conditionalFormatting sqref="FW177">
    <cfRule type="containsBlanks" dxfId="1" priority="35379">
      <formula>LEN(TRIM(FW177))=0</formula>
    </cfRule>
  </conditionalFormatting>
  <conditionalFormatting sqref="FW178">
    <cfRule type="containsBlanks" dxfId="1" priority="35579">
      <formula>LEN(TRIM(FW178))=0</formula>
    </cfRule>
  </conditionalFormatting>
  <conditionalFormatting sqref="FW179">
    <cfRule type="containsBlanks" dxfId="1" priority="35779">
      <formula>LEN(TRIM(FW179))=0</formula>
    </cfRule>
  </conditionalFormatting>
  <conditionalFormatting sqref="FW18">
    <cfRule type="containsBlanks" dxfId="1" priority="3579">
      <formula>LEN(TRIM(FW18))=0</formula>
    </cfRule>
  </conditionalFormatting>
  <conditionalFormatting sqref="FW180">
    <cfRule type="containsBlanks" dxfId="1" priority="35979">
      <formula>LEN(TRIM(FW180))=0</formula>
    </cfRule>
  </conditionalFormatting>
  <conditionalFormatting sqref="FW181">
    <cfRule type="containsBlanks" dxfId="1" priority="36179">
      <formula>LEN(TRIM(FW181))=0</formula>
    </cfRule>
  </conditionalFormatting>
  <conditionalFormatting sqref="FW182">
    <cfRule type="containsBlanks" dxfId="1" priority="36379">
      <formula>LEN(TRIM(FW182))=0</formula>
    </cfRule>
  </conditionalFormatting>
  <conditionalFormatting sqref="FW183">
    <cfRule type="containsBlanks" dxfId="1" priority="36579">
      <formula>LEN(TRIM(FW183))=0</formula>
    </cfRule>
  </conditionalFormatting>
  <conditionalFormatting sqref="FW184">
    <cfRule type="containsBlanks" dxfId="1" priority="36779">
      <formula>LEN(TRIM(FW184))=0</formula>
    </cfRule>
  </conditionalFormatting>
  <conditionalFormatting sqref="FW185">
    <cfRule type="containsBlanks" dxfId="1" priority="36979">
      <formula>LEN(TRIM(FW185))=0</formula>
    </cfRule>
  </conditionalFormatting>
  <conditionalFormatting sqref="FW186">
    <cfRule type="containsBlanks" dxfId="1" priority="37179">
      <formula>LEN(TRIM(FW186))=0</formula>
    </cfRule>
  </conditionalFormatting>
  <conditionalFormatting sqref="FW187">
    <cfRule type="containsBlanks" dxfId="1" priority="37379">
      <formula>LEN(TRIM(FW187))=0</formula>
    </cfRule>
  </conditionalFormatting>
  <conditionalFormatting sqref="FW188">
    <cfRule type="containsBlanks" dxfId="1" priority="37579">
      <formula>LEN(TRIM(FW188))=0</formula>
    </cfRule>
  </conditionalFormatting>
  <conditionalFormatting sqref="FW189">
    <cfRule type="containsBlanks" dxfId="1" priority="37779">
      <formula>LEN(TRIM(FW189))=0</formula>
    </cfRule>
  </conditionalFormatting>
  <conditionalFormatting sqref="FW19">
    <cfRule type="containsBlanks" dxfId="1" priority="3779">
      <formula>LEN(TRIM(FW19))=0</formula>
    </cfRule>
  </conditionalFormatting>
  <conditionalFormatting sqref="FW190">
    <cfRule type="containsBlanks" dxfId="1" priority="37979">
      <formula>LEN(TRIM(FW190))=0</formula>
    </cfRule>
  </conditionalFormatting>
  <conditionalFormatting sqref="FW191">
    <cfRule type="containsBlanks" dxfId="1" priority="38179">
      <formula>LEN(TRIM(FW191))=0</formula>
    </cfRule>
  </conditionalFormatting>
  <conditionalFormatting sqref="FW192">
    <cfRule type="containsBlanks" dxfId="1" priority="38379">
      <formula>LEN(TRIM(FW192))=0</formula>
    </cfRule>
  </conditionalFormatting>
  <conditionalFormatting sqref="FW193">
    <cfRule type="containsBlanks" dxfId="1" priority="38579">
      <formula>LEN(TRIM(FW193))=0</formula>
    </cfRule>
  </conditionalFormatting>
  <conditionalFormatting sqref="FW194">
    <cfRule type="containsBlanks" dxfId="1" priority="38779">
      <formula>LEN(TRIM(FW194))=0</formula>
    </cfRule>
  </conditionalFormatting>
  <conditionalFormatting sqref="FW195">
    <cfRule type="containsBlanks" dxfId="1" priority="38979">
      <formula>LEN(TRIM(FW195))=0</formula>
    </cfRule>
  </conditionalFormatting>
  <conditionalFormatting sqref="FW196">
    <cfRule type="containsBlanks" dxfId="1" priority="39179">
      <formula>LEN(TRIM(FW196))=0</formula>
    </cfRule>
  </conditionalFormatting>
  <conditionalFormatting sqref="FW197">
    <cfRule type="containsBlanks" dxfId="1" priority="39379">
      <formula>LEN(TRIM(FW197))=0</formula>
    </cfRule>
  </conditionalFormatting>
  <conditionalFormatting sqref="FW198">
    <cfRule type="containsBlanks" dxfId="1" priority="39579">
      <formula>LEN(TRIM(FW198))=0</formula>
    </cfRule>
  </conditionalFormatting>
  <conditionalFormatting sqref="FW199">
    <cfRule type="containsBlanks" dxfId="1" priority="39779">
      <formula>LEN(TRIM(FW199))=0</formula>
    </cfRule>
  </conditionalFormatting>
  <conditionalFormatting sqref="FW2">
    <cfRule type="containsBlanks" dxfId="1" priority="379">
      <formula>LEN(TRIM(FW2))=0</formula>
    </cfRule>
  </conditionalFormatting>
  <conditionalFormatting sqref="FW20">
    <cfRule type="containsBlanks" dxfId="1" priority="3979">
      <formula>LEN(TRIM(FW20))=0</formula>
    </cfRule>
  </conditionalFormatting>
  <conditionalFormatting sqref="FW200">
    <cfRule type="containsBlanks" dxfId="0" priority="39979">
      <formula>LEN(TRIM(FW200))=0</formula>
    </cfRule>
  </conditionalFormatting>
  <conditionalFormatting sqref="FW21">
    <cfRule type="containsBlanks" dxfId="1" priority="4179">
      <formula>LEN(TRIM(FW21))=0</formula>
    </cfRule>
  </conditionalFormatting>
  <conditionalFormatting sqref="FW22">
    <cfRule type="containsBlanks" dxfId="1" priority="4379">
      <formula>LEN(TRIM(FW22))=0</formula>
    </cfRule>
  </conditionalFormatting>
  <conditionalFormatting sqref="FW23">
    <cfRule type="containsBlanks" dxfId="1" priority="4579">
      <formula>LEN(TRIM(FW23))=0</formula>
    </cfRule>
  </conditionalFormatting>
  <conditionalFormatting sqref="FW24">
    <cfRule type="containsBlanks" dxfId="1" priority="4779">
      <formula>LEN(TRIM(FW24))=0</formula>
    </cfRule>
  </conditionalFormatting>
  <conditionalFormatting sqref="FW25">
    <cfRule type="containsBlanks" dxfId="1" priority="4979">
      <formula>LEN(TRIM(FW25))=0</formula>
    </cfRule>
  </conditionalFormatting>
  <conditionalFormatting sqref="FW26">
    <cfRule type="containsBlanks" dxfId="1" priority="5179">
      <formula>LEN(TRIM(FW26))=0</formula>
    </cfRule>
  </conditionalFormatting>
  <conditionalFormatting sqref="FW27">
    <cfRule type="containsBlanks" dxfId="1" priority="5379">
      <formula>LEN(TRIM(FW27))=0</formula>
    </cfRule>
  </conditionalFormatting>
  <conditionalFormatting sqref="FW28">
    <cfRule type="containsBlanks" dxfId="1" priority="5579">
      <formula>LEN(TRIM(FW28))=0</formula>
    </cfRule>
  </conditionalFormatting>
  <conditionalFormatting sqref="FW29">
    <cfRule type="containsBlanks" dxfId="1" priority="5779">
      <formula>LEN(TRIM(FW29))=0</formula>
    </cfRule>
  </conditionalFormatting>
  <conditionalFormatting sqref="FW3">
    <cfRule type="containsBlanks" dxfId="1" priority="579">
      <formula>LEN(TRIM(FW3))=0</formula>
    </cfRule>
  </conditionalFormatting>
  <conditionalFormatting sqref="FW30">
    <cfRule type="containsBlanks" dxfId="1" priority="5979">
      <formula>LEN(TRIM(FW30))=0</formula>
    </cfRule>
  </conditionalFormatting>
  <conditionalFormatting sqref="FW31">
    <cfRule type="containsBlanks" dxfId="1" priority="6179">
      <formula>LEN(TRIM(FW31))=0</formula>
    </cfRule>
  </conditionalFormatting>
  <conditionalFormatting sqref="FW32">
    <cfRule type="containsBlanks" dxfId="1" priority="6379">
      <formula>LEN(TRIM(FW32))=0</formula>
    </cfRule>
  </conditionalFormatting>
  <conditionalFormatting sqref="FW33">
    <cfRule type="containsBlanks" dxfId="1" priority="6579">
      <formula>LEN(TRIM(FW33))=0</formula>
    </cfRule>
  </conditionalFormatting>
  <conditionalFormatting sqref="FW34">
    <cfRule type="containsBlanks" dxfId="1" priority="6779">
      <formula>LEN(TRIM(FW34))=0</formula>
    </cfRule>
  </conditionalFormatting>
  <conditionalFormatting sqref="FW35">
    <cfRule type="containsBlanks" dxfId="1" priority="6979">
      <formula>LEN(TRIM(FW35))=0</formula>
    </cfRule>
  </conditionalFormatting>
  <conditionalFormatting sqref="FW36">
    <cfRule type="containsBlanks" dxfId="1" priority="7179">
      <formula>LEN(TRIM(FW36))=0</formula>
    </cfRule>
  </conditionalFormatting>
  <conditionalFormatting sqref="FW37">
    <cfRule type="containsBlanks" dxfId="1" priority="7379">
      <formula>LEN(TRIM(FW37))=0</formula>
    </cfRule>
  </conditionalFormatting>
  <conditionalFormatting sqref="FW38">
    <cfRule type="containsBlanks" dxfId="1" priority="7579">
      <formula>LEN(TRIM(FW38))=0</formula>
    </cfRule>
  </conditionalFormatting>
  <conditionalFormatting sqref="FW39">
    <cfRule type="containsBlanks" dxfId="1" priority="7779">
      <formula>LEN(TRIM(FW39))=0</formula>
    </cfRule>
  </conditionalFormatting>
  <conditionalFormatting sqref="FW4">
    <cfRule type="containsBlanks" dxfId="1" priority="779">
      <formula>LEN(TRIM(FW4))=0</formula>
    </cfRule>
  </conditionalFormatting>
  <conditionalFormatting sqref="FW40">
    <cfRule type="containsBlanks" dxfId="1" priority="7979">
      <formula>LEN(TRIM(FW40))=0</formula>
    </cfRule>
  </conditionalFormatting>
  <conditionalFormatting sqref="FW41">
    <cfRule type="containsBlanks" dxfId="1" priority="8179">
      <formula>LEN(TRIM(FW41))=0</formula>
    </cfRule>
  </conditionalFormatting>
  <conditionalFormatting sqref="FW42">
    <cfRule type="containsBlanks" dxfId="1" priority="8379">
      <formula>LEN(TRIM(FW42))=0</formula>
    </cfRule>
  </conditionalFormatting>
  <conditionalFormatting sqref="FW43">
    <cfRule type="containsBlanks" dxfId="1" priority="8579">
      <formula>LEN(TRIM(FW43))=0</formula>
    </cfRule>
  </conditionalFormatting>
  <conditionalFormatting sqref="FW44">
    <cfRule type="containsBlanks" dxfId="1" priority="8779">
      <formula>LEN(TRIM(FW44))=0</formula>
    </cfRule>
  </conditionalFormatting>
  <conditionalFormatting sqref="FW45">
    <cfRule type="containsBlanks" dxfId="1" priority="8979">
      <formula>LEN(TRIM(FW45))=0</formula>
    </cfRule>
  </conditionalFormatting>
  <conditionalFormatting sqref="FW46">
    <cfRule type="containsBlanks" dxfId="1" priority="9179">
      <formula>LEN(TRIM(FW46))=0</formula>
    </cfRule>
  </conditionalFormatting>
  <conditionalFormatting sqref="FW47">
    <cfRule type="containsBlanks" dxfId="1" priority="9379">
      <formula>LEN(TRIM(FW47))=0</formula>
    </cfRule>
  </conditionalFormatting>
  <conditionalFormatting sqref="FW48">
    <cfRule type="containsBlanks" dxfId="1" priority="9579">
      <formula>LEN(TRIM(FW48))=0</formula>
    </cfRule>
  </conditionalFormatting>
  <conditionalFormatting sqref="FW49">
    <cfRule type="containsBlanks" dxfId="1" priority="9779">
      <formula>LEN(TRIM(FW49))=0</formula>
    </cfRule>
  </conditionalFormatting>
  <conditionalFormatting sqref="FW5">
    <cfRule type="containsBlanks" dxfId="1" priority="979">
      <formula>LEN(TRIM(FW5))=0</formula>
    </cfRule>
  </conditionalFormatting>
  <conditionalFormatting sqref="FW50">
    <cfRule type="containsBlanks" dxfId="1" priority="9979">
      <formula>LEN(TRIM(FW50))=0</formula>
    </cfRule>
  </conditionalFormatting>
  <conditionalFormatting sqref="FW51">
    <cfRule type="containsBlanks" dxfId="1" priority="10179">
      <formula>LEN(TRIM(FW51))=0</formula>
    </cfRule>
  </conditionalFormatting>
  <conditionalFormatting sqref="FW52">
    <cfRule type="containsBlanks" dxfId="1" priority="10379">
      <formula>LEN(TRIM(FW52))=0</formula>
    </cfRule>
  </conditionalFormatting>
  <conditionalFormatting sqref="FW53">
    <cfRule type="containsBlanks" dxfId="1" priority="10579">
      <formula>LEN(TRIM(FW53))=0</formula>
    </cfRule>
  </conditionalFormatting>
  <conditionalFormatting sqref="FW54">
    <cfRule type="containsBlanks" dxfId="1" priority="10779">
      <formula>LEN(TRIM(FW54))=0</formula>
    </cfRule>
  </conditionalFormatting>
  <conditionalFormatting sqref="FW55">
    <cfRule type="containsBlanks" dxfId="1" priority="10979">
      <formula>LEN(TRIM(FW55))=0</formula>
    </cfRule>
  </conditionalFormatting>
  <conditionalFormatting sqref="FW56">
    <cfRule type="containsBlanks" dxfId="1" priority="11179">
      <formula>LEN(TRIM(FW56))=0</formula>
    </cfRule>
  </conditionalFormatting>
  <conditionalFormatting sqref="FW57">
    <cfRule type="containsBlanks" dxfId="1" priority="11379">
      <formula>LEN(TRIM(FW57))=0</formula>
    </cfRule>
  </conditionalFormatting>
  <conditionalFormatting sqref="FW58">
    <cfRule type="containsBlanks" dxfId="1" priority="11579">
      <formula>LEN(TRIM(FW58))=0</formula>
    </cfRule>
  </conditionalFormatting>
  <conditionalFormatting sqref="FW59">
    <cfRule type="containsBlanks" dxfId="1" priority="11779">
      <formula>LEN(TRIM(FW59))=0</formula>
    </cfRule>
  </conditionalFormatting>
  <conditionalFormatting sqref="FW6">
    <cfRule type="containsBlanks" dxfId="1" priority="1179">
      <formula>LEN(TRIM(FW6))=0</formula>
    </cfRule>
  </conditionalFormatting>
  <conditionalFormatting sqref="FW60">
    <cfRule type="containsBlanks" dxfId="1" priority="11979">
      <formula>LEN(TRIM(FW60))=0</formula>
    </cfRule>
  </conditionalFormatting>
  <conditionalFormatting sqref="FW61">
    <cfRule type="containsBlanks" dxfId="1" priority="12179">
      <formula>LEN(TRIM(FW61))=0</formula>
    </cfRule>
  </conditionalFormatting>
  <conditionalFormatting sqref="FW62">
    <cfRule type="containsBlanks" dxfId="1" priority="12379">
      <formula>LEN(TRIM(FW62))=0</formula>
    </cfRule>
  </conditionalFormatting>
  <conditionalFormatting sqref="FW63">
    <cfRule type="containsBlanks" dxfId="1" priority="12579">
      <formula>LEN(TRIM(FW63))=0</formula>
    </cfRule>
  </conditionalFormatting>
  <conditionalFormatting sqref="FW64">
    <cfRule type="containsBlanks" dxfId="1" priority="12779">
      <formula>LEN(TRIM(FW64))=0</formula>
    </cfRule>
  </conditionalFormatting>
  <conditionalFormatting sqref="FW65">
    <cfRule type="containsBlanks" dxfId="1" priority="12979">
      <formula>LEN(TRIM(FW65))=0</formula>
    </cfRule>
  </conditionalFormatting>
  <conditionalFormatting sqref="FW66">
    <cfRule type="containsBlanks" dxfId="1" priority="13179">
      <formula>LEN(TRIM(FW66))=0</formula>
    </cfRule>
  </conditionalFormatting>
  <conditionalFormatting sqref="FW67">
    <cfRule type="containsBlanks" dxfId="1" priority="13379">
      <formula>LEN(TRIM(FW67))=0</formula>
    </cfRule>
  </conditionalFormatting>
  <conditionalFormatting sqref="FW68">
    <cfRule type="containsBlanks" dxfId="1" priority="13579">
      <formula>LEN(TRIM(FW68))=0</formula>
    </cfRule>
  </conditionalFormatting>
  <conditionalFormatting sqref="FW69">
    <cfRule type="containsBlanks" dxfId="1" priority="13779">
      <formula>LEN(TRIM(FW69))=0</formula>
    </cfRule>
  </conditionalFormatting>
  <conditionalFormatting sqref="FW7">
    <cfRule type="containsBlanks" dxfId="1" priority="1379">
      <formula>LEN(TRIM(FW7))=0</formula>
    </cfRule>
  </conditionalFormatting>
  <conditionalFormatting sqref="FW70">
    <cfRule type="containsBlanks" dxfId="1" priority="13979">
      <formula>LEN(TRIM(FW70))=0</formula>
    </cfRule>
  </conditionalFormatting>
  <conditionalFormatting sqref="FW71">
    <cfRule type="containsBlanks" dxfId="1" priority="14179">
      <formula>LEN(TRIM(FW71))=0</formula>
    </cfRule>
  </conditionalFormatting>
  <conditionalFormatting sqref="FW72">
    <cfRule type="containsBlanks" dxfId="1" priority="14379">
      <formula>LEN(TRIM(FW72))=0</formula>
    </cfRule>
  </conditionalFormatting>
  <conditionalFormatting sqref="FW73">
    <cfRule type="containsBlanks" dxfId="1" priority="14579">
      <formula>LEN(TRIM(FW73))=0</formula>
    </cfRule>
  </conditionalFormatting>
  <conditionalFormatting sqref="FW74">
    <cfRule type="containsBlanks" dxfId="1" priority="14779">
      <formula>LEN(TRIM(FW74))=0</formula>
    </cfRule>
  </conditionalFormatting>
  <conditionalFormatting sqref="FW75">
    <cfRule type="containsBlanks" dxfId="1" priority="14979">
      <formula>LEN(TRIM(FW75))=0</formula>
    </cfRule>
  </conditionalFormatting>
  <conditionalFormatting sqref="FW76">
    <cfRule type="containsBlanks" dxfId="1" priority="15179">
      <formula>LEN(TRIM(FW76))=0</formula>
    </cfRule>
  </conditionalFormatting>
  <conditionalFormatting sqref="FW77">
    <cfRule type="containsBlanks" dxfId="1" priority="15379">
      <formula>LEN(TRIM(FW77))=0</formula>
    </cfRule>
  </conditionalFormatting>
  <conditionalFormatting sqref="FW78">
    <cfRule type="containsBlanks" dxfId="1" priority="15579">
      <formula>LEN(TRIM(FW78))=0</formula>
    </cfRule>
  </conditionalFormatting>
  <conditionalFormatting sqref="FW79">
    <cfRule type="containsBlanks" dxfId="1" priority="15779">
      <formula>LEN(TRIM(FW79))=0</formula>
    </cfRule>
  </conditionalFormatting>
  <conditionalFormatting sqref="FW8">
    <cfRule type="containsBlanks" dxfId="1" priority="1579">
      <formula>LEN(TRIM(FW8))=0</formula>
    </cfRule>
  </conditionalFormatting>
  <conditionalFormatting sqref="FW80">
    <cfRule type="containsBlanks" dxfId="1" priority="15979">
      <formula>LEN(TRIM(FW80))=0</formula>
    </cfRule>
  </conditionalFormatting>
  <conditionalFormatting sqref="FW81">
    <cfRule type="containsBlanks" dxfId="673" priority="16179">
      <formula>LEN(TRIM(FW81))=0</formula>
    </cfRule>
  </conditionalFormatting>
  <conditionalFormatting sqref="FW82">
    <cfRule type="containsBlanks" dxfId="1518" priority="16379">
      <formula>LEN(TRIM(FW82))=0</formula>
    </cfRule>
  </conditionalFormatting>
  <conditionalFormatting sqref="FW83">
    <cfRule type="containsBlanks" dxfId="1548" priority="16579">
      <formula>LEN(TRIM(FW83))=0</formula>
    </cfRule>
  </conditionalFormatting>
  <conditionalFormatting sqref="FW84">
    <cfRule type="containsBlanks" dxfId="725" priority="16779">
      <formula>LEN(TRIM(FW84))=0</formula>
    </cfRule>
  </conditionalFormatting>
  <conditionalFormatting sqref="FW85">
    <cfRule type="containsBlanks" dxfId="725" priority="16979">
      <formula>LEN(TRIM(FW85))=0</formula>
    </cfRule>
  </conditionalFormatting>
  <conditionalFormatting sqref="FW86">
    <cfRule type="containsBlanks" dxfId="725" priority="17179">
      <formula>LEN(TRIM(FW86))=0</formula>
    </cfRule>
  </conditionalFormatting>
  <conditionalFormatting sqref="FW87">
    <cfRule type="containsBlanks" dxfId="725" priority="17379">
      <formula>LEN(TRIM(FW87))=0</formula>
    </cfRule>
  </conditionalFormatting>
  <conditionalFormatting sqref="FW88">
    <cfRule type="containsBlanks" dxfId="725" priority="17579">
      <formula>LEN(TRIM(FW88))=0</formula>
    </cfRule>
  </conditionalFormatting>
  <conditionalFormatting sqref="FW89">
    <cfRule type="containsBlanks" dxfId="725" priority="17779">
      <formula>LEN(TRIM(FW89))=0</formula>
    </cfRule>
  </conditionalFormatting>
  <conditionalFormatting sqref="FW9">
    <cfRule type="containsBlanks" dxfId="1" priority="1779">
      <formula>LEN(TRIM(FW9))=0</formula>
    </cfRule>
  </conditionalFormatting>
  <conditionalFormatting sqref="FW90">
    <cfRule type="containsBlanks" dxfId="725" priority="17979">
      <formula>LEN(TRIM(FW90))=0</formula>
    </cfRule>
  </conditionalFormatting>
  <conditionalFormatting sqref="FW91">
    <cfRule type="containsBlanks" dxfId="725" priority="18179">
      <formula>LEN(TRIM(FW91))=0</formula>
    </cfRule>
  </conditionalFormatting>
  <conditionalFormatting sqref="FW92">
    <cfRule type="containsBlanks" dxfId="725" priority="18379">
      <formula>LEN(TRIM(FW92))=0</formula>
    </cfRule>
  </conditionalFormatting>
  <conditionalFormatting sqref="FW93">
    <cfRule type="containsBlanks" dxfId="725" priority="18579">
      <formula>LEN(TRIM(FW93))=0</formula>
    </cfRule>
  </conditionalFormatting>
  <conditionalFormatting sqref="FW94">
    <cfRule type="containsBlanks" dxfId="1876" priority="18779">
      <formula>LEN(TRIM(FW94))=0</formula>
    </cfRule>
  </conditionalFormatting>
  <conditionalFormatting sqref="FW95">
    <cfRule type="containsBlanks" dxfId="1876" priority="18979">
      <formula>LEN(TRIM(FW95))=0</formula>
    </cfRule>
  </conditionalFormatting>
  <conditionalFormatting sqref="FW96">
    <cfRule type="containsBlanks" dxfId="725" priority="19179">
      <formula>LEN(TRIM(FW96))=0</formula>
    </cfRule>
  </conditionalFormatting>
  <conditionalFormatting sqref="FW97">
    <cfRule type="containsBlanks" dxfId="725" priority="19379">
      <formula>LEN(TRIM(FW97))=0</formula>
    </cfRule>
  </conditionalFormatting>
  <conditionalFormatting sqref="FW98">
    <cfRule type="containsBlanks" dxfId="725" priority="19579">
      <formula>LEN(TRIM(FW98))=0</formula>
    </cfRule>
  </conditionalFormatting>
  <conditionalFormatting sqref="FW99">
    <cfRule type="containsBlanks" dxfId="725" priority="19779">
      <formula>LEN(TRIM(FW99))=0</formula>
    </cfRule>
  </conditionalFormatting>
  <conditionalFormatting sqref="FX1">
    <cfRule type="containsBlanks" dxfId="0" priority="180">
      <formula>LEN(TRIM(FX1))=0</formula>
    </cfRule>
  </conditionalFormatting>
  <conditionalFormatting sqref="FX10">
    <cfRule type="containsBlanks" dxfId="1" priority="1980">
      <formula>LEN(TRIM(FX10))=0</formula>
    </cfRule>
  </conditionalFormatting>
  <conditionalFormatting sqref="FX100">
    <cfRule type="containsBlanks" dxfId="1" priority="19980">
      <formula>LEN(TRIM(FX100))=0</formula>
    </cfRule>
  </conditionalFormatting>
  <conditionalFormatting sqref="FX101">
    <cfRule type="containsBlanks" dxfId="1" priority="20180">
      <formula>LEN(TRIM(FX101))=0</formula>
    </cfRule>
  </conditionalFormatting>
  <conditionalFormatting sqref="FX102">
    <cfRule type="containsBlanks" dxfId="1" priority="20380">
      <formula>LEN(TRIM(FX102))=0</formula>
    </cfRule>
  </conditionalFormatting>
  <conditionalFormatting sqref="FX103">
    <cfRule type="containsBlanks" dxfId="1" priority="20580">
      <formula>LEN(TRIM(FX103))=0</formula>
    </cfRule>
  </conditionalFormatting>
  <conditionalFormatting sqref="FX104">
    <cfRule type="containsBlanks" dxfId="1" priority="20780">
      <formula>LEN(TRIM(FX104))=0</formula>
    </cfRule>
  </conditionalFormatting>
  <conditionalFormatting sqref="FX105">
    <cfRule type="containsBlanks" dxfId="1" priority="20980">
      <formula>LEN(TRIM(FX105))=0</formula>
    </cfRule>
  </conditionalFormatting>
  <conditionalFormatting sqref="FX106">
    <cfRule type="containsBlanks" dxfId="1" priority="21180">
      <formula>LEN(TRIM(FX106))=0</formula>
    </cfRule>
  </conditionalFormatting>
  <conditionalFormatting sqref="FX107">
    <cfRule type="containsBlanks" dxfId="1" priority="21380">
      <formula>LEN(TRIM(FX107))=0</formula>
    </cfRule>
  </conditionalFormatting>
  <conditionalFormatting sqref="FX108">
    <cfRule type="containsBlanks" dxfId="1" priority="21580">
      <formula>LEN(TRIM(FX108))=0</formula>
    </cfRule>
  </conditionalFormatting>
  <conditionalFormatting sqref="FX109">
    <cfRule type="containsBlanks" dxfId="1" priority="21780">
      <formula>LEN(TRIM(FX109))=0</formula>
    </cfRule>
  </conditionalFormatting>
  <conditionalFormatting sqref="FX11">
    <cfRule type="containsBlanks" dxfId="1" priority="2180">
      <formula>LEN(TRIM(FX11))=0</formula>
    </cfRule>
  </conditionalFormatting>
  <conditionalFormatting sqref="FX110">
    <cfRule type="containsBlanks" dxfId="1" priority="21980">
      <formula>LEN(TRIM(FX110))=0</formula>
    </cfRule>
  </conditionalFormatting>
  <conditionalFormatting sqref="FX111">
    <cfRule type="containsBlanks" dxfId="1" priority="22180">
      <formula>LEN(TRIM(FX111))=0</formula>
    </cfRule>
  </conditionalFormatting>
  <conditionalFormatting sqref="FX112">
    <cfRule type="containsBlanks" dxfId="1" priority="22380">
      <formula>LEN(TRIM(FX112))=0</formula>
    </cfRule>
  </conditionalFormatting>
  <conditionalFormatting sqref="FX113">
    <cfRule type="containsBlanks" dxfId="1" priority="22580">
      <formula>LEN(TRIM(FX113))=0</formula>
    </cfRule>
  </conditionalFormatting>
  <conditionalFormatting sqref="FX114">
    <cfRule type="containsBlanks" dxfId="184" priority="22780">
      <formula>LEN(TRIM(FX114))=0</formula>
    </cfRule>
  </conditionalFormatting>
  <conditionalFormatting sqref="FX115">
    <cfRule type="containsBlanks" dxfId="12" priority="22980">
      <formula>LEN(TRIM(FX115))=0</formula>
    </cfRule>
  </conditionalFormatting>
  <conditionalFormatting sqref="FX116">
    <cfRule type="containsBlanks" dxfId="17" priority="23180">
      <formula>LEN(TRIM(FX116))=0</formula>
    </cfRule>
  </conditionalFormatting>
  <conditionalFormatting sqref="FX117">
    <cfRule type="containsBlanks" dxfId="17" priority="23380">
      <formula>LEN(TRIM(FX117))=0</formula>
    </cfRule>
  </conditionalFormatting>
  <conditionalFormatting sqref="FX118">
    <cfRule type="containsBlanks" dxfId="17" priority="23580">
      <formula>LEN(TRIM(FX118))=0</formula>
    </cfRule>
  </conditionalFormatting>
  <conditionalFormatting sqref="FX119">
    <cfRule type="containsBlanks" dxfId="17" priority="23780">
      <formula>LEN(TRIM(FX119))=0</formula>
    </cfRule>
  </conditionalFormatting>
  <conditionalFormatting sqref="FX12">
    <cfRule type="containsBlanks" dxfId="1" priority="2380">
      <formula>LEN(TRIM(FX12))=0</formula>
    </cfRule>
  </conditionalFormatting>
  <conditionalFormatting sqref="FX120">
    <cfRule type="containsBlanks" dxfId="2350" priority="23980">
      <formula>LEN(TRIM(FX120))=0</formula>
    </cfRule>
  </conditionalFormatting>
  <conditionalFormatting sqref="FX121">
    <cfRule type="containsBlanks" dxfId="2365" priority="24180">
      <formula>LEN(TRIM(FX121))=0</formula>
    </cfRule>
  </conditionalFormatting>
  <conditionalFormatting sqref="FX122">
    <cfRule type="containsBlanks" dxfId="2377" priority="24380">
      <formula>LEN(TRIM(FX122))=0</formula>
    </cfRule>
  </conditionalFormatting>
  <conditionalFormatting sqref="FX123">
    <cfRule type="containsBlanks" dxfId="1194" priority="24580">
      <formula>LEN(TRIM(FX123))=0</formula>
    </cfRule>
  </conditionalFormatting>
  <conditionalFormatting sqref="FX124">
    <cfRule type="containsBlanks" dxfId="1361" priority="24780">
      <formula>LEN(TRIM(FX124))=0</formula>
    </cfRule>
  </conditionalFormatting>
  <conditionalFormatting sqref="FX125">
    <cfRule type="containsBlanks" dxfId="1167" priority="24980">
      <formula>LEN(TRIM(FX125))=0</formula>
    </cfRule>
  </conditionalFormatting>
  <conditionalFormatting sqref="FX126">
    <cfRule type="containsBlanks" dxfId="2415" priority="25180">
      <formula>LEN(TRIM(FX126))=0</formula>
    </cfRule>
  </conditionalFormatting>
  <conditionalFormatting sqref="FX127">
    <cfRule type="containsBlanks" dxfId="2425" priority="25380">
      <formula>LEN(TRIM(FX127))=0</formula>
    </cfRule>
  </conditionalFormatting>
  <conditionalFormatting sqref="FX128">
    <cfRule type="containsBlanks" dxfId="436" priority="25580">
      <formula>LEN(TRIM(FX128))=0</formula>
    </cfRule>
  </conditionalFormatting>
  <conditionalFormatting sqref="FX129">
    <cfRule type="containsBlanks" dxfId="436" priority="25780">
      <formula>LEN(TRIM(FX129))=0</formula>
    </cfRule>
  </conditionalFormatting>
  <conditionalFormatting sqref="FX13">
    <cfRule type="containsBlanks" dxfId="1" priority="2580">
      <formula>LEN(TRIM(FX13))=0</formula>
    </cfRule>
  </conditionalFormatting>
  <conditionalFormatting sqref="FX130">
    <cfRule type="containsBlanks" dxfId="1241" priority="25980">
      <formula>LEN(TRIM(FX130))=0</formula>
    </cfRule>
  </conditionalFormatting>
  <conditionalFormatting sqref="FX131">
    <cfRule type="containsBlanks" dxfId="1243" priority="26180">
      <formula>LEN(TRIM(FX131))=0</formula>
    </cfRule>
  </conditionalFormatting>
  <conditionalFormatting sqref="FX132">
    <cfRule type="containsBlanks" dxfId="1559" priority="26380">
      <formula>LEN(TRIM(FX132))=0</formula>
    </cfRule>
  </conditionalFormatting>
  <conditionalFormatting sqref="FX133">
    <cfRule type="containsBlanks" dxfId="2448" priority="26580">
      <formula>LEN(TRIM(FX133))=0</formula>
    </cfRule>
  </conditionalFormatting>
  <conditionalFormatting sqref="FX134">
    <cfRule type="containsBlanks" dxfId="966" priority="26780">
      <formula>LEN(TRIM(FX134))=0</formula>
    </cfRule>
  </conditionalFormatting>
  <conditionalFormatting sqref="FX135">
    <cfRule type="containsBlanks" dxfId="966" priority="26980">
      <formula>LEN(TRIM(FX135))=0</formula>
    </cfRule>
  </conditionalFormatting>
  <conditionalFormatting sqref="FX136">
    <cfRule type="containsBlanks" dxfId="800" priority="27180">
      <formula>LEN(TRIM(FX136))=0</formula>
    </cfRule>
  </conditionalFormatting>
  <conditionalFormatting sqref="FX137">
    <cfRule type="containsBlanks" dxfId="995" priority="27380">
      <formula>LEN(TRIM(FX137))=0</formula>
    </cfRule>
  </conditionalFormatting>
  <conditionalFormatting sqref="FX138">
    <cfRule type="containsBlanks" dxfId="994" priority="27580">
      <formula>LEN(TRIM(FX138))=0</formula>
    </cfRule>
  </conditionalFormatting>
  <conditionalFormatting sqref="FX139">
    <cfRule type="containsBlanks" dxfId="587" priority="27780">
      <formula>LEN(TRIM(FX139))=0</formula>
    </cfRule>
  </conditionalFormatting>
  <conditionalFormatting sqref="FX14">
    <cfRule type="containsBlanks" dxfId="1" priority="2780">
      <formula>LEN(TRIM(FX14))=0</formula>
    </cfRule>
  </conditionalFormatting>
  <conditionalFormatting sqref="FX140">
    <cfRule type="containsBlanks" dxfId="587" priority="27980">
      <formula>LEN(TRIM(FX140))=0</formula>
    </cfRule>
  </conditionalFormatting>
  <conditionalFormatting sqref="FX141">
    <cfRule type="containsBlanks" dxfId="1957" priority="28180">
      <formula>LEN(TRIM(FX141))=0</formula>
    </cfRule>
  </conditionalFormatting>
  <conditionalFormatting sqref="FX142">
    <cfRule type="containsBlanks" dxfId="2482" priority="28380">
      <formula>LEN(TRIM(FX142))=0</formula>
    </cfRule>
  </conditionalFormatting>
  <conditionalFormatting sqref="FX143">
    <cfRule type="containsBlanks" dxfId="2500" priority="28580">
      <formula>LEN(TRIM(FX143))=0</formula>
    </cfRule>
  </conditionalFormatting>
  <conditionalFormatting sqref="FX144">
    <cfRule type="containsBlanks" dxfId="2517" priority="28780">
      <formula>LEN(TRIM(FX144))=0</formula>
    </cfRule>
  </conditionalFormatting>
  <conditionalFormatting sqref="FX145">
    <cfRule type="containsBlanks" dxfId="1890" priority="28980">
      <formula>LEN(TRIM(FX145))=0</formula>
    </cfRule>
  </conditionalFormatting>
  <conditionalFormatting sqref="FX146">
    <cfRule type="containsBlanks" dxfId="2556" priority="29180">
      <formula>LEN(TRIM(FX146))=0</formula>
    </cfRule>
  </conditionalFormatting>
  <conditionalFormatting sqref="FX147">
    <cfRule type="containsBlanks" dxfId="2583" priority="29380">
      <formula>LEN(TRIM(FX147))=0</formula>
    </cfRule>
  </conditionalFormatting>
  <conditionalFormatting sqref="FX148">
    <cfRule type="containsBlanks" dxfId="2635" priority="29580">
      <formula>LEN(TRIM(FX148))=0</formula>
    </cfRule>
  </conditionalFormatting>
  <conditionalFormatting sqref="FX149">
    <cfRule type="containsBlanks" dxfId="729" priority="29780">
      <formula>LEN(TRIM(FX149))=0</formula>
    </cfRule>
  </conditionalFormatting>
  <conditionalFormatting sqref="FX15">
    <cfRule type="containsBlanks" dxfId="1" priority="2980">
      <formula>LEN(TRIM(FX15))=0</formula>
    </cfRule>
  </conditionalFormatting>
  <conditionalFormatting sqref="FX150">
    <cfRule type="containsBlanks" dxfId="17" priority="29980">
      <formula>LEN(TRIM(FX150))=0</formula>
    </cfRule>
  </conditionalFormatting>
  <conditionalFormatting sqref="FX151">
    <cfRule type="containsBlanks" dxfId="17" priority="30180">
      <formula>LEN(TRIM(FX151))=0</formula>
    </cfRule>
  </conditionalFormatting>
  <conditionalFormatting sqref="FX152">
    <cfRule type="containsBlanks" dxfId="17" priority="30380">
      <formula>LEN(TRIM(FX152))=0</formula>
    </cfRule>
  </conditionalFormatting>
  <conditionalFormatting sqref="FX153">
    <cfRule type="containsBlanks" dxfId="1238" priority="30580">
      <formula>LEN(TRIM(FX153))=0</formula>
    </cfRule>
  </conditionalFormatting>
  <conditionalFormatting sqref="FX154">
    <cfRule type="containsBlanks" dxfId="2838" priority="30780">
      <formula>LEN(TRIM(FX154))=0</formula>
    </cfRule>
  </conditionalFormatting>
  <conditionalFormatting sqref="FX155">
    <cfRule type="containsBlanks" dxfId="1" priority="30980">
      <formula>LEN(TRIM(FX155))=0</formula>
    </cfRule>
  </conditionalFormatting>
  <conditionalFormatting sqref="FX156">
    <cfRule type="containsBlanks" dxfId="1" priority="31180">
      <formula>LEN(TRIM(FX156))=0</formula>
    </cfRule>
  </conditionalFormatting>
  <conditionalFormatting sqref="FX157">
    <cfRule type="containsBlanks" dxfId="1" priority="31380">
      <formula>LEN(TRIM(FX157))=0</formula>
    </cfRule>
  </conditionalFormatting>
  <conditionalFormatting sqref="FX158">
    <cfRule type="containsBlanks" dxfId="1" priority="31580">
      <formula>LEN(TRIM(FX158))=0</formula>
    </cfRule>
  </conditionalFormatting>
  <conditionalFormatting sqref="FX159">
    <cfRule type="containsBlanks" dxfId="1" priority="31780">
      <formula>LEN(TRIM(FX159))=0</formula>
    </cfRule>
  </conditionalFormatting>
  <conditionalFormatting sqref="FX16">
    <cfRule type="containsBlanks" dxfId="1" priority="3180">
      <formula>LEN(TRIM(FX16))=0</formula>
    </cfRule>
  </conditionalFormatting>
  <conditionalFormatting sqref="FX160">
    <cfRule type="containsBlanks" dxfId="1" priority="31980">
      <formula>LEN(TRIM(FX160))=0</formula>
    </cfRule>
  </conditionalFormatting>
  <conditionalFormatting sqref="FX161">
    <cfRule type="containsBlanks" dxfId="1" priority="32180">
      <formula>LEN(TRIM(FX161))=0</formula>
    </cfRule>
  </conditionalFormatting>
  <conditionalFormatting sqref="FX162">
    <cfRule type="containsBlanks" dxfId="1" priority="32380">
      <formula>LEN(TRIM(FX162))=0</formula>
    </cfRule>
  </conditionalFormatting>
  <conditionalFormatting sqref="FX163">
    <cfRule type="containsBlanks" dxfId="1" priority="32580">
      <formula>LEN(TRIM(FX163))=0</formula>
    </cfRule>
  </conditionalFormatting>
  <conditionalFormatting sqref="FX164">
    <cfRule type="containsBlanks" dxfId="1" priority="32780">
      <formula>LEN(TRIM(FX164))=0</formula>
    </cfRule>
  </conditionalFormatting>
  <conditionalFormatting sqref="FX165">
    <cfRule type="containsBlanks" dxfId="1" priority="32980">
      <formula>LEN(TRIM(FX165))=0</formula>
    </cfRule>
  </conditionalFormatting>
  <conditionalFormatting sqref="FX166">
    <cfRule type="containsBlanks" dxfId="1" priority="33180">
      <formula>LEN(TRIM(FX166))=0</formula>
    </cfRule>
  </conditionalFormatting>
  <conditionalFormatting sqref="FX167">
    <cfRule type="containsBlanks" dxfId="1" priority="33380">
      <formula>LEN(TRIM(FX167))=0</formula>
    </cfRule>
  </conditionalFormatting>
  <conditionalFormatting sqref="FX168">
    <cfRule type="containsBlanks" dxfId="1" priority="33580">
      <formula>LEN(TRIM(FX168))=0</formula>
    </cfRule>
  </conditionalFormatting>
  <conditionalFormatting sqref="FX169">
    <cfRule type="containsBlanks" dxfId="1" priority="33780">
      <formula>LEN(TRIM(FX169))=0</formula>
    </cfRule>
  </conditionalFormatting>
  <conditionalFormatting sqref="FX17">
    <cfRule type="containsBlanks" dxfId="1" priority="3380">
      <formula>LEN(TRIM(FX17))=0</formula>
    </cfRule>
  </conditionalFormatting>
  <conditionalFormatting sqref="FX170">
    <cfRule type="containsBlanks" dxfId="1" priority="33980">
      <formula>LEN(TRIM(FX170))=0</formula>
    </cfRule>
  </conditionalFormatting>
  <conditionalFormatting sqref="FX171">
    <cfRule type="containsBlanks" dxfId="1" priority="34180">
      <formula>LEN(TRIM(FX171))=0</formula>
    </cfRule>
  </conditionalFormatting>
  <conditionalFormatting sqref="FX172">
    <cfRule type="containsBlanks" dxfId="1" priority="34380">
      <formula>LEN(TRIM(FX172))=0</formula>
    </cfRule>
  </conditionalFormatting>
  <conditionalFormatting sqref="FX173">
    <cfRule type="containsBlanks" dxfId="1" priority="34580">
      <formula>LEN(TRIM(FX173))=0</formula>
    </cfRule>
  </conditionalFormatting>
  <conditionalFormatting sqref="FX174">
    <cfRule type="containsBlanks" dxfId="1" priority="34780">
      <formula>LEN(TRIM(FX174))=0</formula>
    </cfRule>
  </conditionalFormatting>
  <conditionalFormatting sqref="FX175">
    <cfRule type="containsBlanks" dxfId="1" priority="34980">
      <formula>LEN(TRIM(FX175))=0</formula>
    </cfRule>
  </conditionalFormatting>
  <conditionalFormatting sqref="FX176">
    <cfRule type="containsBlanks" dxfId="1" priority="35180">
      <formula>LEN(TRIM(FX176))=0</formula>
    </cfRule>
  </conditionalFormatting>
  <conditionalFormatting sqref="FX177">
    <cfRule type="containsBlanks" dxfId="1" priority="35380">
      <formula>LEN(TRIM(FX177))=0</formula>
    </cfRule>
  </conditionalFormatting>
  <conditionalFormatting sqref="FX178">
    <cfRule type="containsBlanks" dxfId="1" priority="35580">
      <formula>LEN(TRIM(FX178))=0</formula>
    </cfRule>
  </conditionalFormatting>
  <conditionalFormatting sqref="FX179">
    <cfRule type="containsBlanks" dxfId="1" priority="35780">
      <formula>LEN(TRIM(FX179))=0</formula>
    </cfRule>
  </conditionalFormatting>
  <conditionalFormatting sqref="FX18">
    <cfRule type="containsBlanks" dxfId="1" priority="3580">
      <formula>LEN(TRIM(FX18))=0</formula>
    </cfRule>
  </conditionalFormatting>
  <conditionalFormatting sqref="FX180">
    <cfRule type="containsBlanks" dxfId="1" priority="35980">
      <formula>LEN(TRIM(FX180))=0</formula>
    </cfRule>
  </conditionalFormatting>
  <conditionalFormatting sqref="FX181">
    <cfRule type="containsBlanks" dxfId="1" priority="36180">
      <formula>LEN(TRIM(FX181))=0</formula>
    </cfRule>
  </conditionalFormatting>
  <conditionalFormatting sqref="FX182">
    <cfRule type="containsBlanks" dxfId="1" priority="36380">
      <formula>LEN(TRIM(FX182))=0</formula>
    </cfRule>
  </conditionalFormatting>
  <conditionalFormatting sqref="FX183">
    <cfRule type="containsBlanks" dxfId="1" priority="36580">
      <formula>LEN(TRIM(FX183))=0</formula>
    </cfRule>
  </conditionalFormatting>
  <conditionalFormatting sqref="FX184">
    <cfRule type="containsBlanks" dxfId="1" priority="36780">
      <formula>LEN(TRIM(FX184))=0</formula>
    </cfRule>
  </conditionalFormatting>
  <conditionalFormatting sqref="FX185">
    <cfRule type="containsBlanks" dxfId="1" priority="36980">
      <formula>LEN(TRIM(FX185))=0</formula>
    </cfRule>
  </conditionalFormatting>
  <conditionalFormatting sqref="FX186">
    <cfRule type="containsBlanks" dxfId="1" priority="37180">
      <formula>LEN(TRIM(FX186))=0</formula>
    </cfRule>
  </conditionalFormatting>
  <conditionalFormatting sqref="FX187">
    <cfRule type="containsBlanks" dxfId="1" priority="37380">
      <formula>LEN(TRIM(FX187))=0</formula>
    </cfRule>
  </conditionalFormatting>
  <conditionalFormatting sqref="FX188">
    <cfRule type="containsBlanks" dxfId="1" priority="37580">
      <formula>LEN(TRIM(FX188))=0</formula>
    </cfRule>
  </conditionalFormatting>
  <conditionalFormatting sqref="FX189">
    <cfRule type="containsBlanks" dxfId="1" priority="37780">
      <formula>LEN(TRIM(FX189))=0</formula>
    </cfRule>
  </conditionalFormatting>
  <conditionalFormatting sqref="FX19">
    <cfRule type="containsBlanks" dxfId="1" priority="3780">
      <formula>LEN(TRIM(FX19))=0</formula>
    </cfRule>
  </conditionalFormatting>
  <conditionalFormatting sqref="FX190">
    <cfRule type="containsBlanks" dxfId="1" priority="37980">
      <formula>LEN(TRIM(FX190))=0</formula>
    </cfRule>
  </conditionalFormatting>
  <conditionalFormatting sqref="FX191">
    <cfRule type="containsBlanks" dxfId="1" priority="38180">
      <formula>LEN(TRIM(FX191))=0</formula>
    </cfRule>
  </conditionalFormatting>
  <conditionalFormatting sqref="FX192">
    <cfRule type="containsBlanks" dxfId="1" priority="38380">
      <formula>LEN(TRIM(FX192))=0</formula>
    </cfRule>
  </conditionalFormatting>
  <conditionalFormatting sqref="FX193">
    <cfRule type="containsBlanks" dxfId="1" priority="38580">
      <formula>LEN(TRIM(FX193))=0</formula>
    </cfRule>
  </conditionalFormatting>
  <conditionalFormatting sqref="FX194">
    <cfRule type="containsBlanks" dxfId="1" priority="38780">
      <formula>LEN(TRIM(FX194))=0</formula>
    </cfRule>
  </conditionalFormatting>
  <conditionalFormatting sqref="FX195">
    <cfRule type="containsBlanks" dxfId="1" priority="38980">
      <formula>LEN(TRIM(FX195))=0</formula>
    </cfRule>
  </conditionalFormatting>
  <conditionalFormatting sqref="FX196">
    <cfRule type="containsBlanks" dxfId="1" priority="39180">
      <formula>LEN(TRIM(FX196))=0</formula>
    </cfRule>
  </conditionalFormatting>
  <conditionalFormatting sqref="FX197">
    <cfRule type="containsBlanks" dxfId="1" priority="39380">
      <formula>LEN(TRIM(FX197))=0</formula>
    </cfRule>
  </conditionalFormatting>
  <conditionalFormatting sqref="FX198">
    <cfRule type="containsBlanks" dxfId="1" priority="39580">
      <formula>LEN(TRIM(FX198))=0</formula>
    </cfRule>
  </conditionalFormatting>
  <conditionalFormatting sqref="FX199">
    <cfRule type="containsBlanks" dxfId="1" priority="39780">
      <formula>LEN(TRIM(FX199))=0</formula>
    </cfRule>
  </conditionalFormatting>
  <conditionalFormatting sqref="FX2">
    <cfRule type="containsBlanks" dxfId="1" priority="380">
      <formula>LEN(TRIM(FX2))=0</formula>
    </cfRule>
  </conditionalFormatting>
  <conditionalFormatting sqref="FX20">
    <cfRule type="containsBlanks" dxfId="1" priority="3980">
      <formula>LEN(TRIM(FX20))=0</formula>
    </cfRule>
  </conditionalFormatting>
  <conditionalFormatting sqref="FX200">
    <cfRule type="containsBlanks" dxfId="0" priority="39980">
      <formula>LEN(TRIM(FX200))=0</formula>
    </cfRule>
  </conditionalFormatting>
  <conditionalFormatting sqref="FX21">
    <cfRule type="containsBlanks" dxfId="1" priority="4180">
      <formula>LEN(TRIM(FX21))=0</formula>
    </cfRule>
  </conditionalFormatting>
  <conditionalFormatting sqref="FX22">
    <cfRule type="containsBlanks" dxfId="1" priority="4380">
      <formula>LEN(TRIM(FX22))=0</formula>
    </cfRule>
  </conditionalFormatting>
  <conditionalFormatting sqref="FX23">
    <cfRule type="containsBlanks" dxfId="1" priority="4580">
      <formula>LEN(TRIM(FX23))=0</formula>
    </cfRule>
  </conditionalFormatting>
  <conditionalFormatting sqref="FX24">
    <cfRule type="containsBlanks" dxfId="1" priority="4780">
      <formula>LEN(TRIM(FX24))=0</formula>
    </cfRule>
  </conditionalFormatting>
  <conditionalFormatting sqref="FX25">
    <cfRule type="containsBlanks" dxfId="1" priority="4980">
      <formula>LEN(TRIM(FX25))=0</formula>
    </cfRule>
  </conditionalFormatting>
  <conditionalFormatting sqref="FX26">
    <cfRule type="containsBlanks" dxfId="1" priority="5180">
      <formula>LEN(TRIM(FX26))=0</formula>
    </cfRule>
  </conditionalFormatting>
  <conditionalFormatting sqref="FX27">
    <cfRule type="containsBlanks" dxfId="1" priority="5380">
      <formula>LEN(TRIM(FX27))=0</formula>
    </cfRule>
  </conditionalFormatting>
  <conditionalFormatting sqref="FX28">
    <cfRule type="containsBlanks" dxfId="1" priority="5580">
      <formula>LEN(TRIM(FX28))=0</formula>
    </cfRule>
  </conditionalFormatting>
  <conditionalFormatting sqref="FX29">
    <cfRule type="containsBlanks" dxfId="1" priority="5780">
      <formula>LEN(TRIM(FX29))=0</formula>
    </cfRule>
  </conditionalFormatting>
  <conditionalFormatting sqref="FX3">
    <cfRule type="containsBlanks" dxfId="1" priority="580">
      <formula>LEN(TRIM(FX3))=0</formula>
    </cfRule>
  </conditionalFormatting>
  <conditionalFormatting sqref="FX30">
    <cfRule type="containsBlanks" dxfId="1" priority="5980">
      <formula>LEN(TRIM(FX30))=0</formula>
    </cfRule>
  </conditionalFormatting>
  <conditionalFormatting sqref="FX31">
    <cfRule type="containsBlanks" dxfId="1" priority="6180">
      <formula>LEN(TRIM(FX31))=0</formula>
    </cfRule>
  </conditionalFormatting>
  <conditionalFormatting sqref="FX32">
    <cfRule type="containsBlanks" dxfId="1" priority="6380">
      <formula>LEN(TRIM(FX32))=0</formula>
    </cfRule>
  </conditionalFormatting>
  <conditionalFormatting sqref="FX33">
    <cfRule type="containsBlanks" dxfId="1" priority="6580">
      <formula>LEN(TRIM(FX33))=0</formula>
    </cfRule>
  </conditionalFormatting>
  <conditionalFormatting sqref="FX34">
    <cfRule type="containsBlanks" dxfId="1" priority="6780">
      <formula>LEN(TRIM(FX34))=0</formula>
    </cfRule>
  </conditionalFormatting>
  <conditionalFormatting sqref="FX35">
    <cfRule type="containsBlanks" dxfId="1" priority="6980">
      <formula>LEN(TRIM(FX35))=0</formula>
    </cfRule>
  </conditionalFormatting>
  <conditionalFormatting sqref="FX36">
    <cfRule type="containsBlanks" dxfId="1" priority="7180">
      <formula>LEN(TRIM(FX36))=0</formula>
    </cfRule>
  </conditionalFormatting>
  <conditionalFormatting sqref="FX37">
    <cfRule type="containsBlanks" dxfId="1" priority="7380">
      <formula>LEN(TRIM(FX37))=0</formula>
    </cfRule>
  </conditionalFormatting>
  <conditionalFormatting sqref="FX38">
    <cfRule type="containsBlanks" dxfId="1" priority="7580">
      <formula>LEN(TRIM(FX38))=0</formula>
    </cfRule>
  </conditionalFormatting>
  <conditionalFormatting sqref="FX39">
    <cfRule type="containsBlanks" dxfId="1" priority="7780">
      <formula>LEN(TRIM(FX39))=0</formula>
    </cfRule>
  </conditionalFormatting>
  <conditionalFormatting sqref="FX4">
    <cfRule type="containsBlanks" dxfId="1" priority="780">
      <formula>LEN(TRIM(FX4))=0</formula>
    </cfRule>
  </conditionalFormatting>
  <conditionalFormatting sqref="FX40">
    <cfRule type="containsBlanks" dxfId="1" priority="7980">
      <formula>LEN(TRIM(FX40))=0</formula>
    </cfRule>
  </conditionalFormatting>
  <conditionalFormatting sqref="FX41">
    <cfRule type="containsBlanks" dxfId="1" priority="8180">
      <formula>LEN(TRIM(FX41))=0</formula>
    </cfRule>
  </conditionalFormatting>
  <conditionalFormatting sqref="FX42">
    <cfRule type="containsBlanks" dxfId="1" priority="8380">
      <formula>LEN(TRIM(FX42))=0</formula>
    </cfRule>
  </conditionalFormatting>
  <conditionalFormatting sqref="FX43">
    <cfRule type="containsBlanks" dxfId="1" priority="8580">
      <formula>LEN(TRIM(FX43))=0</formula>
    </cfRule>
  </conditionalFormatting>
  <conditionalFormatting sqref="FX44">
    <cfRule type="containsBlanks" dxfId="1" priority="8780">
      <formula>LEN(TRIM(FX44))=0</formula>
    </cfRule>
  </conditionalFormatting>
  <conditionalFormatting sqref="FX45">
    <cfRule type="containsBlanks" dxfId="1" priority="8980">
      <formula>LEN(TRIM(FX45))=0</formula>
    </cfRule>
  </conditionalFormatting>
  <conditionalFormatting sqref="FX46">
    <cfRule type="containsBlanks" dxfId="1" priority="9180">
      <formula>LEN(TRIM(FX46))=0</formula>
    </cfRule>
  </conditionalFormatting>
  <conditionalFormatting sqref="FX47">
    <cfRule type="containsBlanks" dxfId="1" priority="9380">
      <formula>LEN(TRIM(FX47))=0</formula>
    </cfRule>
  </conditionalFormatting>
  <conditionalFormatting sqref="FX48">
    <cfRule type="containsBlanks" dxfId="1" priority="9580">
      <formula>LEN(TRIM(FX48))=0</formula>
    </cfRule>
  </conditionalFormatting>
  <conditionalFormatting sqref="FX49">
    <cfRule type="containsBlanks" dxfId="1" priority="9780">
      <formula>LEN(TRIM(FX49))=0</formula>
    </cfRule>
  </conditionalFormatting>
  <conditionalFormatting sqref="FX5">
    <cfRule type="containsBlanks" dxfId="1" priority="980">
      <formula>LEN(TRIM(FX5))=0</formula>
    </cfRule>
  </conditionalFormatting>
  <conditionalFormatting sqref="FX50">
    <cfRule type="containsBlanks" dxfId="1" priority="9980">
      <formula>LEN(TRIM(FX50))=0</formula>
    </cfRule>
  </conditionalFormatting>
  <conditionalFormatting sqref="FX51">
    <cfRule type="containsBlanks" dxfId="1" priority="10180">
      <formula>LEN(TRIM(FX51))=0</formula>
    </cfRule>
  </conditionalFormatting>
  <conditionalFormatting sqref="FX52">
    <cfRule type="containsBlanks" dxfId="1" priority="10380">
      <formula>LEN(TRIM(FX52))=0</formula>
    </cfRule>
  </conditionalFormatting>
  <conditionalFormatting sqref="FX53">
    <cfRule type="containsBlanks" dxfId="1" priority="10580">
      <formula>LEN(TRIM(FX53))=0</formula>
    </cfRule>
  </conditionalFormatting>
  <conditionalFormatting sqref="FX54">
    <cfRule type="containsBlanks" dxfId="1" priority="10780">
      <formula>LEN(TRIM(FX54))=0</formula>
    </cfRule>
  </conditionalFormatting>
  <conditionalFormatting sqref="FX55">
    <cfRule type="containsBlanks" dxfId="1" priority="10980">
      <formula>LEN(TRIM(FX55))=0</formula>
    </cfRule>
  </conditionalFormatting>
  <conditionalFormatting sqref="FX56">
    <cfRule type="containsBlanks" dxfId="1" priority="11180">
      <formula>LEN(TRIM(FX56))=0</formula>
    </cfRule>
  </conditionalFormatting>
  <conditionalFormatting sqref="FX57">
    <cfRule type="containsBlanks" dxfId="1" priority="11380">
      <formula>LEN(TRIM(FX57))=0</formula>
    </cfRule>
  </conditionalFormatting>
  <conditionalFormatting sqref="FX58">
    <cfRule type="containsBlanks" dxfId="1" priority="11580">
      <formula>LEN(TRIM(FX58))=0</formula>
    </cfRule>
  </conditionalFormatting>
  <conditionalFormatting sqref="FX59">
    <cfRule type="containsBlanks" dxfId="1" priority="11780">
      <formula>LEN(TRIM(FX59))=0</formula>
    </cfRule>
  </conditionalFormatting>
  <conditionalFormatting sqref="FX6">
    <cfRule type="containsBlanks" dxfId="1" priority="1180">
      <formula>LEN(TRIM(FX6))=0</formula>
    </cfRule>
  </conditionalFormatting>
  <conditionalFormatting sqref="FX60">
    <cfRule type="containsBlanks" dxfId="1" priority="11980">
      <formula>LEN(TRIM(FX60))=0</formula>
    </cfRule>
  </conditionalFormatting>
  <conditionalFormatting sqref="FX61">
    <cfRule type="containsBlanks" dxfId="1" priority="12180">
      <formula>LEN(TRIM(FX61))=0</formula>
    </cfRule>
  </conditionalFormatting>
  <conditionalFormatting sqref="FX62">
    <cfRule type="containsBlanks" dxfId="1" priority="12380">
      <formula>LEN(TRIM(FX62))=0</formula>
    </cfRule>
  </conditionalFormatting>
  <conditionalFormatting sqref="FX63">
    <cfRule type="containsBlanks" dxfId="1" priority="12580">
      <formula>LEN(TRIM(FX63))=0</formula>
    </cfRule>
  </conditionalFormatting>
  <conditionalFormatting sqref="FX64">
    <cfRule type="containsBlanks" dxfId="1" priority="12780">
      <formula>LEN(TRIM(FX64))=0</formula>
    </cfRule>
  </conditionalFormatting>
  <conditionalFormatting sqref="FX65">
    <cfRule type="containsBlanks" dxfId="1" priority="12980">
      <formula>LEN(TRIM(FX65))=0</formula>
    </cfRule>
  </conditionalFormatting>
  <conditionalFormatting sqref="FX66">
    <cfRule type="containsBlanks" dxfId="1" priority="13180">
      <formula>LEN(TRIM(FX66))=0</formula>
    </cfRule>
  </conditionalFormatting>
  <conditionalFormatting sqref="FX67">
    <cfRule type="containsBlanks" dxfId="1" priority="13380">
      <formula>LEN(TRIM(FX67))=0</formula>
    </cfRule>
  </conditionalFormatting>
  <conditionalFormatting sqref="FX68">
    <cfRule type="containsBlanks" dxfId="1" priority="13580">
      <formula>LEN(TRIM(FX68))=0</formula>
    </cfRule>
  </conditionalFormatting>
  <conditionalFormatting sqref="FX69">
    <cfRule type="containsBlanks" dxfId="1" priority="13780">
      <formula>LEN(TRIM(FX69))=0</formula>
    </cfRule>
  </conditionalFormatting>
  <conditionalFormatting sqref="FX7">
    <cfRule type="containsBlanks" dxfId="1" priority="1380">
      <formula>LEN(TRIM(FX7))=0</formula>
    </cfRule>
  </conditionalFormatting>
  <conditionalFormatting sqref="FX70">
    <cfRule type="containsBlanks" dxfId="1" priority="13980">
      <formula>LEN(TRIM(FX70))=0</formula>
    </cfRule>
  </conditionalFormatting>
  <conditionalFormatting sqref="FX71">
    <cfRule type="containsBlanks" dxfId="1" priority="14180">
      <formula>LEN(TRIM(FX71))=0</formula>
    </cfRule>
  </conditionalFormatting>
  <conditionalFormatting sqref="FX72">
    <cfRule type="containsBlanks" dxfId="1" priority="14380">
      <formula>LEN(TRIM(FX72))=0</formula>
    </cfRule>
  </conditionalFormatting>
  <conditionalFormatting sqref="FX73">
    <cfRule type="containsBlanks" dxfId="1" priority="14580">
      <formula>LEN(TRIM(FX73))=0</formula>
    </cfRule>
  </conditionalFormatting>
  <conditionalFormatting sqref="FX74">
    <cfRule type="containsBlanks" dxfId="1" priority="14780">
      <formula>LEN(TRIM(FX74))=0</formula>
    </cfRule>
  </conditionalFormatting>
  <conditionalFormatting sqref="FX75">
    <cfRule type="containsBlanks" dxfId="1" priority="14980">
      <formula>LEN(TRIM(FX75))=0</formula>
    </cfRule>
  </conditionalFormatting>
  <conditionalFormatting sqref="FX76">
    <cfRule type="containsBlanks" dxfId="1" priority="15180">
      <formula>LEN(TRIM(FX76))=0</formula>
    </cfRule>
  </conditionalFormatting>
  <conditionalFormatting sqref="FX77">
    <cfRule type="containsBlanks" dxfId="1" priority="15380">
      <formula>LEN(TRIM(FX77))=0</formula>
    </cfRule>
  </conditionalFormatting>
  <conditionalFormatting sqref="FX78">
    <cfRule type="containsBlanks" dxfId="1" priority="15580">
      <formula>LEN(TRIM(FX78))=0</formula>
    </cfRule>
  </conditionalFormatting>
  <conditionalFormatting sqref="FX79">
    <cfRule type="containsBlanks" dxfId="1" priority="15780">
      <formula>LEN(TRIM(FX79))=0</formula>
    </cfRule>
  </conditionalFormatting>
  <conditionalFormatting sqref="FX8">
    <cfRule type="containsBlanks" dxfId="1" priority="1580">
      <formula>LEN(TRIM(FX8))=0</formula>
    </cfRule>
  </conditionalFormatting>
  <conditionalFormatting sqref="FX80">
    <cfRule type="containsBlanks" dxfId="1" priority="15980">
      <formula>LEN(TRIM(FX80))=0</formula>
    </cfRule>
  </conditionalFormatting>
  <conditionalFormatting sqref="FX81">
    <cfRule type="containsBlanks" dxfId="1" priority="16180">
      <formula>LEN(TRIM(FX81))=0</formula>
    </cfRule>
  </conditionalFormatting>
  <conditionalFormatting sqref="FX82">
    <cfRule type="containsBlanks" dxfId="1" priority="16380">
      <formula>LEN(TRIM(FX82))=0</formula>
    </cfRule>
  </conditionalFormatting>
  <conditionalFormatting sqref="FX83">
    <cfRule type="containsBlanks" dxfId="1" priority="16580">
      <formula>LEN(TRIM(FX83))=0</formula>
    </cfRule>
  </conditionalFormatting>
  <conditionalFormatting sqref="FX84">
    <cfRule type="containsBlanks" dxfId="1" priority="16780">
      <formula>LEN(TRIM(FX84))=0</formula>
    </cfRule>
  </conditionalFormatting>
  <conditionalFormatting sqref="FX85">
    <cfRule type="containsBlanks" dxfId="1" priority="16980">
      <formula>LEN(TRIM(FX85))=0</formula>
    </cfRule>
  </conditionalFormatting>
  <conditionalFormatting sqref="FX86">
    <cfRule type="containsBlanks" dxfId="1" priority="17180">
      <formula>LEN(TRIM(FX86))=0</formula>
    </cfRule>
  </conditionalFormatting>
  <conditionalFormatting sqref="FX87">
    <cfRule type="containsBlanks" dxfId="1" priority="17380">
      <formula>LEN(TRIM(FX87))=0</formula>
    </cfRule>
  </conditionalFormatting>
  <conditionalFormatting sqref="FX88">
    <cfRule type="containsBlanks" dxfId="1" priority="17580">
      <formula>LEN(TRIM(FX88))=0</formula>
    </cfRule>
  </conditionalFormatting>
  <conditionalFormatting sqref="FX89">
    <cfRule type="containsBlanks" dxfId="1" priority="17780">
      <formula>LEN(TRIM(FX89))=0</formula>
    </cfRule>
  </conditionalFormatting>
  <conditionalFormatting sqref="FX9">
    <cfRule type="containsBlanks" dxfId="1" priority="1780">
      <formula>LEN(TRIM(FX9))=0</formula>
    </cfRule>
  </conditionalFormatting>
  <conditionalFormatting sqref="FX90">
    <cfRule type="containsBlanks" dxfId="1" priority="17980">
      <formula>LEN(TRIM(FX90))=0</formula>
    </cfRule>
  </conditionalFormatting>
  <conditionalFormatting sqref="FX91">
    <cfRule type="containsBlanks" dxfId="1" priority="18180">
      <formula>LEN(TRIM(FX91))=0</formula>
    </cfRule>
  </conditionalFormatting>
  <conditionalFormatting sqref="FX92">
    <cfRule type="containsBlanks" dxfId="1" priority="18380">
      <formula>LEN(TRIM(FX92))=0</formula>
    </cfRule>
  </conditionalFormatting>
  <conditionalFormatting sqref="FX93">
    <cfRule type="containsBlanks" dxfId="1" priority="18580">
      <formula>LEN(TRIM(FX93))=0</formula>
    </cfRule>
  </conditionalFormatting>
  <conditionalFormatting sqref="FX94">
    <cfRule type="containsBlanks" dxfId="1" priority="18780">
      <formula>LEN(TRIM(FX94))=0</formula>
    </cfRule>
  </conditionalFormatting>
  <conditionalFormatting sqref="FX95">
    <cfRule type="containsBlanks" dxfId="1" priority="18980">
      <formula>LEN(TRIM(FX95))=0</formula>
    </cfRule>
  </conditionalFormatting>
  <conditionalFormatting sqref="FX96">
    <cfRule type="containsBlanks" dxfId="1" priority="19180">
      <formula>LEN(TRIM(FX96))=0</formula>
    </cfRule>
  </conditionalFormatting>
  <conditionalFormatting sqref="FX97">
    <cfRule type="containsBlanks" dxfId="1" priority="19380">
      <formula>LEN(TRIM(FX97))=0</formula>
    </cfRule>
  </conditionalFormatting>
  <conditionalFormatting sqref="FX98">
    <cfRule type="containsBlanks" dxfId="1" priority="19580">
      <formula>LEN(TRIM(FX98))=0</formula>
    </cfRule>
  </conditionalFormatting>
  <conditionalFormatting sqref="FX99">
    <cfRule type="containsBlanks" dxfId="1" priority="19780">
      <formula>LEN(TRIM(FX99))=0</formula>
    </cfRule>
  </conditionalFormatting>
  <conditionalFormatting sqref="FY1">
    <cfRule type="containsBlanks" dxfId="0" priority="181">
      <formula>LEN(TRIM(FY1))=0</formula>
    </cfRule>
  </conditionalFormatting>
  <conditionalFormatting sqref="FY10">
    <cfRule type="containsBlanks" dxfId="1" priority="1981">
      <formula>LEN(TRIM(FY10))=0</formula>
    </cfRule>
  </conditionalFormatting>
  <conditionalFormatting sqref="FY100">
    <cfRule type="containsBlanks" dxfId="1" priority="19981">
      <formula>LEN(TRIM(FY100))=0</formula>
    </cfRule>
  </conditionalFormatting>
  <conditionalFormatting sqref="FY101">
    <cfRule type="containsBlanks" dxfId="1" priority="20181">
      <formula>LEN(TRIM(FY101))=0</formula>
    </cfRule>
  </conditionalFormatting>
  <conditionalFormatting sqref="FY102">
    <cfRule type="containsBlanks" dxfId="1" priority="20381">
      <formula>LEN(TRIM(FY102))=0</formula>
    </cfRule>
  </conditionalFormatting>
  <conditionalFormatting sqref="FY103">
    <cfRule type="containsBlanks" dxfId="1" priority="20581">
      <formula>LEN(TRIM(FY103))=0</formula>
    </cfRule>
  </conditionalFormatting>
  <conditionalFormatting sqref="FY104">
    <cfRule type="containsBlanks" dxfId="1" priority="20781">
      <formula>LEN(TRIM(FY104))=0</formula>
    </cfRule>
  </conditionalFormatting>
  <conditionalFormatting sqref="FY105">
    <cfRule type="containsBlanks" dxfId="1" priority="20981">
      <formula>LEN(TRIM(FY105))=0</formula>
    </cfRule>
  </conditionalFormatting>
  <conditionalFormatting sqref="FY106">
    <cfRule type="containsBlanks" dxfId="1" priority="21181">
      <formula>LEN(TRIM(FY106))=0</formula>
    </cfRule>
  </conditionalFormatting>
  <conditionalFormatting sqref="FY107">
    <cfRule type="containsBlanks" dxfId="1" priority="21381">
      <formula>LEN(TRIM(FY107))=0</formula>
    </cfRule>
  </conditionalFormatting>
  <conditionalFormatting sqref="FY108">
    <cfRule type="containsBlanks" dxfId="1" priority="21581">
      <formula>LEN(TRIM(FY108))=0</formula>
    </cfRule>
  </conditionalFormatting>
  <conditionalFormatting sqref="FY109">
    <cfRule type="containsBlanks" dxfId="1" priority="21781">
      <formula>LEN(TRIM(FY109))=0</formula>
    </cfRule>
  </conditionalFormatting>
  <conditionalFormatting sqref="FY11">
    <cfRule type="containsBlanks" dxfId="1" priority="2181">
      <formula>LEN(TRIM(FY11))=0</formula>
    </cfRule>
  </conditionalFormatting>
  <conditionalFormatting sqref="FY110">
    <cfRule type="containsBlanks" dxfId="1" priority="21981">
      <formula>LEN(TRIM(FY110))=0</formula>
    </cfRule>
  </conditionalFormatting>
  <conditionalFormatting sqref="FY111">
    <cfRule type="containsBlanks" dxfId="1" priority="22181">
      <formula>LEN(TRIM(FY111))=0</formula>
    </cfRule>
  </conditionalFormatting>
  <conditionalFormatting sqref="FY112">
    <cfRule type="containsBlanks" dxfId="1" priority="22381">
      <formula>LEN(TRIM(FY112))=0</formula>
    </cfRule>
  </conditionalFormatting>
  <conditionalFormatting sqref="FY113">
    <cfRule type="containsBlanks" dxfId="1" priority="22581">
      <formula>LEN(TRIM(FY113))=0</formula>
    </cfRule>
  </conditionalFormatting>
  <conditionalFormatting sqref="FY114">
    <cfRule type="containsBlanks" dxfId="184" priority="22781">
      <formula>LEN(TRIM(FY114))=0</formula>
    </cfRule>
  </conditionalFormatting>
  <conditionalFormatting sqref="FY115">
    <cfRule type="containsBlanks" dxfId="13" priority="22981">
      <formula>LEN(TRIM(FY115))=0</formula>
    </cfRule>
  </conditionalFormatting>
  <conditionalFormatting sqref="FY116">
    <cfRule type="containsBlanks" dxfId="17" priority="23181">
      <formula>LEN(TRIM(FY116))=0</formula>
    </cfRule>
  </conditionalFormatting>
  <conditionalFormatting sqref="FY117">
    <cfRule type="containsBlanks" dxfId="17" priority="23381">
      <formula>LEN(TRIM(FY117))=0</formula>
    </cfRule>
  </conditionalFormatting>
  <conditionalFormatting sqref="FY118">
    <cfRule type="containsBlanks" dxfId="17" priority="23581">
      <formula>LEN(TRIM(FY118))=0</formula>
    </cfRule>
  </conditionalFormatting>
  <conditionalFormatting sqref="FY119">
    <cfRule type="containsBlanks" dxfId="17" priority="23781">
      <formula>LEN(TRIM(FY119))=0</formula>
    </cfRule>
  </conditionalFormatting>
  <conditionalFormatting sqref="FY12">
    <cfRule type="containsBlanks" dxfId="1" priority="2381">
      <formula>LEN(TRIM(FY12))=0</formula>
    </cfRule>
  </conditionalFormatting>
  <conditionalFormatting sqref="FY120">
    <cfRule type="containsBlanks" dxfId="2351" priority="23981">
      <formula>LEN(TRIM(FY120))=0</formula>
    </cfRule>
  </conditionalFormatting>
  <conditionalFormatting sqref="FY121">
    <cfRule type="containsBlanks" dxfId="2366" priority="24181">
      <formula>LEN(TRIM(FY121))=0</formula>
    </cfRule>
  </conditionalFormatting>
  <conditionalFormatting sqref="FY122">
    <cfRule type="containsBlanks" dxfId="1537" priority="24381">
      <formula>LEN(TRIM(FY122))=0</formula>
    </cfRule>
  </conditionalFormatting>
  <conditionalFormatting sqref="FY123">
    <cfRule type="containsBlanks" dxfId="1192" priority="24581">
      <formula>LEN(TRIM(FY123))=0</formula>
    </cfRule>
  </conditionalFormatting>
  <conditionalFormatting sqref="FY124">
    <cfRule type="containsBlanks" dxfId="2390" priority="24781">
      <formula>LEN(TRIM(FY124))=0</formula>
    </cfRule>
  </conditionalFormatting>
  <conditionalFormatting sqref="FY125">
    <cfRule type="containsBlanks" dxfId="1200" priority="24981">
      <formula>LEN(TRIM(FY125))=0</formula>
    </cfRule>
  </conditionalFormatting>
  <conditionalFormatting sqref="FY126">
    <cfRule type="containsBlanks" dxfId="2416" priority="25181">
      <formula>LEN(TRIM(FY126))=0</formula>
    </cfRule>
  </conditionalFormatting>
  <conditionalFormatting sqref="FY127">
    <cfRule type="containsBlanks" dxfId="1422" priority="25381">
      <formula>LEN(TRIM(FY127))=0</formula>
    </cfRule>
  </conditionalFormatting>
  <conditionalFormatting sqref="FY128">
    <cfRule type="containsBlanks" dxfId="436" priority="25581">
      <formula>LEN(TRIM(FY128))=0</formula>
    </cfRule>
  </conditionalFormatting>
  <conditionalFormatting sqref="FY129">
    <cfRule type="containsBlanks" dxfId="436" priority="25781">
      <formula>LEN(TRIM(FY129))=0</formula>
    </cfRule>
  </conditionalFormatting>
  <conditionalFormatting sqref="FY13">
    <cfRule type="containsBlanks" dxfId="1" priority="2581">
      <formula>LEN(TRIM(FY13))=0</formula>
    </cfRule>
  </conditionalFormatting>
  <conditionalFormatting sqref="FY130">
    <cfRule type="containsBlanks" dxfId="1242" priority="25981">
      <formula>LEN(TRIM(FY130))=0</formula>
    </cfRule>
  </conditionalFormatting>
  <conditionalFormatting sqref="FY131">
    <cfRule type="containsBlanks" dxfId="1219" priority="26181">
      <formula>LEN(TRIM(FY131))=0</formula>
    </cfRule>
  </conditionalFormatting>
  <conditionalFormatting sqref="FY132">
    <cfRule type="containsBlanks" dxfId="587" priority="26381">
      <formula>LEN(TRIM(FY132))=0</formula>
    </cfRule>
  </conditionalFormatting>
  <conditionalFormatting sqref="FY133">
    <cfRule type="containsBlanks" dxfId="2449" priority="26581">
      <formula>LEN(TRIM(FY133))=0</formula>
    </cfRule>
  </conditionalFormatting>
  <conditionalFormatting sqref="FY134">
    <cfRule type="containsBlanks" dxfId="994" priority="26781">
      <formula>LEN(TRIM(FY134))=0</formula>
    </cfRule>
  </conditionalFormatting>
  <conditionalFormatting sqref="FY135">
    <cfRule type="containsBlanks" dxfId="994" priority="26981">
      <formula>LEN(TRIM(FY135))=0</formula>
    </cfRule>
  </conditionalFormatting>
  <conditionalFormatting sqref="FY136">
    <cfRule type="containsBlanks" dxfId="587" priority="27181">
      <formula>LEN(TRIM(FY136))=0</formula>
    </cfRule>
  </conditionalFormatting>
  <conditionalFormatting sqref="FY137">
    <cfRule type="containsBlanks" dxfId="994" priority="27381">
      <formula>LEN(TRIM(FY137))=0</formula>
    </cfRule>
  </conditionalFormatting>
  <conditionalFormatting sqref="FY138">
    <cfRule type="containsBlanks" dxfId="557" priority="27581">
      <formula>LEN(TRIM(FY138))=0</formula>
    </cfRule>
  </conditionalFormatting>
  <conditionalFormatting sqref="FY139">
    <cfRule type="containsBlanks" dxfId="557" priority="27781">
      <formula>LEN(TRIM(FY139))=0</formula>
    </cfRule>
  </conditionalFormatting>
  <conditionalFormatting sqref="FY14">
    <cfRule type="containsBlanks" dxfId="1" priority="2781">
      <formula>LEN(TRIM(FY14))=0</formula>
    </cfRule>
  </conditionalFormatting>
  <conditionalFormatting sqref="FY140">
    <cfRule type="containsBlanks" dxfId="587" priority="27981">
      <formula>LEN(TRIM(FY140))=0</formula>
    </cfRule>
  </conditionalFormatting>
  <conditionalFormatting sqref="FY141">
    <cfRule type="containsBlanks" dxfId="1533" priority="28181">
      <formula>LEN(TRIM(FY141))=0</formula>
    </cfRule>
  </conditionalFormatting>
  <conditionalFormatting sqref="FY142">
    <cfRule type="containsBlanks" dxfId="2483" priority="28381">
      <formula>LEN(TRIM(FY142))=0</formula>
    </cfRule>
  </conditionalFormatting>
  <conditionalFormatting sqref="FY143">
    <cfRule type="containsBlanks" dxfId="2498" priority="28581">
      <formula>LEN(TRIM(FY143))=0</formula>
    </cfRule>
  </conditionalFormatting>
  <conditionalFormatting sqref="FY144">
    <cfRule type="containsBlanks" dxfId="708" priority="28781">
      <formula>LEN(TRIM(FY144))=0</formula>
    </cfRule>
  </conditionalFormatting>
  <conditionalFormatting sqref="FY145">
    <cfRule type="containsBlanks" dxfId="2532" priority="28981">
      <formula>LEN(TRIM(FY145))=0</formula>
    </cfRule>
  </conditionalFormatting>
  <conditionalFormatting sqref="FY146">
    <cfRule type="containsBlanks" dxfId="763" priority="29181">
      <formula>LEN(TRIM(FY146))=0</formula>
    </cfRule>
  </conditionalFormatting>
  <conditionalFormatting sqref="FY147">
    <cfRule type="containsBlanks" dxfId="2584" priority="29381">
      <formula>LEN(TRIM(FY147))=0</formula>
    </cfRule>
  </conditionalFormatting>
  <conditionalFormatting sqref="FY148">
    <cfRule type="containsBlanks" dxfId="2636" priority="29581">
      <formula>LEN(TRIM(FY148))=0</formula>
    </cfRule>
  </conditionalFormatting>
  <conditionalFormatting sqref="FY149">
    <cfRule type="containsBlanks" dxfId="2676" priority="29781">
      <formula>LEN(TRIM(FY149))=0</formula>
    </cfRule>
  </conditionalFormatting>
  <conditionalFormatting sqref="FY15">
    <cfRule type="containsBlanks" dxfId="1" priority="2981">
      <formula>LEN(TRIM(FY15))=0</formula>
    </cfRule>
  </conditionalFormatting>
  <conditionalFormatting sqref="FY150">
    <cfRule type="containsBlanks" dxfId="17" priority="29981">
      <formula>LEN(TRIM(FY150))=0</formula>
    </cfRule>
  </conditionalFormatting>
  <conditionalFormatting sqref="FY151">
    <cfRule type="containsBlanks" dxfId="17" priority="30181">
      <formula>LEN(TRIM(FY151))=0</formula>
    </cfRule>
  </conditionalFormatting>
  <conditionalFormatting sqref="FY152">
    <cfRule type="containsBlanks" dxfId="17" priority="30381">
      <formula>LEN(TRIM(FY152))=0</formula>
    </cfRule>
  </conditionalFormatting>
  <conditionalFormatting sqref="FY153">
    <cfRule type="containsBlanks" dxfId="17" priority="30581">
      <formula>LEN(TRIM(FY153))=0</formula>
    </cfRule>
  </conditionalFormatting>
  <conditionalFormatting sqref="FY154">
    <cfRule type="containsBlanks" dxfId="1206" priority="30781">
      <formula>LEN(TRIM(FY154))=0</formula>
    </cfRule>
  </conditionalFormatting>
  <conditionalFormatting sqref="FY155">
    <cfRule type="containsBlanks" dxfId="1" priority="30981">
      <formula>LEN(TRIM(FY155))=0</formula>
    </cfRule>
  </conditionalFormatting>
  <conditionalFormatting sqref="FY156">
    <cfRule type="containsBlanks" dxfId="1" priority="31181">
      <formula>LEN(TRIM(FY156))=0</formula>
    </cfRule>
  </conditionalFormatting>
  <conditionalFormatting sqref="FY157">
    <cfRule type="containsBlanks" dxfId="1" priority="31381">
      <formula>LEN(TRIM(FY157))=0</formula>
    </cfRule>
  </conditionalFormatting>
  <conditionalFormatting sqref="FY158">
    <cfRule type="containsBlanks" dxfId="1" priority="31581">
      <formula>LEN(TRIM(FY158))=0</formula>
    </cfRule>
  </conditionalFormatting>
  <conditionalFormatting sqref="FY159">
    <cfRule type="containsBlanks" dxfId="1" priority="31781">
      <formula>LEN(TRIM(FY159))=0</formula>
    </cfRule>
  </conditionalFormatting>
  <conditionalFormatting sqref="FY16">
    <cfRule type="containsBlanks" dxfId="1" priority="3181">
      <formula>LEN(TRIM(FY16))=0</formula>
    </cfRule>
  </conditionalFormatting>
  <conditionalFormatting sqref="FY160">
    <cfRule type="containsBlanks" dxfId="1" priority="31981">
      <formula>LEN(TRIM(FY160))=0</formula>
    </cfRule>
  </conditionalFormatting>
  <conditionalFormatting sqref="FY161">
    <cfRule type="containsBlanks" dxfId="1" priority="32181">
      <formula>LEN(TRIM(FY161))=0</formula>
    </cfRule>
  </conditionalFormatting>
  <conditionalFormatting sqref="FY162">
    <cfRule type="containsBlanks" dxfId="1" priority="32381">
      <formula>LEN(TRIM(FY162))=0</formula>
    </cfRule>
  </conditionalFormatting>
  <conditionalFormatting sqref="FY163">
    <cfRule type="containsBlanks" dxfId="1" priority="32581">
      <formula>LEN(TRIM(FY163))=0</formula>
    </cfRule>
  </conditionalFormatting>
  <conditionalFormatting sqref="FY164">
    <cfRule type="containsBlanks" dxfId="1" priority="32781">
      <formula>LEN(TRIM(FY164))=0</formula>
    </cfRule>
  </conditionalFormatting>
  <conditionalFormatting sqref="FY165">
    <cfRule type="containsBlanks" dxfId="1" priority="32981">
      <formula>LEN(TRIM(FY165))=0</formula>
    </cfRule>
  </conditionalFormatting>
  <conditionalFormatting sqref="FY166">
    <cfRule type="containsBlanks" dxfId="1" priority="33181">
      <formula>LEN(TRIM(FY166))=0</formula>
    </cfRule>
  </conditionalFormatting>
  <conditionalFormatting sqref="FY167">
    <cfRule type="containsBlanks" dxfId="1" priority="33381">
      <formula>LEN(TRIM(FY167))=0</formula>
    </cfRule>
  </conditionalFormatting>
  <conditionalFormatting sqref="FY168">
    <cfRule type="containsBlanks" dxfId="1" priority="33581">
      <formula>LEN(TRIM(FY168))=0</formula>
    </cfRule>
  </conditionalFormatting>
  <conditionalFormatting sqref="FY169">
    <cfRule type="containsBlanks" dxfId="1" priority="33781">
      <formula>LEN(TRIM(FY169))=0</formula>
    </cfRule>
  </conditionalFormatting>
  <conditionalFormatting sqref="FY17">
    <cfRule type="containsBlanks" dxfId="1" priority="3381">
      <formula>LEN(TRIM(FY17))=0</formula>
    </cfRule>
  </conditionalFormatting>
  <conditionalFormatting sqref="FY170">
    <cfRule type="containsBlanks" dxfId="1" priority="33981">
      <formula>LEN(TRIM(FY170))=0</formula>
    </cfRule>
  </conditionalFormatting>
  <conditionalFormatting sqref="FY171">
    <cfRule type="containsBlanks" dxfId="1" priority="34181">
      <formula>LEN(TRIM(FY171))=0</formula>
    </cfRule>
  </conditionalFormatting>
  <conditionalFormatting sqref="FY172">
    <cfRule type="containsBlanks" dxfId="1" priority="34381">
      <formula>LEN(TRIM(FY172))=0</formula>
    </cfRule>
  </conditionalFormatting>
  <conditionalFormatting sqref="FY173">
    <cfRule type="containsBlanks" dxfId="1" priority="34581">
      <formula>LEN(TRIM(FY173))=0</formula>
    </cfRule>
  </conditionalFormatting>
  <conditionalFormatting sqref="FY174">
    <cfRule type="containsBlanks" dxfId="1" priority="34781">
      <formula>LEN(TRIM(FY174))=0</formula>
    </cfRule>
  </conditionalFormatting>
  <conditionalFormatting sqref="FY175">
    <cfRule type="containsBlanks" dxfId="1" priority="34981">
      <formula>LEN(TRIM(FY175))=0</formula>
    </cfRule>
  </conditionalFormatting>
  <conditionalFormatting sqref="FY176">
    <cfRule type="containsBlanks" dxfId="1" priority="35181">
      <formula>LEN(TRIM(FY176))=0</formula>
    </cfRule>
  </conditionalFormatting>
  <conditionalFormatting sqref="FY177">
    <cfRule type="containsBlanks" dxfId="1" priority="35381">
      <formula>LEN(TRIM(FY177))=0</formula>
    </cfRule>
  </conditionalFormatting>
  <conditionalFormatting sqref="FY178">
    <cfRule type="containsBlanks" dxfId="1" priority="35581">
      <formula>LEN(TRIM(FY178))=0</formula>
    </cfRule>
  </conditionalFormatting>
  <conditionalFormatting sqref="FY179">
    <cfRule type="containsBlanks" dxfId="1" priority="35781">
      <formula>LEN(TRIM(FY179))=0</formula>
    </cfRule>
  </conditionalFormatting>
  <conditionalFormatting sqref="FY18">
    <cfRule type="containsBlanks" dxfId="1" priority="3581">
      <formula>LEN(TRIM(FY18))=0</formula>
    </cfRule>
  </conditionalFormatting>
  <conditionalFormatting sqref="FY180">
    <cfRule type="containsBlanks" dxfId="1" priority="35981">
      <formula>LEN(TRIM(FY180))=0</formula>
    </cfRule>
  </conditionalFormatting>
  <conditionalFormatting sqref="FY181">
    <cfRule type="containsBlanks" dxfId="1" priority="36181">
      <formula>LEN(TRIM(FY181))=0</formula>
    </cfRule>
  </conditionalFormatting>
  <conditionalFormatting sqref="FY182">
    <cfRule type="containsBlanks" dxfId="1" priority="36381">
      <formula>LEN(TRIM(FY182))=0</formula>
    </cfRule>
  </conditionalFormatting>
  <conditionalFormatting sqref="FY183">
    <cfRule type="containsBlanks" dxfId="1" priority="36581">
      <formula>LEN(TRIM(FY183))=0</formula>
    </cfRule>
  </conditionalFormatting>
  <conditionalFormatting sqref="FY184">
    <cfRule type="containsBlanks" dxfId="1" priority="36781">
      <formula>LEN(TRIM(FY184))=0</formula>
    </cfRule>
  </conditionalFormatting>
  <conditionalFormatting sqref="FY185">
    <cfRule type="containsBlanks" dxfId="1" priority="36981">
      <formula>LEN(TRIM(FY185))=0</formula>
    </cfRule>
  </conditionalFormatting>
  <conditionalFormatting sqref="FY186">
    <cfRule type="containsBlanks" dxfId="1" priority="37181">
      <formula>LEN(TRIM(FY186))=0</formula>
    </cfRule>
  </conditionalFormatting>
  <conditionalFormatting sqref="FY187">
    <cfRule type="containsBlanks" dxfId="1" priority="37381">
      <formula>LEN(TRIM(FY187))=0</formula>
    </cfRule>
  </conditionalFormatting>
  <conditionalFormatting sqref="FY188">
    <cfRule type="containsBlanks" dxfId="1" priority="37581">
      <formula>LEN(TRIM(FY188))=0</formula>
    </cfRule>
  </conditionalFormatting>
  <conditionalFormatting sqref="FY189">
    <cfRule type="containsBlanks" dxfId="1" priority="37781">
      <formula>LEN(TRIM(FY189))=0</formula>
    </cfRule>
  </conditionalFormatting>
  <conditionalFormatting sqref="FY19">
    <cfRule type="containsBlanks" dxfId="1" priority="3781">
      <formula>LEN(TRIM(FY19))=0</formula>
    </cfRule>
  </conditionalFormatting>
  <conditionalFormatting sqref="FY190">
    <cfRule type="containsBlanks" dxfId="1" priority="37981">
      <formula>LEN(TRIM(FY190))=0</formula>
    </cfRule>
  </conditionalFormatting>
  <conditionalFormatting sqref="FY191">
    <cfRule type="containsBlanks" dxfId="1" priority="38181">
      <formula>LEN(TRIM(FY191))=0</formula>
    </cfRule>
  </conditionalFormatting>
  <conditionalFormatting sqref="FY192">
    <cfRule type="containsBlanks" dxfId="1" priority="38381">
      <formula>LEN(TRIM(FY192))=0</formula>
    </cfRule>
  </conditionalFormatting>
  <conditionalFormatting sqref="FY193">
    <cfRule type="containsBlanks" dxfId="1" priority="38581">
      <formula>LEN(TRIM(FY193))=0</formula>
    </cfRule>
  </conditionalFormatting>
  <conditionalFormatting sqref="FY194">
    <cfRule type="containsBlanks" dxfId="1" priority="38781">
      <formula>LEN(TRIM(FY194))=0</formula>
    </cfRule>
  </conditionalFormatting>
  <conditionalFormatting sqref="FY195">
    <cfRule type="containsBlanks" dxfId="1" priority="38981">
      <formula>LEN(TRIM(FY195))=0</formula>
    </cfRule>
  </conditionalFormatting>
  <conditionalFormatting sqref="FY196">
    <cfRule type="containsBlanks" dxfId="1" priority="39181">
      <formula>LEN(TRIM(FY196))=0</formula>
    </cfRule>
  </conditionalFormatting>
  <conditionalFormatting sqref="FY197">
    <cfRule type="containsBlanks" dxfId="1" priority="39381">
      <formula>LEN(TRIM(FY197))=0</formula>
    </cfRule>
  </conditionalFormatting>
  <conditionalFormatting sqref="FY198">
    <cfRule type="containsBlanks" dxfId="1" priority="39581">
      <formula>LEN(TRIM(FY198))=0</formula>
    </cfRule>
  </conditionalFormatting>
  <conditionalFormatting sqref="FY199">
    <cfRule type="containsBlanks" dxfId="1" priority="39781">
      <formula>LEN(TRIM(FY199))=0</formula>
    </cfRule>
  </conditionalFormatting>
  <conditionalFormatting sqref="FY2">
    <cfRule type="containsBlanks" dxfId="1" priority="381">
      <formula>LEN(TRIM(FY2))=0</formula>
    </cfRule>
  </conditionalFormatting>
  <conditionalFormatting sqref="FY20">
    <cfRule type="containsBlanks" dxfId="1" priority="3981">
      <formula>LEN(TRIM(FY20))=0</formula>
    </cfRule>
  </conditionalFormatting>
  <conditionalFormatting sqref="FY200">
    <cfRule type="containsBlanks" dxfId="0" priority="39981">
      <formula>LEN(TRIM(FY200))=0</formula>
    </cfRule>
  </conditionalFormatting>
  <conditionalFormatting sqref="FY21">
    <cfRule type="containsBlanks" dxfId="1" priority="4181">
      <formula>LEN(TRIM(FY21))=0</formula>
    </cfRule>
  </conditionalFormatting>
  <conditionalFormatting sqref="FY22">
    <cfRule type="containsBlanks" dxfId="1" priority="4381">
      <formula>LEN(TRIM(FY22))=0</formula>
    </cfRule>
  </conditionalFormatting>
  <conditionalFormatting sqref="FY23">
    <cfRule type="containsBlanks" dxfId="1" priority="4581">
      <formula>LEN(TRIM(FY23))=0</formula>
    </cfRule>
  </conditionalFormatting>
  <conditionalFormatting sqref="FY24">
    <cfRule type="containsBlanks" dxfId="1" priority="4781">
      <formula>LEN(TRIM(FY24))=0</formula>
    </cfRule>
  </conditionalFormatting>
  <conditionalFormatting sqref="FY25">
    <cfRule type="containsBlanks" dxfId="1" priority="4981">
      <formula>LEN(TRIM(FY25))=0</formula>
    </cfRule>
  </conditionalFormatting>
  <conditionalFormatting sqref="FY26">
    <cfRule type="containsBlanks" dxfId="1" priority="5181">
      <formula>LEN(TRIM(FY26))=0</formula>
    </cfRule>
  </conditionalFormatting>
  <conditionalFormatting sqref="FY27">
    <cfRule type="containsBlanks" dxfId="1" priority="5381">
      <formula>LEN(TRIM(FY27))=0</formula>
    </cfRule>
  </conditionalFormatting>
  <conditionalFormatting sqref="FY28">
    <cfRule type="containsBlanks" dxfId="1" priority="5581">
      <formula>LEN(TRIM(FY28))=0</formula>
    </cfRule>
  </conditionalFormatting>
  <conditionalFormatting sqref="FY29">
    <cfRule type="containsBlanks" dxfId="1" priority="5781">
      <formula>LEN(TRIM(FY29))=0</formula>
    </cfRule>
  </conditionalFormatting>
  <conditionalFormatting sqref="FY3">
    <cfRule type="containsBlanks" dxfId="1" priority="581">
      <formula>LEN(TRIM(FY3))=0</formula>
    </cfRule>
  </conditionalFormatting>
  <conditionalFormatting sqref="FY30">
    <cfRule type="containsBlanks" dxfId="1" priority="5981">
      <formula>LEN(TRIM(FY30))=0</formula>
    </cfRule>
  </conditionalFormatting>
  <conditionalFormatting sqref="FY31">
    <cfRule type="containsBlanks" dxfId="1" priority="6181">
      <formula>LEN(TRIM(FY31))=0</formula>
    </cfRule>
  </conditionalFormatting>
  <conditionalFormatting sqref="FY32">
    <cfRule type="containsBlanks" dxfId="1" priority="6381">
      <formula>LEN(TRIM(FY32))=0</formula>
    </cfRule>
  </conditionalFormatting>
  <conditionalFormatting sqref="FY33">
    <cfRule type="containsBlanks" dxfId="1" priority="6581">
      <formula>LEN(TRIM(FY33))=0</formula>
    </cfRule>
  </conditionalFormatting>
  <conditionalFormatting sqref="FY34">
    <cfRule type="containsBlanks" dxfId="1" priority="6781">
      <formula>LEN(TRIM(FY34))=0</formula>
    </cfRule>
  </conditionalFormatting>
  <conditionalFormatting sqref="FY35">
    <cfRule type="containsBlanks" dxfId="1" priority="6981">
      <formula>LEN(TRIM(FY35))=0</formula>
    </cfRule>
  </conditionalFormatting>
  <conditionalFormatting sqref="FY36">
    <cfRule type="containsBlanks" dxfId="1" priority="7181">
      <formula>LEN(TRIM(FY36))=0</formula>
    </cfRule>
  </conditionalFormatting>
  <conditionalFormatting sqref="FY37">
    <cfRule type="containsBlanks" dxfId="1" priority="7381">
      <formula>LEN(TRIM(FY37))=0</formula>
    </cfRule>
  </conditionalFormatting>
  <conditionalFormatting sqref="FY38">
    <cfRule type="containsBlanks" dxfId="1" priority="7581">
      <formula>LEN(TRIM(FY38))=0</formula>
    </cfRule>
  </conditionalFormatting>
  <conditionalFormatting sqref="FY39">
    <cfRule type="containsBlanks" dxfId="1" priority="7781">
      <formula>LEN(TRIM(FY39))=0</formula>
    </cfRule>
  </conditionalFormatting>
  <conditionalFormatting sqref="FY4">
    <cfRule type="containsBlanks" dxfId="1" priority="781">
      <formula>LEN(TRIM(FY4))=0</formula>
    </cfRule>
  </conditionalFormatting>
  <conditionalFormatting sqref="FY40">
    <cfRule type="containsBlanks" dxfId="1" priority="7981">
      <formula>LEN(TRIM(FY40))=0</formula>
    </cfRule>
  </conditionalFormatting>
  <conditionalFormatting sqref="FY41">
    <cfRule type="containsBlanks" dxfId="1" priority="8181">
      <formula>LEN(TRIM(FY41))=0</formula>
    </cfRule>
  </conditionalFormatting>
  <conditionalFormatting sqref="FY42">
    <cfRule type="containsBlanks" dxfId="1" priority="8381">
      <formula>LEN(TRIM(FY42))=0</formula>
    </cfRule>
  </conditionalFormatting>
  <conditionalFormatting sqref="FY43">
    <cfRule type="containsBlanks" dxfId="1" priority="8581">
      <formula>LEN(TRIM(FY43))=0</formula>
    </cfRule>
  </conditionalFormatting>
  <conditionalFormatting sqref="FY44">
    <cfRule type="containsBlanks" dxfId="1" priority="8781">
      <formula>LEN(TRIM(FY44))=0</formula>
    </cfRule>
  </conditionalFormatting>
  <conditionalFormatting sqref="FY45">
    <cfRule type="containsBlanks" dxfId="1" priority="8981">
      <formula>LEN(TRIM(FY45))=0</formula>
    </cfRule>
  </conditionalFormatting>
  <conditionalFormatting sqref="FY46">
    <cfRule type="containsBlanks" dxfId="1" priority="9181">
      <formula>LEN(TRIM(FY46))=0</formula>
    </cfRule>
  </conditionalFormatting>
  <conditionalFormatting sqref="FY47">
    <cfRule type="containsBlanks" dxfId="1" priority="9381">
      <formula>LEN(TRIM(FY47))=0</formula>
    </cfRule>
  </conditionalFormatting>
  <conditionalFormatting sqref="FY48">
    <cfRule type="containsBlanks" dxfId="1" priority="9581">
      <formula>LEN(TRIM(FY48))=0</formula>
    </cfRule>
  </conditionalFormatting>
  <conditionalFormatting sqref="FY49">
    <cfRule type="containsBlanks" dxfId="1" priority="9781">
      <formula>LEN(TRIM(FY49))=0</formula>
    </cfRule>
  </conditionalFormatting>
  <conditionalFormatting sqref="FY5">
    <cfRule type="containsBlanks" dxfId="1" priority="981">
      <formula>LEN(TRIM(FY5))=0</formula>
    </cfRule>
  </conditionalFormatting>
  <conditionalFormatting sqref="FY50">
    <cfRule type="containsBlanks" dxfId="1" priority="9981">
      <formula>LEN(TRIM(FY50))=0</formula>
    </cfRule>
  </conditionalFormatting>
  <conditionalFormatting sqref="FY51">
    <cfRule type="containsBlanks" dxfId="1" priority="10181">
      <formula>LEN(TRIM(FY51))=0</formula>
    </cfRule>
  </conditionalFormatting>
  <conditionalFormatting sqref="FY52">
    <cfRule type="containsBlanks" dxfId="1" priority="10381">
      <formula>LEN(TRIM(FY52))=0</formula>
    </cfRule>
  </conditionalFormatting>
  <conditionalFormatting sqref="FY53">
    <cfRule type="containsBlanks" dxfId="1" priority="10581">
      <formula>LEN(TRIM(FY53))=0</formula>
    </cfRule>
  </conditionalFormatting>
  <conditionalFormatting sqref="FY54">
    <cfRule type="containsBlanks" dxfId="1" priority="10781">
      <formula>LEN(TRIM(FY54))=0</formula>
    </cfRule>
  </conditionalFormatting>
  <conditionalFormatting sqref="FY55">
    <cfRule type="containsBlanks" dxfId="1" priority="10981">
      <formula>LEN(TRIM(FY55))=0</formula>
    </cfRule>
  </conditionalFormatting>
  <conditionalFormatting sqref="FY56">
    <cfRule type="containsBlanks" dxfId="1" priority="11181">
      <formula>LEN(TRIM(FY56))=0</formula>
    </cfRule>
  </conditionalFormatting>
  <conditionalFormatting sqref="FY57">
    <cfRule type="containsBlanks" dxfId="1" priority="11381">
      <formula>LEN(TRIM(FY57))=0</formula>
    </cfRule>
  </conditionalFormatting>
  <conditionalFormatting sqref="FY58">
    <cfRule type="containsBlanks" dxfId="1" priority="11581">
      <formula>LEN(TRIM(FY58))=0</formula>
    </cfRule>
  </conditionalFormatting>
  <conditionalFormatting sqref="FY59">
    <cfRule type="containsBlanks" dxfId="1" priority="11781">
      <formula>LEN(TRIM(FY59))=0</formula>
    </cfRule>
  </conditionalFormatting>
  <conditionalFormatting sqref="FY6">
    <cfRule type="containsBlanks" dxfId="1" priority="1181">
      <formula>LEN(TRIM(FY6))=0</formula>
    </cfRule>
  </conditionalFormatting>
  <conditionalFormatting sqref="FY60">
    <cfRule type="containsBlanks" dxfId="1" priority="11981">
      <formula>LEN(TRIM(FY60))=0</formula>
    </cfRule>
  </conditionalFormatting>
  <conditionalFormatting sqref="FY61">
    <cfRule type="containsBlanks" dxfId="1" priority="12181">
      <formula>LEN(TRIM(FY61))=0</formula>
    </cfRule>
  </conditionalFormatting>
  <conditionalFormatting sqref="FY62">
    <cfRule type="containsBlanks" dxfId="1" priority="12381">
      <formula>LEN(TRIM(FY62))=0</formula>
    </cfRule>
  </conditionalFormatting>
  <conditionalFormatting sqref="FY63">
    <cfRule type="containsBlanks" dxfId="1" priority="12581">
      <formula>LEN(TRIM(FY63))=0</formula>
    </cfRule>
  </conditionalFormatting>
  <conditionalFormatting sqref="FY64">
    <cfRule type="containsBlanks" dxfId="1" priority="12781">
      <formula>LEN(TRIM(FY64))=0</formula>
    </cfRule>
  </conditionalFormatting>
  <conditionalFormatting sqref="FY65">
    <cfRule type="containsBlanks" dxfId="1" priority="12981">
      <formula>LEN(TRIM(FY65))=0</formula>
    </cfRule>
  </conditionalFormatting>
  <conditionalFormatting sqref="FY66">
    <cfRule type="containsBlanks" dxfId="1" priority="13181">
      <formula>LEN(TRIM(FY66))=0</formula>
    </cfRule>
  </conditionalFormatting>
  <conditionalFormatting sqref="FY67">
    <cfRule type="containsBlanks" dxfId="1" priority="13381">
      <formula>LEN(TRIM(FY67))=0</formula>
    </cfRule>
  </conditionalFormatting>
  <conditionalFormatting sqref="FY68">
    <cfRule type="containsBlanks" dxfId="1" priority="13581">
      <formula>LEN(TRIM(FY68))=0</formula>
    </cfRule>
  </conditionalFormatting>
  <conditionalFormatting sqref="FY69">
    <cfRule type="containsBlanks" dxfId="1" priority="13781">
      <formula>LEN(TRIM(FY69))=0</formula>
    </cfRule>
  </conditionalFormatting>
  <conditionalFormatting sqref="FY7">
    <cfRule type="containsBlanks" dxfId="1" priority="1381">
      <formula>LEN(TRIM(FY7))=0</formula>
    </cfRule>
  </conditionalFormatting>
  <conditionalFormatting sqref="FY70">
    <cfRule type="containsBlanks" dxfId="1" priority="13981">
      <formula>LEN(TRIM(FY70))=0</formula>
    </cfRule>
  </conditionalFormatting>
  <conditionalFormatting sqref="FY71">
    <cfRule type="containsBlanks" dxfId="1" priority="14181">
      <formula>LEN(TRIM(FY71))=0</formula>
    </cfRule>
  </conditionalFormatting>
  <conditionalFormatting sqref="FY72">
    <cfRule type="containsBlanks" dxfId="1" priority="14381">
      <formula>LEN(TRIM(FY72))=0</formula>
    </cfRule>
  </conditionalFormatting>
  <conditionalFormatting sqref="FY73">
    <cfRule type="containsBlanks" dxfId="1" priority="14581">
      <formula>LEN(TRIM(FY73))=0</formula>
    </cfRule>
  </conditionalFormatting>
  <conditionalFormatting sqref="FY74">
    <cfRule type="containsBlanks" dxfId="1" priority="14781">
      <formula>LEN(TRIM(FY74))=0</formula>
    </cfRule>
  </conditionalFormatting>
  <conditionalFormatting sqref="FY75">
    <cfRule type="containsBlanks" dxfId="1" priority="14981">
      <formula>LEN(TRIM(FY75))=0</formula>
    </cfRule>
  </conditionalFormatting>
  <conditionalFormatting sqref="FY76">
    <cfRule type="containsBlanks" dxfId="1" priority="15181">
      <formula>LEN(TRIM(FY76))=0</formula>
    </cfRule>
  </conditionalFormatting>
  <conditionalFormatting sqref="FY77">
    <cfRule type="containsBlanks" dxfId="1" priority="15381">
      <formula>LEN(TRIM(FY77))=0</formula>
    </cfRule>
  </conditionalFormatting>
  <conditionalFormatting sqref="FY78">
    <cfRule type="containsBlanks" dxfId="1" priority="15581">
      <formula>LEN(TRIM(FY78))=0</formula>
    </cfRule>
  </conditionalFormatting>
  <conditionalFormatting sqref="FY79">
    <cfRule type="containsBlanks" dxfId="1" priority="15781">
      <formula>LEN(TRIM(FY79))=0</formula>
    </cfRule>
  </conditionalFormatting>
  <conditionalFormatting sqref="FY8">
    <cfRule type="containsBlanks" dxfId="1" priority="1581">
      <formula>LEN(TRIM(FY8))=0</formula>
    </cfRule>
  </conditionalFormatting>
  <conditionalFormatting sqref="FY80">
    <cfRule type="containsBlanks" dxfId="1" priority="15981">
      <formula>LEN(TRIM(FY80))=0</formula>
    </cfRule>
  </conditionalFormatting>
  <conditionalFormatting sqref="FY81">
    <cfRule type="containsBlanks" dxfId="1" priority="16181">
      <formula>LEN(TRIM(FY81))=0</formula>
    </cfRule>
  </conditionalFormatting>
  <conditionalFormatting sqref="FY82">
    <cfRule type="containsBlanks" dxfId="1" priority="16381">
      <formula>LEN(TRIM(FY82))=0</formula>
    </cfRule>
  </conditionalFormatting>
  <conditionalFormatting sqref="FY83">
    <cfRule type="containsBlanks" dxfId="1" priority="16581">
      <formula>LEN(TRIM(FY83))=0</formula>
    </cfRule>
  </conditionalFormatting>
  <conditionalFormatting sqref="FY84">
    <cfRule type="containsBlanks" dxfId="1" priority="16781">
      <formula>LEN(TRIM(FY84))=0</formula>
    </cfRule>
  </conditionalFormatting>
  <conditionalFormatting sqref="FY85">
    <cfRule type="containsBlanks" dxfId="1" priority="16981">
      <formula>LEN(TRIM(FY85))=0</formula>
    </cfRule>
  </conditionalFormatting>
  <conditionalFormatting sqref="FY86">
    <cfRule type="containsBlanks" dxfId="1" priority="17181">
      <formula>LEN(TRIM(FY86))=0</formula>
    </cfRule>
  </conditionalFormatting>
  <conditionalFormatting sqref="FY87">
    <cfRule type="containsBlanks" dxfId="1" priority="17381">
      <formula>LEN(TRIM(FY87))=0</formula>
    </cfRule>
  </conditionalFormatting>
  <conditionalFormatting sqref="FY88">
    <cfRule type="containsBlanks" dxfId="1" priority="17581">
      <formula>LEN(TRIM(FY88))=0</formula>
    </cfRule>
  </conditionalFormatting>
  <conditionalFormatting sqref="FY89">
    <cfRule type="containsBlanks" dxfId="1" priority="17781">
      <formula>LEN(TRIM(FY89))=0</formula>
    </cfRule>
  </conditionalFormatting>
  <conditionalFormatting sqref="FY9">
    <cfRule type="containsBlanks" dxfId="1" priority="1781">
      <formula>LEN(TRIM(FY9))=0</formula>
    </cfRule>
  </conditionalFormatting>
  <conditionalFormatting sqref="FY90">
    <cfRule type="containsBlanks" dxfId="1" priority="17981">
      <formula>LEN(TRIM(FY90))=0</formula>
    </cfRule>
  </conditionalFormatting>
  <conditionalFormatting sqref="FY91">
    <cfRule type="containsBlanks" dxfId="1" priority="18181">
      <formula>LEN(TRIM(FY91))=0</formula>
    </cfRule>
  </conditionalFormatting>
  <conditionalFormatting sqref="FY92">
    <cfRule type="containsBlanks" dxfId="1" priority="18381">
      <formula>LEN(TRIM(FY92))=0</formula>
    </cfRule>
  </conditionalFormatting>
  <conditionalFormatting sqref="FY93">
    <cfRule type="containsBlanks" dxfId="1" priority="18581">
      <formula>LEN(TRIM(FY93))=0</formula>
    </cfRule>
  </conditionalFormatting>
  <conditionalFormatting sqref="FY94">
    <cfRule type="containsBlanks" dxfId="1" priority="18781">
      <formula>LEN(TRIM(FY94))=0</formula>
    </cfRule>
  </conditionalFormatting>
  <conditionalFormatting sqref="FY95">
    <cfRule type="containsBlanks" dxfId="1" priority="18981">
      <formula>LEN(TRIM(FY95))=0</formula>
    </cfRule>
  </conditionalFormatting>
  <conditionalFormatting sqref="FY96">
    <cfRule type="containsBlanks" dxfId="1" priority="19181">
      <formula>LEN(TRIM(FY96))=0</formula>
    </cfRule>
  </conditionalFormatting>
  <conditionalFormatting sqref="FY97">
    <cfRule type="containsBlanks" dxfId="1" priority="19381">
      <formula>LEN(TRIM(FY97))=0</formula>
    </cfRule>
  </conditionalFormatting>
  <conditionalFormatting sqref="FY98">
    <cfRule type="containsBlanks" dxfId="1" priority="19581">
      <formula>LEN(TRIM(FY98))=0</formula>
    </cfRule>
  </conditionalFormatting>
  <conditionalFormatting sqref="FY99">
    <cfRule type="containsBlanks" dxfId="1" priority="19781">
      <formula>LEN(TRIM(FY99))=0</formula>
    </cfRule>
  </conditionalFormatting>
  <conditionalFormatting sqref="FZ1">
    <cfRule type="containsBlanks" dxfId="0" priority="182">
      <formula>LEN(TRIM(FZ1))=0</formula>
    </cfRule>
  </conditionalFormatting>
  <conditionalFormatting sqref="FZ10">
    <cfRule type="containsBlanks" dxfId="1" priority="1982">
      <formula>LEN(TRIM(FZ10))=0</formula>
    </cfRule>
  </conditionalFormatting>
  <conditionalFormatting sqref="FZ100">
    <cfRule type="containsBlanks" dxfId="1" priority="19982">
      <formula>LEN(TRIM(FZ100))=0</formula>
    </cfRule>
  </conditionalFormatting>
  <conditionalFormatting sqref="FZ101">
    <cfRule type="containsBlanks" dxfId="1" priority="20182">
      <formula>LEN(TRIM(FZ101))=0</formula>
    </cfRule>
  </conditionalFormatting>
  <conditionalFormatting sqref="FZ102">
    <cfRule type="containsBlanks" dxfId="1" priority="20382">
      <formula>LEN(TRIM(FZ102))=0</formula>
    </cfRule>
  </conditionalFormatting>
  <conditionalFormatting sqref="FZ103">
    <cfRule type="containsBlanks" dxfId="1" priority="20582">
      <formula>LEN(TRIM(FZ103))=0</formula>
    </cfRule>
  </conditionalFormatting>
  <conditionalFormatting sqref="FZ104">
    <cfRule type="containsBlanks" dxfId="1" priority="20782">
      <formula>LEN(TRIM(FZ104))=0</formula>
    </cfRule>
  </conditionalFormatting>
  <conditionalFormatting sqref="FZ105">
    <cfRule type="containsBlanks" dxfId="1" priority="20982">
      <formula>LEN(TRIM(FZ105))=0</formula>
    </cfRule>
  </conditionalFormatting>
  <conditionalFormatting sqref="FZ106">
    <cfRule type="containsBlanks" dxfId="1" priority="21182">
      <formula>LEN(TRIM(FZ106))=0</formula>
    </cfRule>
  </conditionalFormatting>
  <conditionalFormatting sqref="FZ107">
    <cfRule type="containsBlanks" dxfId="1" priority="21382">
      <formula>LEN(TRIM(FZ107))=0</formula>
    </cfRule>
  </conditionalFormatting>
  <conditionalFormatting sqref="FZ108">
    <cfRule type="containsBlanks" dxfId="1" priority="21582">
      <formula>LEN(TRIM(FZ108))=0</formula>
    </cfRule>
  </conditionalFormatting>
  <conditionalFormatting sqref="FZ109">
    <cfRule type="containsBlanks" dxfId="1" priority="21782">
      <formula>LEN(TRIM(FZ109))=0</formula>
    </cfRule>
  </conditionalFormatting>
  <conditionalFormatting sqref="FZ11">
    <cfRule type="containsBlanks" dxfId="1" priority="2182">
      <formula>LEN(TRIM(FZ11))=0</formula>
    </cfRule>
  </conditionalFormatting>
  <conditionalFormatting sqref="FZ110">
    <cfRule type="containsBlanks" dxfId="1" priority="21982">
      <formula>LEN(TRIM(FZ110))=0</formula>
    </cfRule>
  </conditionalFormatting>
  <conditionalFormatting sqref="FZ111">
    <cfRule type="containsBlanks" dxfId="1" priority="22182">
      <formula>LEN(TRIM(FZ111))=0</formula>
    </cfRule>
  </conditionalFormatting>
  <conditionalFormatting sqref="FZ112">
    <cfRule type="containsBlanks" dxfId="1" priority="22382">
      <formula>LEN(TRIM(FZ112))=0</formula>
    </cfRule>
  </conditionalFormatting>
  <conditionalFormatting sqref="FZ113">
    <cfRule type="containsBlanks" dxfId="1" priority="22582">
      <formula>LEN(TRIM(FZ113))=0</formula>
    </cfRule>
  </conditionalFormatting>
  <conditionalFormatting sqref="FZ114">
    <cfRule type="containsBlanks" dxfId="184" priority="22782">
      <formula>LEN(TRIM(FZ114))=0</formula>
    </cfRule>
  </conditionalFormatting>
  <conditionalFormatting sqref="FZ115">
    <cfRule type="containsBlanks" dxfId="13" priority="22982">
      <formula>LEN(TRIM(FZ115))=0</formula>
    </cfRule>
  </conditionalFormatting>
  <conditionalFormatting sqref="FZ116">
    <cfRule type="containsBlanks" dxfId="17" priority="23182">
      <formula>LEN(TRIM(FZ116))=0</formula>
    </cfRule>
  </conditionalFormatting>
  <conditionalFormatting sqref="FZ117">
    <cfRule type="containsBlanks" dxfId="17" priority="23382">
      <formula>LEN(TRIM(FZ117))=0</formula>
    </cfRule>
  </conditionalFormatting>
  <conditionalFormatting sqref="FZ118">
    <cfRule type="containsBlanks" dxfId="17" priority="23582">
      <formula>LEN(TRIM(FZ118))=0</formula>
    </cfRule>
  </conditionalFormatting>
  <conditionalFormatting sqref="FZ119">
    <cfRule type="containsBlanks" dxfId="17" priority="23782">
      <formula>LEN(TRIM(FZ119))=0</formula>
    </cfRule>
  </conditionalFormatting>
  <conditionalFormatting sqref="FZ12">
    <cfRule type="containsBlanks" dxfId="1" priority="2382">
      <formula>LEN(TRIM(FZ12))=0</formula>
    </cfRule>
  </conditionalFormatting>
  <conditionalFormatting sqref="FZ120">
    <cfRule type="containsBlanks" dxfId="2352" priority="23982">
      <formula>LEN(TRIM(FZ120))=0</formula>
    </cfRule>
  </conditionalFormatting>
  <conditionalFormatting sqref="FZ121">
    <cfRule type="containsBlanks" dxfId="2367" priority="24182">
      <formula>LEN(TRIM(FZ121))=0</formula>
    </cfRule>
  </conditionalFormatting>
  <conditionalFormatting sqref="FZ122">
    <cfRule type="containsBlanks" dxfId="2378" priority="24382">
      <formula>LEN(TRIM(FZ122))=0</formula>
    </cfRule>
  </conditionalFormatting>
  <conditionalFormatting sqref="FZ123">
    <cfRule type="containsBlanks" dxfId="2382" priority="24582">
      <formula>LEN(TRIM(FZ123))=0</formula>
    </cfRule>
  </conditionalFormatting>
  <conditionalFormatting sqref="FZ124">
    <cfRule type="containsBlanks" dxfId="2391" priority="24782">
      <formula>LEN(TRIM(FZ124))=0</formula>
    </cfRule>
  </conditionalFormatting>
  <conditionalFormatting sqref="FZ125">
    <cfRule type="containsBlanks" dxfId="1577" priority="24982">
      <formula>LEN(TRIM(FZ125))=0</formula>
    </cfRule>
  </conditionalFormatting>
  <conditionalFormatting sqref="FZ126">
    <cfRule type="containsBlanks" dxfId="2416" priority="25182">
      <formula>LEN(TRIM(FZ126))=0</formula>
    </cfRule>
  </conditionalFormatting>
  <conditionalFormatting sqref="FZ127">
    <cfRule type="containsBlanks" dxfId="1498" priority="25382">
      <formula>LEN(TRIM(FZ127))=0</formula>
    </cfRule>
  </conditionalFormatting>
  <conditionalFormatting sqref="FZ128">
    <cfRule type="containsBlanks" dxfId="418" priority="25582">
      <formula>LEN(TRIM(FZ128))=0</formula>
    </cfRule>
  </conditionalFormatting>
  <conditionalFormatting sqref="FZ129">
    <cfRule type="containsBlanks" dxfId="417" priority="25782">
      <formula>LEN(TRIM(FZ129))=0</formula>
    </cfRule>
  </conditionalFormatting>
  <conditionalFormatting sqref="FZ13">
    <cfRule type="containsBlanks" dxfId="1" priority="2582">
      <formula>LEN(TRIM(FZ13))=0</formula>
    </cfRule>
  </conditionalFormatting>
  <conditionalFormatting sqref="FZ130">
    <cfRule type="containsBlanks" dxfId="1240" priority="25982">
      <formula>LEN(TRIM(FZ130))=0</formula>
    </cfRule>
  </conditionalFormatting>
  <conditionalFormatting sqref="FZ131">
    <cfRule type="containsBlanks" dxfId="1285" priority="26182">
      <formula>LEN(TRIM(FZ131))=0</formula>
    </cfRule>
  </conditionalFormatting>
  <conditionalFormatting sqref="FZ132">
    <cfRule type="containsBlanks" dxfId="560" priority="26382">
      <formula>LEN(TRIM(FZ132))=0</formula>
    </cfRule>
  </conditionalFormatting>
  <conditionalFormatting sqref="FZ133">
    <cfRule type="containsBlanks" dxfId="2450" priority="26582">
      <formula>LEN(TRIM(FZ133))=0</formula>
    </cfRule>
  </conditionalFormatting>
  <conditionalFormatting sqref="FZ134">
    <cfRule type="containsBlanks" dxfId="557" priority="26782">
      <formula>LEN(TRIM(FZ134))=0</formula>
    </cfRule>
  </conditionalFormatting>
  <conditionalFormatting sqref="FZ135">
    <cfRule type="containsBlanks" dxfId="557" priority="26982">
      <formula>LEN(TRIM(FZ135))=0</formula>
    </cfRule>
  </conditionalFormatting>
  <conditionalFormatting sqref="FZ136">
    <cfRule type="containsBlanks" dxfId="560" priority="27182">
      <formula>LEN(TRIM(FZ136))=0</formula>
    </cfRule>
  </conditionalFormatting>
  <conditionalFormatting sqref="FZ137">
    <cfRule type="containsBlanks" dxfId="557" priority="27382">
      <formula>LEN(TRIM(FZ137))=0</formula>
    </cfRule>
  </conditionalFormatting>
  <conditionalFormatting sqref="FZ138">
    <cfRule type="containsBlanks" dxfId="560" priority="27582">
      <formula>LEN(TRIM(FZ138))=0</formula>
    </cfRule>
  </conditionalFormatting>
  <conditionalFormatting sqref="FZ139">
    <cfRule type="containsBlanks" dxfId="557" priority="27782">
      <formula>LEN(TRIM(FZ139))=0</formula>
    </cfRule>
  </conditionalFormatting>
  <conditionalFormatting sqref="FZ14">
    <cfRule type="containsBlanks" dxfId="1" priority="2782">
      <formula>LEN(TRIM(FZ14))=0</formula>
    </cfRule>
  </conditionalFormatting>
  <conditionalFormatting sqref="FZ140">
    <cfRule type="containsBlanks" dxfId="588" priority="27982">
      <formula>LEN(TRIM(FZ140))=0</formula>
    </cfRule>
  </conditionalFormatting>
  <conditionalFormatting sqref="FZ141">
    <cfRule type="containsBlanks" dxfId="615" priority="28182">
      <formula>LEN(TRIM(FZ141))=0</formula>
    </cfRule>
  </conditionalFormatting>
  <conditionalFormatting sqref="FZ142">
    <cfRule type="containsBlanks" dxfId="2484" priority="28382">
      <formula>LEN(TRIM(FZ142))=0</formula>
    </cfRule>
  </conditionalFormatting>
  <conditionalFormatting sqref="FZ143">
    <cfRule type="containsBlanks" dxfId="2497" priority="28582">
      <formula>LEN(TRIM(FZ143))=0</formula>
    </cfRule>
  </conditionalFormatting>
  <conditionalFormatting sqref="FZ144">
    <cfRule type="containsBlanks" dxfId="2518" priority="28782">
      <formula>LEN(TRIM(FZ144))=0</formula>
    </cfRule>
  </conditionalFormatting>
  <conditionalFormatting sqref="FZ145">
    <cfRule type="containsBlanks" dxfId="763" priority="28982">
      <formula>LEN(TRIM(FZ145))=0</formula>
    </cfRule>
  </conditionalFormatting>
  <conditionalFormatting sqref="FZ146">
    <cfRule type="containsBlanks" dxfId="810" priority="29182">
      <formula>LEN(TRIM(FZ146))=0</formula>
    </cfRule>
  </conditionalFormatting>
  <conditionalFormatting sqref="FZ147">
    <cfRule type="containsBlanks" dxfId="840" priority="29382">
      <formula>LEN(TRIM(FZ147))=0</formula>
    </cfRule>
  </conditionalFormatting>
  <conditionalFormatting sqref="FZ148">
    <cfRule type="containsBlanks" dxfId="2623" priority="29582">
      <formula>LEN(TRIM(FZ148))=0</formula>
    </cfRule>
  </conditionalFormatting>
  <conditionalFormatting sqref="FZ149">
    <cfRule type="containsBlanks" dxfId="2676" priority="29782">
      <formula>LEN(TRIM(FZ149))=0</formula>
    </cfRule>
  </conditionalFormatting>
  <conditionalFormatting sqref="FZ15">
    <cfRule type="containsBlanks" dxfId="1" priority="2982">
      <formula>LEN(TRIM(FZ15))=0</formula>
    </cfRule>
  </conditionalFormatting>
  <conditionalFormatting sqref="FZ150">
    <cfRule type="containsBlanks" dxfId="17" priority="29982">
      <formula>LEN(TRIM(FZ150))=0</formula>
    </cfRule>
  </conditionalFormatting>
  <conditionalFormatting sqref="FZ151">
    <cfRule type="containsBlanks" dxfId="17" priority="30182">
      <formula>LEN(TRIM(FZ151))=0</formula>
    </cfRule>
  </conditionalFormatting>
  <conditionalFormatting sqref="FZ152">
    <cfRule type="containsBlanks" dxfId="17" priority="30382">
      <formula>LEN(TRIM(FZ152))=0</formula>
    </cfRule>
  </conditionalFormatting>
  <conditionalFormatting sqref="FZ153">
    <cfRule type="containsBlanks" dxfId="17" priority="30582">
      <formula>LEN(TRIM(FZ153))=0</formula>
    </cfRule>
  </conditionalFormatting>
  <conditionalFormatting sqref="FZ154">
    <cfRule type="containsBlanks" dxfId="1206" priority="30782">
      <formula>LEN(TRIM(FZ154))=0</formula>
    </cfRule>
  </conditionalFormatting>
  <conditionalFormatting sqref="FZ155">
    <cfRule type="containsBlanks" dxfId="1" priority="30982">
      <formula>LEN(TRIM(FZ155))=0</formula>
    </cfRule>
  </conditionalFormatting>
  <conditionalFormatting sqref="FZ156">
    <cfRule type="containsBlanks" dxfId="1" priority="31182">
      <formula>LEN(TRIM(FZ156))=0</formula>
    </cfRule>
  </conditionalFormatting>
  <conditionalFormatting sqref="FZ157">
    <cfRule type="containsBlanks" dxfId="1" priority="31382">
      <formula>LEN(TRIM(FZ157))=0</formula>
    </cfRule>
  </conditionalFormatting>
  <conditionalFormatting sqref="FZ158">
    <cfRule type="containsBlanks" dxfId="1" priority="31582">
      <formula>LEN(TRIM(FZ158))=0</formula>
    </cfRule>
  </conditionalFormatting>
  <conditionalFormatting sqref="FZ159">
    <cfRule type="containsBlanks" dxfId="1" priority="31782">
      <formula>LEN(TRIM(FZ159))=0</formula>
    </cfRule>
  </conditionalFormatting>
  <conditionalFormatting sqref="FZ16">
    <cfRule type="containsBlanks" dxfId="1" priority="3182">
      <formula>LEN(TRIM(FZ16))=0</formula>
    </cfRule>
  </conditionalFormatting>
  <conditionalFormatting sqref="FZ160">
    <cfRule type="containsBlanks" dxfId="1" priority="31982">
      <formula>LEN(TRIM(FZ160))=0</formula>
    </cfRule>
  </conditionalFormatting>
  <conditionalFormatting sqref="FZ161">
    <cfRule type="containsBlanks" dxfId="1" priority="32182">
      <formula>LEN(TRIM(FZ161))=0</formula>
    </cfRule>
  </conditionalFormatting>
  <conditionalFormatting sqref="FZ162">
    <cfRule type="containsBlanks" dxfId="1" priority="32382">
      <formula>LEN(TRIM(FZ162))=0</formula>
    </cfRule>
  </conditionalFormatting>
  <conditionalFormatting sqref="FZ163">
    <cfRule type="containsBlanks" dxfId="1" priority="32582">
      <formula>LEN(TRIM(FZ163))=0</formula>
    </cfRule>
  </conditionalFormatting>
  <conditionalFormatting sqref="FZ164">
    <cfRule type="containsBlanks" dxfId="1" priority="32782">
      <formula>LEN(TRIM(FZ164))=0</formula>
    </cfRule>
  </conditionalFormatting>
  <conditionalFormatting sqref="FZ165">
    <cfRule type="containsBlanks" dxfId="1" priority="32982">
      <formula>LEN(TRIM(FZ165))=0</formula>
    </cfRule>
  </conditionalFormatting>
  <conditionalFormatting sqref="FZ166">
    <cfRule type="containsBlanks" dxfId="1" priority="33182">
      <formula>LEN(TRIM(FZ166))=0</formula>
    </cfRule>
  </conditionalFormatting>
  <conditionalFormatting sqref="FZ167">
    <cfRule type="containsBlanks" dxfId="1" priority="33382">
      <formula>LEN(TRIM(FZ167))=0</formula>
    </cfRule>
  </conditionalFormatting>
  <conditionalFormatting sqref="FZ168">
    <cfRule type="containsBlanks" dxfId="1" priority="33582">
      <formula>LEN(TRIM(FZ168))=0</formula>
    </cfRule>
  </conditionalFormatting>
  <conditionalFormatting sqref="FZ169">
    <cfRule type="containsBlanks" dxfId="1" priority="33782">
      <formula>LEN(TRIM(FZ169))=0</formula>
    </cfRule>
  </conditionalFormatting>
  <conditionalFormatting sqref="FZ17">
    <cfRule type="containsBlanks" dxfId="1" priority="3382">
      <formula>LEN(TRIM(FZ17))=0</formula>
    </cfRule>
  </conditionalFormatting>
  <conditionalFormatting sqref="FZ170">
    <cfRule type="containsBlanks" dxfId="1" priority="33982">
      <formula>LEN(TRIM(FZ170))=0</formula>
    </cfRule>
  </conditionalFormatting>
  <conditionalFormatting sqref="FZ171">
    <cfRule type="containsBlanks" dxfId="1" priority="34182">
      <formula>LEN(TRIM(FZ171))=0</formula>
    </cfRule>
  </conditionalFormatting>
  <conditionalFormatting sqref="FZ172">
    <cfRule type="containsBlanks" dxfId="1" priority="34382">
      <formula>LEN(TRIM(FZ172))=0</formula>
    </cfRule>
  </conditionalFormatting>
  <conditionalFormatting sqref="FZ173">
    <cfRule type="containsBlanks" dxfId="1" priority="34582">
      <formula>LEN(TRIM(FZ173))=0</formula>
    </cfRule>
  </conditionalFormatting>
  <conditionalFormatting sqref="FZ174">
    <cfRule type="containsBlanks" dxfId="1" priority="34782">
      <formula>LEN(TRIM(FZ174))=0</formula>
    </cfRule>
  </conditionalFormatting>
  <conditionalFormatting sqref="FZ175">
    <cfRule type="containsBlanks" dxfId="1" priority="34982">
      <formula>LEN(TRIM(FZ175))=0</formula>
    </cfRule>
  </conditionalFormatting>
  <conditionalFormatting sqref="FZ176">
    <cfRule type="containsBlanks" dxfId="1" priority="35182">
      <formula>LEN(TRIM(FZ176))=0</formula>
    </cfRule>
  </conditionalFormatting>
  <conditionalFormatting sqref="FZ177">
    <cfRule type="containsBlanks" dxfId="1" priority="35382">
      <formula>LEN(TRIM(FZ177))=0</formula>
    </cfRule>
  </conditionalFormatting>
  <conditionalFormatting sqref="FZ178">
    <cfRule type="containsBlanks" dxfId="1" priority="35582">
      <formula>LEN(TRIM(FZ178))=0</formula>
    </cfRule>
  </conditionalFormatting>
  <conditionalFormatting sqref="FZ179">
    <cfRule type="containsBlanks" dxfId="1" priority="35782">
      <formula>LEN(TRIM(FZ179))=0</formula>
    </cfRule>
  </conditionalFormatting>
  <conditionalFormatting sqref="FZ18">
    <cfRule type="containsBlanks" dxfId="1" priority="3582">
      <formula>LEN(TRIM(FZ18))=0</formula>
    </cfRule>
  </conditionalFormatting>
  <conditionalFormatting sqref="FZ180">
    <cfRule type="containsBlanks" dxfId="1" priority="35982">
      <formula>LEN(TRIM(FZ180))=0</formula>
    </cfRule>
  </conditionalFormatting>
  <conditionalFormatting sqref="FZ181">
    <cfRule type="containsBlanks" dxfId="1" priority="36182">
      <formula>LEN(TRIM(FZ181))=0</formula>
    </cfRule>
  </conditionalFormatting>
  <conditionalFormatting sqref="FZ182">
    <cfRule type="containsBlanks" dxfId="1" priority="36382">
      <formula>LEN(TRIM(FZ182))=0</formula>
    </cfRule>
  </conditionalFormatting>
  <conditionalFormatting sqref="FZ183">
    <cfRule type="containsBlanks" dxfId="1" priority="36582">
      <formula>LEN(TRIM(FZ183))=0</formula>
    </cfRule>
  </conditionalFormatting>
  <conditionalFormatting sqref="FZ184">
    <cfRule type="containsBlanks" dxfId="1" priority="36782">
      <formula>LEN(TRIM(FZ184))=0</formula>
    </cfRule>
  </conditionalFormatting>
  <conditionalFormatting sqref="FZ185">
    <cfRule type="containsBlanks" dxfId="1" priority="36982">
      <formula>LEN(TRIM(FZ185))=0</formula>
    </cfRule>
  </conditionalFormatting>
  <conditionalFormatting sqref="FZ186">
    <cfRule type="containsBlanks" dxfId="1" priority="37182">
      <formula>LEN(TRIM(FZ186))=0</formula>
    </cfRule>
  </conditionalFormatting>
  <conditionalFormatting sqref="FZ187">
    <cfRule type="containsBlanks" dxfId="1" priority="37382">
      <formula>LEN(TRIM(FZ187))=0</formula>
    </cfRule>
  </conditionalFormatting>
  <conditionalFormatting sqref="FZ188">
    <cfRule type="containsBlanks" dxfId="1" priority="37582">
      <formula>LEN(TRIM(FZ188))=0</formula>
    </cfRule>
  </conditionalFormatting>
  <conditionalFormatting sqref="FZ189">
    <cfRule type="containsBlanks" dxfId="1" priority="37782">
      <formula>LEN(TRIM(FZ189))=0</formula>
    </cfRule>
  </conditionalFormatting>
  <conditionalFormatting sqref="FZ19">
    <cfRule type="containsBlanks" dxfId="1" priority="3782">
      <formula>LEN(TRIM(FZ19))=0</formula>
    </cfRule>
  </conditionalFormatting>
  <conditionalFormatting sqref="FZ190">
    <cfRule type="containsBlanks" dxfId="1" priority="37982">
      <formula>LEN(TRIM(FZ190))=0</formula>
    </cfRule>
  </conditionalFormatting>
  <conditionalFormatting sqref="FZ191">
    <cfRule type="containsBlanks" dxfId="1" priority="38182">
      <formula>LEN(TRIM(FZ191))=0</formula>
    </cfRule>
  </conditionalFormatting>
  <conditionalFormatting sqref="FZ192">
    <cfRule type="containsBlanks" dxfId="1" priority="38382">
      <formula>LEN(TRIM(FZ192))=0</formula>
    </cfRule>
  </conditionalFormatting>
  <conditionalFormatting sqref="FZ193">
    <cfRule type="containsBlanks" dxfId="1" priority="38582">
      <formula>LEN(TRIM(FZ193))=0</formula>
    </cfRule>
  </conditionalFormatting>
  <conditionalFormatting sqref="FZ194">
    <cfRule type="containsBlanks" dxfId="1" priority="38782">
      <formula>LEN(TRIM(FZ194))=0</formula>
    </cfRule>
  </conditionalFormatting>
  <conditionalFormatting sqref="FZ195">
    <cfRule type="containsBlanks" dxfId="1" priority="38982">
      <formula>LEN(TRIM(FZ195))=0</formula>
    </cfRule>
  </conditionalFormatting>
  <conditionalFormatting sqref="FZ196">
    <cfRule type="containsBlanks" dxfId="1" priority="39182">
      <formula>LEN(TRIM(FZ196))=0</formula>
    </cfRule>
  </conditionalFormatting>
  <conditionalFormatting sqref="FZ197">
    <cfRule type="containsBlanks" dxfId="1" priority="39382">
      <formula>LEN(TRIM(FZ197))=0</formula>
    </cfRule>
  </conditionalFormatting>
  <conditionalFormatting sqref="FZ198">
    <cfRule type="containsBlanks" dxfId="1" priority="39582">
      <formula>LEN(TRIM(FZ198))=0</formula>
    </cfRule>
  </conditionalFormatting>
  <conditionalFormatting sqref="FZ199">
    <cfRule type="containsBlanks" dxfId="1" priority="39782">
      <formula>LEN(TRIM(FZ199))=0</formula>
    </cfRule>
  </conditionalFormatting>
  <conditionalFormatting sqref="FZ2">
    <cfRule type="containsBlanks" dxfId="1" priority="382">
      <formula>LEN(TRIM(FZ2))=0</formula>
    </cfRule>
  </conditionalFormatting>
  <conditionalFormatting sqref="FZ20">
    <cfRule type="containsBlanks" dxfId="1" priority="3982">
      <formula>LEN(TRIM(FZ20))=0</formula>
    </cfRule>
  </conditionalFormatting>
  <conditionalFormatting sqref="FZ200">
    <cfRule type="containsBlanks" dxfId="0" priority="39982">
      <formula>LEN(TRIM(FZ200))=0</formula>
    </cfRule>
  </conditionalFormatting>
  <conditionalFormatting sqref="FZ21">
    <cfRule type="containsBlanks" dxfId="1" priority="4182">
      <formula>LEN(TRIM(FZ21))=0</formula>
    </cfRule>
  </conditionalFormatting>
  <conditionalFormatting sqref="FZ22">
    <cfRule type="containsBlanks" dxfId="1" priority="4382">
      <formula>LEN(TRIM(FZ22))=0</formula>
    </cfRule>
  </conditionalFormatting>
  <conditionalFormatting sqref="FZ23">
    <cfRule type="containsBlanks" dxfId="1" priority="4582">
      <formula>LEN(TRIM(FZ23))=0</formula>
    </cfRule>
  </conditionalFormatting>
  <conditionalFormatting sqref="FZ24">
    <cfRule type="containsBlanks" dxfId="1" priority="4782">
      <formula>LEN(TRIM(FZ24))=0</formula>
    </cfRule>
  </conditionalFormatting>
  <conditionalFormatting sqref="FZ25">
    <cfRule type="containsBlanks" dxfId="1" priority="4982">
      <formula>LEN(TRIM(FZ25))=0</formula>
    </cfRule>
  </conditionalFormatting>
  <conditionalFormatting sqref="FZ26">
    <cfRule type="containsBlanks" dxfId="1" priority="5182">
      <formula>LEN(TRIM(FZ26))=0</formula>
    </cfRule>
  </conditionalFormatting>
  <conditionalFormatting sqref="FZ27">
    <cfRule type="containsBlanks" dxfId="1" priority="5382">
      <formula>LEN(TRIM(FZ27))=0</formula>
    </cfRule>
  </conditionalFormatting>
  <conditionalFormatting sqref="FZ28">
    <cfRule type="containsBlanks" dxfId="1" priority="5582">
      <formula>LEN(TRIM(FZ28))=0</formula>
    </cfRule>
  </conditionalFormatting>
  <conditionalFormatting sqref="FZ29">
    <cfRule type="containsBlanks" dxfId="1" priority="5782">
      <formula>LEN(TRIM(FZ29))=0</formula>
    </cfRule>
  </conditionalFormatting>
  <conditionalFormatting sqref="FZ3">
    <cfRule type="containsBlanks" dxfId="1" priority="582">
      <formula>LEN(TRIM(FZ3))=0</formula>
    </cfRule>
  </conditionalFormatting>
  <conditionalFormatting sqref="FZ30">
    <cfRule type="containsBlanks" dxfId="1" priority="5982">
      <formula>LEN(TRIM(FZ30))=0</formula>
    </cfRule>
  </conditionalFormatting>
  <conditionalFormatting sqref="FZ31">
    <cfRule type="containsBlanks" dxfId="1" priority="6182">
      <formula>LEN(TRIM(FZ31))=0</formula>
    </cfRule>
  </conditionalFormatting>
  <conditionalFormatting sqref="FZ32">
    <cfRule type="containsBlanks" dxfId="1" priority="6382">
      <formula>LEN(TRIM(FZ32))=0</formula>
    </cfRule>
  </conditionalFormatting>
  <conditionalFormatting sqref="FZ33">
    <cfRule type="containsBlanks" dxfId="1" priority="6582">
      <formula>LEN(TRIM(FZ33))=0</formula>
    </cfRule>
  </conditionalFormatting>
  <conditionalFormatting sqref="FZ34">
    <cfRule type="containsBlanks" dxfId="1" priority="6782">
      <formula>LEN(TRIM(FZ34))=0</formula>
    </cfRule>
  </conditionalFormatting>
  <conditionalFormatting sqref="FZ35">
    <cfRule type="containsBlanks" dxfId="1" priority="6982">
      <formula>LEN(TRIM(FZ35))=0</formula>
    </cfRule>
  </conditionalFormatting>
  <conditionalFormatting sqref="FZ36">
    <cfRule type="containsBlanks" dxfId="1" priority="7182">
      <formula>LEN(TRIM(FZ36))=0</formula>
    </cfRule>
  </conditionalFormatting>
  <conditionalFormatting sqref="FZ37">
    <cfRule type="containsBlanks" dxfId="1" priority="7382">
      <formula>LEN(TRIM(FZ37))=0</formula>
    </cfRule>
  </conditionalFormatting>
  <conditionalFormatting sqref="FZ38">
    <cfRule type="containsBlanks" dxfId="1" priority="7582">
      <formula>LEN(TRIM(FZ38))=0</formula>
    </cfRule>
  </conditionalFormatting>
  <conditionalFormatting sqref="FZ39">
    <cfRule type="containsBlanks" dxfId="1" priority="7782">
      <formula>LEN(TRIM(FZ39))=0</formula>
    </cfRule>
  </conditionalFormatting>
  <conditionalFormatting sqref="FZ4">
    <cfRule type="containsBlanks" dxfId="1" priority="782">
      <formula>LEN(TRIM(FZ4))=0</formula>
    </cfRule>
  </conditionalFormatting>
  <conditionalFormatting sqref="FZ40">
    <cfRule type="containsBlanks" dxfId="1" priority="7982">
      <formula>LEN(TRIM(FZ40))=0</formula>
    </cfRule>
  </conditionalFormatting>
  <conditionalFormatting sqref="FZ41">
    <cfRule type="containsBlanks" dxfId="1" priority="8182">
      <formula>LEN(TRIM(FZ41))=0</formula>
    </cfRule>
  </conditionalFormatting>
  <conditionalFormatting sqref="FZ42">
    <cfRule type="containsBlanks" dxfId="1" priority="8382">
      <formula>LEN(TRIM(FZ42))=0</formula>
    </cfRule>
  </conditionalFormatting>
  <conditionalFormatting sqref="FZ43">
    <cfRule type="containsBlanks" dxfId="1" priority="8582">
      <formula>LEN(TRIM(FZ43))=0</formula>
    </cfRule>
  </conditionalFormatting>
  <conditionalFormatting sqref="FZ44">
    <cfRule type="containsBlanks" dxfId="1" priority="8782">
      <formula>LEN(TRIM(FZ44))=0</formula>
    </cfRule>
  </conditionalFormatting>
  <conditionalFormatting sqref="FZ45">
    <cfRule type="containsBlanks" dxfId="1" priority="8982">
      <formula>LEN(TRIM(FZ45))=0</formula>
    </cfRule>
  </conditionalFormatting>
  <conditionalFormatting sqref="FZ46">
    <cfRule type="containsBlanks" dxfId="1" priority="9182">
      <formula>LEN(TRIM(FZ46))=0</formula>
    </cfRule>
  </conditionalFormatting>
  <conditionalFormatting sqref="FZ47">
    <cfRule type="containsBlanks" dxfId="1" priority="9382">
      <formula>LEN(TRIM(FZ47))=0</formula>
    </cfRule>
  </conditionalFormatting>
  <conditionalFormatting sqref="FZ48">
    <cfRule type="containsBlanks" dxfId="1" priority="9582">
      <formula>LEN(TRIM(FZ48))=0</formula>
    </cfRule>
  </conditionalFormatting>
  <conditionalFormatting sqref="FZ49">
    <cfRule type="containsBlanks" dxfId="1" priority="9782">
      <formula>LEN(TRIM(FZ49))=0</formula>
    </cfRule>
  </conditionalFormatting>
  <conditionalFormatting sqref="FZ5">
    <cfRule type="containsBlanks" dxfId="1" priority="982">
      <formula>LEN(TRIM(FZ5))=0</formula>
    </cfRule>
  </conditionalFormatting>
  <conditionalFormatting sqref="FZ50">
    <cfRule type="containsBlanks" dxfId="1" priority="9982">
      <formula>LEN(TRIM(FZ50))=0</formula>
    </cfRule>
  </conditionalFormatting>
  <conditionalFormatting sqref="FZ51">
    <cfRule type="containsBlanks" dxfId="1" priority="10182">
      <formula>LEN(TRIM(FZ51))=0</formula>
    </cfRule>
  </conditionalFormatting>
  <conditionalFormatting sqref="FZ52">
    <cfRule type="containsBlanks" dxfId="1" priority="10382">
      <formula>LEN(TRIM(FZ52))=0</formula>
    </cfRule>
  </conditionalFormatting>
  <conditionalFormatting sqref="FZ53">
    <cfRule type="containsBlanks" dxfId="1" priority="10582">
      <formula>LEN(TRIM(FZ53))=0</formula>
    </cfRule>
  </conditionalFormatting>
  <conditionalFormatting sqref="FZ54">
    <cfRule type="containsBlanks" dxfId="1" priority="10782">
      <formula>LEN(TRIM(FZ54))=0</formula>
    </cfRule>
  </conditionalFormatting>
  <conditionalFormatting sqref="FZ55">
    <cfRule type="containsBlanks" dxfId="1" priority="10982">
      <formula>LEN(TRIM(FZ55))=0</formula>
    </cfRule>
  </conditionalFormatting>
  <conditionalFormatting sqref="FZ56">
    <cfRule type="containsBlanks" dxfId="1" priority="11182">
      <formula>LEN(TRIM(FZ56))=0</formula>
    </cfRule>
  </conditionalFormatting>
  <conditionalFormatting sqref="FZ57">
    <cfRule type="containsBlanks" dxfId="1" priority="11382">
      <formula>LEN(TRIM(FZ57))=0</formula>
    </cfRule>
  </conditionalFormatting>
  <conditionalFormatting sqref="FZ58">
    <cfRule type="containsBlanks" dxfId="1" priority="11582">
      <formula>LEN(TRIM(FZ58))=0</formula>
    </cfRule>
  </conditionalFormatting>
  <conditionalFormatting sqref="FZ59">
    <cfRule type="containsBlanks" dxfId="1" priority="11782">
      <formula>LEN(TRIM(FZ59))=0</formula>
    </cfRule>
  </conditionalFormatting>
  <conditionalFormatting sqref="FZ6">
    <cfRule type="containsBlanks" dxfId="1" priority="1182">
      <formula>LEN(TRIM(FZ6))=0</formula>
    </cfRule>
  </conditionalFormatting>
  <conditionalFormatting sqref="FZ60">
    <cfRule type="containsBlanks" dxfId="1" priority="11982">
      <formula>LEN(TRIM(FZ60))=0</formula>
    </cfRule>
  </conditionalFormatting>
  <conditionalFormatting sqref="FZ61">
    <cfRule type="containsBlanks" dxfId="1" priority="12182">
      <formula>LEN(TRIM(FZ61))=0</formula>
    </cfRule>
  </conditionalFormatting>
  <conditionalFormatting sqref="FZ62">
    <cfRule type="containsBlanks" dxfId="1" priority="12382">
      <formula>LEN(TRIM(FZ62))=0</formula>
    </cfRule>
  </conditionalFormatting>
  <conditionalFormatting sqref="FZ63">
    <cfRule type="containsBlanks" dxfId="1" priority="12582">
      <formula>LEN(TRIM(FZ63))=0</formula>
    </cfRule>
  </conditionalFormatting>
  <conditionalFormatting sqref="FZ64">
    <cfRule type="containsBlanks" dxfId="1" priority="12782">
      <formula>LEN(TRIM(FZ64))=0</formula>
    </cfRule>
  </conditionalFormatting>
  <conditionalFormatting sqref="FZ65">
    <cfRule type="containsBlanks" dxfId="1" priority="12982">
      <formula>LEN(TRIM(FZ65))=0</formula>
    </cfRule>
  </conditionalFormatting>
  <conditionalFormatting sqref="FZ66">
    <cfRule type="containsBlanks" dxfId="1" priority="13182">
      <formula>LEN(TRIM(FZ66))=0</formula>
    </cfRule>
  </conditionalFormatting>
  <conditionalFormatting sqref="FZ67">
    <cfRule type="containsBlanks" dxfId="1" priority="13382">
      <formula>LEN(TRIM(FZ67))=0</formula>
    </cfRule>
  </conditionalFormatting>
  <conditionalFormatting sqref="FZ68">
    <cfRule type="containsBlanks" dxfId="1" priority="13582">
      <formula>LEN(TRIM(FZ68))=0</formula>
    </cfRule>
  </conditionalFormatting>
  <conditionalFormatting sqref="FZ69">
    <cfRule type="containsBlanks" dxfId="1" priority="13782">
      <formula>LEN(TRIM(FZ69))=0</formula>
    </cfRule>
  </conditionalFormatting>
  <conditionalFormatting sqref="FZ7">
    <cfRule type="containsBlanks" dxfId="1" priority="1382">
      <formula>LEN(TRIM(FZ7))=0</formula>
    </cfRule>
  </conditionalFormatting>
  <conditionalFormatting sqref="FZ70">
    <cfRule type="containsBlanks" dxfId="1" priority="13982">
      <formula>LEN(TRIM(FZ70))=0</formula>
    </cfRule>
  </conditionalFormatting>
  <conditionalFormatting sqref="FZ71">
    <cfRule type="containsBlanks" dxfId="1" priority="14182">
      <formula>LEN(TRIM(FZ71))=0</formula>
    </cfRule>
  </conditionalFormatting>
  <conditionalFormatting sqref="FZ72">
    <cfRule type="containsBlanks" dxfId="1" priority="14382">
      <formula>LEN(TRIM(FZ72))=0</formula>
    </cfRule>
  </conditionalFormatting>
  <conditionalFormatting sqref="FZ73">
    <cfRule type="containsBlanks" dxfId="1" priority="14582">
      <formula>LEN(TRIM(FZ73))=0</formula>
    </cfRule>
  </conditionalFormatting>
  <conditionalFormatting sqref="FZ74">
    <cfRule type="containsBlanks" dxfId="1" priority="14782">
      <formula>LEN(TRIM(FZ74))=0</formula>
    </cfRule>
  </conditionalFormatting>
  <conditionalFormatting sqref="FZ75">
    <cfRule type="containsBlanks" dxfId="1" priority="14982">
      <formula>LEN(TRIM(FZ75))=0</formula>
    </cfRule>
  </conditionalFormatting>
  <conditionalFormatting sqref="FZ76">
    <cfRule type="containsBlanks" dxfId="1" priority="15182">
      <formula>LEN(TRIM(FZ76))=0</formula>
    </cfRule>
  </conditionalFormatting>
  <conditionalFormatting sqref="FZ77">
    <cfRule type="containsBlanks" dxfId="1" priority="15382">
      <formula>LEN(TRIM(FZ77))=0</formula>
    </cfRule>
  </conditionalFormatting>
  <conditionalFormatting sqref="FZ78">
    <cfRule type="containsBlanks" dxfId="1" priority="15582">
      <formula>LEN(TRIM(FZ78))=0</formula>
    </cfRule>
  </conditionalFormatting>
  <conditionalFormatting sqref="FZ79">
    <cfRule type="containsBlanks" dxfId="1" priority="15782">
      <formula>LEN(TRIM(FZ79))=0</formula>
    </cfRule>
  </conditionalFormatting>
  <conditionalFormatting sqref="FZ8">
    <cfRule type="containsBlanks" dxfId="1" priority="1582">
      <formula>LEN(TRIM(FZ8))=0</formula>
    </cfRule>
  </conditionalFormatting>
  <conditionalFormatting sqref="FZ80">
    <cfRule type="containsBlanks" dxfId="1" priority="15982">
      <formula>LEN(TRIM(FZ80))=0</formula>
    </cfRule>
  </conditionalFormatting>
  <conditionalFormatting sqref="FZ81">
    <cfRule type="containsBlanks" dxfId="1" priority="16182">
      <formula>LEN(TRIM(FZ81))=0</formula>
    </cfRule>
  </conditionalFormatting>
  <conditionalFormatting sqref="FZ82">
    <cfRule type="containsBlanks" dxfId="1" priority="16382">
      <formula>LEN(TRIM(FZ82))=0</formula>
    </cfRule>
  </conditionalFormatting>
  <conditionalFormatting sqref="FZ83">
    <cfRule type="containsBlanks" dxfId="1" priority="16582">
      <formula>LEN(TRIM(FZ83))=0</formula>
    </cfRule>
  </conditionalFormatting>
  <conditionalFormatting sqref="FZ84">
    <cfRule type="containsBlanks" dxfId="1" priority="16782">
      <formula>LEN(TRIM(FZ84))=0</formula>
    </cfRule>
  </conditionalFormatting>
  <conditionalFormatting sqref="FZ85">
    <cfRule type="containsBlanks" dxfId="1" priority="16982">
      <formula>LEN(TRIM(FZ85))=0</formula>
    </cfRule>
  </conditionalFormatting>
  <conditionalFormatting sqref="FZ86">
    <cfRule type="containsBlanks" dxfId="1" priority="17182">
      <formula>LEN(TRIM(FZ86))=0</formula>
    </cfRule>
  </conditionalFormatting>
  <conditionalFormatting sqref="FZ87">
    <cfRule type="containsBlanks" dxfId="1" priority="17382">
      <formula>LEN(TRIM(FZ87))=0</formula>
    </cfRule>
  </conditionalFormatting>
  <conditionalFormatting sqref="FZ88">
    <cfRule type="containsBlanks" dxfId="1" priority="17582">
      <formula>LEN(TRIM(FZ88))=0</formula>
    </cfRule>
  </conditionalFormatting>
  <conditionalFormatting sqref="FZ89">
    <cfRule type="containsBlanks" dxfId="1" priority="17782">
      <formula>LEN(TRIM(FZ89))=0</formula>
    </cfRule>
  </conditionalFormatting>
  <conditionalFormatting sqref="FZ9">
    <cfRule type="containsBlanks" dxfId="1" priority="1782">
      <formula>LEN(TRIM(FZ9))=0</formula>
    </cfRule>
  </conditionalFormatting>
  <conditionalFormatting sqref="FZ90">
    <cfRule type="containsBlanks" dxfId="1" priority="17982">
      <formula>LEN(TRIM(FZ90))=0</formula>
    </cfRule>
  </conditionalFormatting>
  <conditionalFormatting sqref="FZ91">
    <cfRule type="containsBlanks" dxfId="1" priority="18182">
      <formula>LEN(TRIM(FZ91))=0</formula>
    </cfRule>
  </conditionalFormatting>
  <conditionalFormatting sqref="FZ92">
    <cfRule type="containsBlanks" dxfId="1" priority="18382">
      <formula>LEN(TRIM(FZ92))=0</formula>
    </cfRule>
  </conditionalFormatting>
  <conditionalFormatting sqref="FZ93">
    <cfRule type="containsBlanks" dxfId="1" priority="18582">
      <formula>LEN(TRIM(FZ93))=0</formula>
    </cfRule>
  </conditionalFormatting>
  <conditionalFormatting sqref="FZ94">
    <cfRule type="containsBlanks" dxfId="1" priority="18782">
      <formula>LEN(TRIM(FZ94))=0</formula>
    </cfRule>
  </conditionalFormatting>
  <conditionalFormatting sqref="FZ95">
    <cfRule type="containsBlanks" dxfId="1" priority="18982">
      <formula>LEN(TRIM(FZ95))=0</formula>
    </cfRule>
  </conditionalFormatting>
  <conditionalFormatting sqref="FZ96">
    <cfRule type="containsBlanks" dxfId="1" priority="19182">
      <formula>LEN(TRIM(FZ96))=0</formula>
    </cfRule>
  </conditionalFormatting>
  <conditionalFormatting sqref="FZ97">
    <cfRule type="containsBlanks" dxfId="1" priority="19382">
      <formula>LEN(TRIM(FZ97))=0</formula>
    </cfRule>
  </conditionalFormatting>
  <conditionalFormatting sqref="FZ98">
    <cfRule type="containsBlanks" dxfId="1" priority="19582">
      <formula>LEN(TRIM(FZ98))=0</formula>
    </cfRule>
  </conditionalFormatting>
  <conditionalFormatting sqref="FZ99">
    <cfRule type="containsBlanks" dxfId="1" priority="19782">
      <formula>LEN(TRIM(FZ99))=0</formula>
    </cfRule>
  </conditionalFormatting>
  <conditionalFormatting sqref="G1">
    <cfRule type="containsBlanks" dxfId="0" priority="7">
      <formula>LEN(TRIM(G1))=0</formula>
    </cfRule>
  </conditionalFormatting>
  <conditionalFormatting sqref="G10">
    <cfRule type="containsBlanks" dxfId="1" priority="1807">
      <formula>LEN(TRIM(G10))=0</formula>
    </cfRule>
  </conditionalFormatting>
  <conditionalFormatting sqref="G100">
    <cfRule type="containsBlanks" dxfId="1" priority="19807">
      <formula>LEN(TRIM(G100))=0</formula>
    </cfRule>
  </conditionalFormatting>
  <conditionalFormatting sqref="G101">
    <cfRule type="containsBlanks" dxfId="1" priority="20007">
      <formula>LEN(TRIM(G101))=0</formula>
    </cfRule>
  </conditionalFormatting>
  <conditionalFormatting sqref="G102">
    <cfRule type="containsBlanks" dxfId="1" priority="20207">
      <formula>LEN(TRIM(G102))=0</formula>
    </cfRule>
  </conditionalFormatting>
  <conditionalFormatting sqref="G103">
    <cfRule type="containsBlanks" dxfId="1" priority="20407">
      <formula>LEN(TRIM(G103))=0</formula>
    </cfRule>
  </conditionalFormatting>
  <conditionalFormatting sqref="G104">
    <cfRule type="containsBlanks" dxfId="1" priority="20607">
      <formula>LEN(TRIM(G104))=0</formula>
    </cfRule>
  </conditionalFormatting>
  <conditionalFormatting sqref="G105">
    <cfRule type="containsBlanks" dxfId="1" priority="20807">
      <formula>LEN(TRIM(G105))=0</formula>
    </cfRule>
  </conditionalFormatting>
  <conditionalFormatting sqref="G106">
    <cfRule type="containsBlanks" dxfId="1" priority="21007">
      <formula>LEN(TRIM(G106))=0</formula>
    </cfRule>
  </conditionalFormatting>
  <conditionalFormatting sqref="G107">
    <cfRule type="containsBlanks" dxfId="1" priority="21207">
      <formula>LEN(TRIM(G107))=0</formula>
    </cfRule>
  </conditionalFormatting>
  <conditionalFormatting sqref="G108">
    <cfRule type="containsBlanks" dxfId="1" priority="21407">
      <formula>LEN(TRIM(G108))=0</formula>
    </cfRule>
  </conditionalFormatting>
  <conditionalFormatting sqref="G109">
    <cfRule type="containsBlanks" dxfId="1" priority="21607">
      <formula>LEN(TRIM(G109))=0</formula>
    </cfRule>
  </conditionalFormatting>
  <conditionalFormatting sqref="G11">
    <cfRule type="containsBlanks" dxfId="1" priority="2007">
      <formula>LEN(TRIM(G11))=0</formula>
    </cfRule>
  </conditionalFormatting>
  <conditionalFormatting sqref="G110">
    <cfRule type="containsBlanks" dxfId="1" priority="21807">
      <formula>LEN(TRIM(G110))=0</formula>
    </cfRule>
  </conditionalFormatting>
  <conditionalFormatting sqref="G111">
    <cfRule type="containsBlanks" dxfId="1" priority="22007">
      <formula>LEN(TRIM(G111))=0</formula>
    </cfRule>
  </conditionalFormatting>
  <conditionalFormatting sqref="G112">
    <cfRule type="containsBlanks" dxfId="1" priority="22207">
      <formula>LEN(TRIM(G112))=0</formula>
    </cfRule>
  </conditionalFormatting>
  <conditionalFormatting sqref="G113">
    <cfRule type="containsBlanks" dxfId="1" priority="22407">
      <formula>LEN(TRIM(G113))=0</formula>
    </cfRule>
  </conditionalFormatting>
  <conditionalFormatting sqref="G114">
    <cfRule type="containsBlanks" dxfId="1" priority="22607">
      <formula>LEN(TRIM(G114))=0</formula>
    </cfRule>
  </conditionalFormatting>
  <conditionalFormatting sqref="G115">
    <cfRule type="containsBlanks" dxfId="1" priority="22807">
      <formula>LEN(TRIM(G115))=0</formula>
    </cfRule>
  </conditionalFormatting>
  <conditionalFormatting sqref="G116">
    <cfRule type="containsBlanks" dxfId="1" priority="23007">
      <formula>LEN(TRIM(G116))=0</formula>
    </cfRule>
  </conditionalFormatting>
  <conditionalFormatting sqref="G117">
    <cfRule type="containsBlanks" dxfId="1" priority="23207">
      <formula>LEN(TRIM(G117))=0</formula>
    </cfRule>
  </conditionalFormatting>
  <conditionalFormatting sqref="G118">
    <cfRule type="containsBlanks" dxfId="1" priority="23407">
      <formula>LEN(TRIM(G118))=0</formula>
    </cfRule>
  </conditionalFormatting>
  <conditionalFormatting sqref="G119">
    <cfRule type="containsBlanks" dxfId="1" priority="23607">
      <formula>LEN(TRIM(G119))=0</formula>
    </cfRule>
  </conditionalFormatting>
  <conditionalFormatting sqref="G12">
    <cfRule type="containsBlanks" dxfId="1" priority="2207">
      <formula>LEN(TRIM(G12))=0</formula>
    </cfRule>
  </conditionalFormatting>
  <conditionalFormatting sqref="G120">
    <cfRule type="containsBlanks" dxfId="1" priority="23807">
      <formula>LEN(TRIM(G120))=0</formula>
    </cfRule>
  </conditionalFormatting>
  <conditionalFormatting sqref="G121">
    <cfRule type="containsBlanks" dxfId="1" priority="24007">
      <formula>LEN(TRIM(G121))=0</formula>
    </cfRule>
  </conditionalFormatting>
  <conditionalFormatting sqref="G122">
    <cfRule type="containsBlanks" dxfId="1" priority="24207">
      <formula>LEN(TRIM(G122))=0</formula>
    </cfRule>
  </conditionalFormatting>
  <conditionalFormatting sqref="G123">
    <cfRule type="containsBlanks" dxfId="1" priority="24407">
      <formula>LEN(TRIM(G123))=0</formula>
    </cfRule>
  </conditionalFormatting>
  <conditionalFormatting sqref="G124">
    <cfRule type="containsBlanks" dxfId="1" priority="24607">
      <formula>LEN(TRIM(G124))=0</formula>
    </cfRule>
  </conditionalFormatting>
  <conditionalFormatting sqref="G125">
    <cfRule type="containsBlanks" dxfId="1" priority="24807">
      <formula>LEN(TRIM(G125))=0</formula>
    </cfRule>
  </conditionalFormatting>
  <conditionalFormatting sqref="G126">
    <cfRule type="containsBlanks" dxfId="1" priority="25007">
      <formula>LEN(TRIM(G126))=0</formula>
    </cfRule>
  </conditionalFormatting>
  <conditionalFormatting sqref="G127">
    <cfRule type="containsBlanks" dxfId="1" priority="25207">
      <formula>LEN(TRIM(G127))=0</formula>
    </cfRule>
  </conditionalFormatting>
  <conditionalFormatting sqref="G128">
    <cfRule type="containsBlanks" dxfId="1" priority="25407">
      <formula>LEN(TRIM(G128))=0</formula>
    </cfRule>
  </conditionalFormatting>
  <conditionalFormatting sqref="G129">
    <cfRule type="containsBlanks" dxfId="1" priority="25607">
      <formula>LEN(TRIM(G129))=0</formula>
    </cfRule>
  </conditionalFormatting>
  <conditionalFormatting sqref="G13">
    <cfRule type="containsBlanks" dxfId="1" priority="2407">
      <formula>LEN(TRIM(G13))=0</formula>
    </cfRule>
  </conditionalFormatting>
  <conditionalFormatting sqref="G130">
    <cfRule type="containsBlanks" dxfId="1" priority="25807">
      <formula>LEN(TRIM(G130))=0</formula>
    </cfRule>
  </conditionalFormatting>
  <conditionalFormatting sqref="G131">
    <cfRule type="containsBlanks" dxfId="1" priority="26007">
      <formula>LEN(TRIM(G131))=0</formula>
    </cfRule>
  </conditionalFormatting>
  <conditionalFormatting sqref="G132">
    <cfRule type="containsBlanks" dxfId="1" priority="26207">
      <formula>LEN(TRIM(G132))=0</formula>
    </cfRule>
  </conditionalFormatting>
  <conditionalFormatting sqref="G133">
    <cfRule type="containsBlanks" dxfId="1" priority="26407">
      <formula>LEN(TRIM(G133))=0</formula>
    </cfRule>
  </conditionalFormatting>
  <conditionalFormatting sqref="G134">
    <cfRule type="containsBlanks" dxfId="1" priority="26607">
      <formula>LEN(TRIM(G134))=0</formula>
    </cfRule>
  </conditionalFormatting>
  <conditionalFormatting sqref="G135">
    <cfRule type="containsBlanks" dxfId="1" priority="26807">
      <formula>LEN(TRIM(G135))=0</formula>
    </cfRule>
  </conditionalFormatting>
  <conditionalFormatting sqref="G136">
    <cfRule type="containsBlanks" dxfId="1" priority="27007">
      <formula>LEN(TRIM(G136))=0</formula>
    </cfRule>
  </conditionalFormatting>
  <conditionalFormatting sqref="G137">
    <cfRule type="containsBlanks" dxfId="1" priority="27207">
      <formula>LEN(TRIM(G137))=0</formula>
    </cfRule>
  </conditionalFormatting>
  <conditionalFormatting sqref="G138">
    <cfRule type="containsBlanks" dxfId="1" priority="27407">
      <formula>LEN(TRIM(G138))=0</formula>
    </cfRule>
  </conditionalFormatting>
  <conditionalFormatting sqref="G139">
    <cfRule type="containsBlanks" dxfId="1" priority="27607">
      <formula>LEN(TRIM(G139))=0</formula>
    </cfRule>
  </conditionalFormatting>
  <conditionalFormatting sqref="G14">
    <cfRule type="containsBlanks" dxfId="1" priority="2607">
      <formula>LEN(TRIM(G14))=0</formula>
    </cfRule>
  </conditionalFormatting>
  <conditionalFormatting sqref="G140">
    <cfRule type="containsBlanks" dxfId="1" priority="27807">
      <formula>LEN(TRIM(G140))=0</formula>
    </cfRule>
  </conditionalFormatting>
  <conditionalFormatting sqref="G141">
    <cfRule type="containsBlanks" dxfId="1" priority="28007">
      <formula>LEN(TRIM(G141))=0</formula>
    </cfRule>
  </conditionalFormatting>
  <conditionalFormatting sqref="G142">
    <cfRule type="containsBlanks" dxfId="1" priority="28207">
      <formula>LEN(TRIM(G142))=0</formula>
    </cfRule>
  </conditionalFormatting>
  <conditionalFormatting sqref="G143">
    <cfRule type="containsBlanks" dxfId="1" priority="28407">
      <formula>LEN(TRIM(G143))=0</formula>
    </cfRule>
  </conditionalFormatting>
  <conditionalFormatting sqref="G144">
    <cfRule type="containsBlanks" dxfId="1" priority="28607">
      <formula>LEN(TRIM(G144))=0</formula>
    </cfRule>
  </conditionalFormatting>
  <conditionalFormatting sqref="G145">
    <cfRule type="containsBlanks" dxfId="1" priority="28807">
      <formula>LEN(TRIM(G145))=0</formula>
    </cfRule>
  </conditionalFormatting>
  <conditionalFormatting sqref="G146">
    <cfRule type="containsBlanks" dxfId="1" priority="29007">
      <formula>LEN(TRIM(G146))=0</formula>
    </cfRule>
  </conditionalFormatting>
  <conditionalFormatting sqref="G147">
    <cfRule type="containsBlanks" dxfId="1" priority="29207">
      <formula>LEN(TRIM(G147))=0</formula>
    </cfRule>
  </conditionalFormatting>
  <conditionalFormatting sqref="G148">
    <cfRule type="containsBlanks" dxfId="1" priority="29407">
      <formula>LEN(TRIM(G148))=0</formula>
    </cfRule>
  </conditionalFormatting>
  <conditionalFormatting sqref="G149">
    <cfRule type="containsBlanks" dxfId="1" priority="29607">
      <formula>LEN(TRIM(G149))=0</formula>
    </cfRule>
  </conditionalFormatting>
  <conditionalFormatting sqref="G15">
    <cfRule type="containsBlanks" dxfId="1" priority="2807">
      <formula>LEN(TRIM(G15))=0</formula>
    </cfRule>
  </conditionalFormatting>
  <conditionalFormatting sqref="G150">
    <cfRule type="containsBlanks" dxfId="1" priority="29807">
      <formula>LEN(TRIM(G150))=0</formula>
    </cfRule>
  </conditionalFormatting>
  <conditionalFormatting sqref="G151">
    <cfRule type="containsBlanks" dxfId="1" priority="30007">
      <formula>LEN(TRIM(G151))=0</formula>
    </cfRule>
  </conditionalFormatting>
  <conditionalFormatting sqref="G152">
    <cfRule type="containsBlanks" dxfId="1" priority="30207">
      <formula>LEN(TRIM(G152))=0</formula>
    </cfRule>
  </conditionalFormatting>
  <conditionalFormatting sqref="G153">
    <cfRule type="containsBlanks" dxfId="1" priority="30407">
      <formula>LEN(TRIM(G153))=0</formula>
    </cfRule>
  </conditionalFormatting>
  <conditionalFormatting sqref="G154">
    <cfRule type="containsBlanks" dxfId="1" priority="30607">
      <formula>LEN(TRIM(G154))=0</formula>
    </cfRule>
  </conditionalFormatting>
  <conditionalFormatting sqref="G155">
    <cfRule type="containsBlanks" dxfId="1" priority="30807">
      <formula>LEN(TRIM(G155))=0</formula>
    </cfRule>
  </conditionalFormatting>
  <conditionalFormatting sqref="G156">
    <cfRule type="containsBlanks" dxfId="1" priority="31007">
      <formula>LEN(TRIM(G156))=0</formula>
    </cfRule>
  </conditionalFormatting>
  <conditionalFormatting sqref="G157">
    <cfRule type="containsBlanks" dxfId="1" priority="31207">
      <formula>LEN(TRIM(G157))=0</formula>
    </cfRule>
  </conditionalFormatting>
  <conditionalFormatting sqref="G158">
    <cfRule type="containsBlanks" dxfId="1" priority="31407">
      <formula>LEN(TRIM(G158))=0</formula>
    </cfRule>
  </conditionalFormatting>
  <conditionalFormatting sqref="G159">
    <cfRule type="containsBlanks" dxfId="1" priority="31607">
      <formula>LEN(TRIM(G159))=0</formula>
    </cfRule>
  </conditionalFormatting>
  <conditionalFormatting sqref="G16">
    <cfRule type="containsBlanks" dxfId="1" priority="3007">
      <formula>LEN(TRIM(G16))=0</formula>
    </cfRule>
  </conditionalFormatting>
  <conditionalFormatting sqref="G160">
    <cfRule type="containsBlanks" dxfId="1" priority="31807">
      <formula>LEN(TRIM(G160))=0</formula>
    </cfRule>
  </conditionalFormatting>
  <conditionalFormatting sqref="G161">
    <cfRule type="containsBlanks" dxfId="1" priority="32007">
      <formula>LEN(TRIM(G161))=0</formula>
    </cfRule>
  </conditionalFormatting>
  <conditionalFormatting sqref="G162">
    <cfRule type="containsBlanks" dxfId="1" priority="32207">
      <formula>LEN(TRIM(G162))=0</formula>
    </cfRule>
  </conditionalFormatting>
  <conditionalFormatting sqref="G163">
    <cfRule type="containsBlanks" dxfId="1" priority="32407">
      <formula>LEN(TRIM(G163))=0</formula>
    </cfRule>
  </conditionalFormatting>
  <conditionalFormatting sqref="G164">
    <cfRule type="containsBlanks" dxfId="1" priority="32607">
      <formula>LEN(TRIM(G164))=0</formula>
    </cfRule>
  </conditionalFormatting>
  <conditionalFormatting sqref="G165">
    <cfRule type="containsBlanks" dxfId="1" priority="32807">
      <formula>LEN(TRIM(G165))=0</formula>
    </cfRule>
  </conditionalFormatting>
  <conditionalFormatting sqref="G166">
    <cfRule type="containsBlanks" dxfId="1" priority="33007">
      <formula>LEN(TRIM(G166))=0</formula>
    </cfRule>
  </conditionalFormatting>
  <conditionalFormatting sqref="G167">
    <cfRule type="containsBlanks" dxfId="1" priority="33207">
      <formula>LEN(TRIM(G167))=0</formula>
    </cfRule>
  </conditionalFormatting>
  <conditionalFormatting sqref="G168">
    <cfRule type="containsBlanks" dxfId="1" priority="33407">
      <formula>LEN(TRIM(G168))=0</formula>
    </cfRule>
  </conditionalFormatting>
  <conditionalFormatting sqref="G169">
    <cfRule type="containsBlanks" dxfId="1" priority="33607">
      <formula>LEN(TRIM(G169))=0</formula>
    </cfRule>
  </conditionalFormatting>
  <conditionalFormatting sqref="G17">
    <cfRule type="containsBlanks" dxfId="1" priority="3207">
      <formula>LEN(TRIM(G17))=0</formula>
    </cfRule>
  </conditionalFormatting>
  <conditionalFormatting sqref="G170">
    <cfRule type="containsBlanks" dxfId="1" priority="33807">
      <formula>LEN(TRIM(G170))=0</formula>
    </cfRule>
  </conditionalFormatting>
  <conditionalFormatting sqref="G171">
    <cfRule type="containsBlanks" dxfId="1" priority="34007">
      <formula>LEN(TRIM(G171))=0</formula>
    </cfRule>
  </conditionalFormatting>
  <conditionalFormatting sqref="G172">
    <cfRule type="containsBlanks" dxfId="1" priority="34207">
      <formula>LEN(TRIM(G172))=0</formula>
    </cfRule>
  </conditionalFormatting>
  <conditionalFormatting sqref="G173">
    <cfRule type="containsBlanks" dxfId="1" priority="34407">
      <formula>LEN(TRIM(G173))=0</formula>
    </cfRule>
  </conditionalFormatting>
  <conditionalFormatting sqref="G174">
    <cfRule type="containsBlanks" dxfId="1" priority="34607">
      <formula>LEN(TRIM(G174))=0</formula>
    </cfRule>
  </conditionalFormatting>
  <conditionalFormatting sqref="G175">
    <cfRule type="containsBlanks" dxfId="1" priority="34807">
      <formula>LEN(TRIM(G175))=0</formula>
    </cfRule>
  </conditionalFormatting>
  <conditionalFormatting sqref="G176">
    <cfRule type="containsBlanks" dxfId="1" priority="35007">
      <formula>LEN(TRIM(G176))=0</formula>
    </cfRule>
  </conditionalFormatting>
  <conditionalFormatting sqref="G177">
    <cfRule type="containsBlanks" dxfId="1" priority="35207">
      <formula>LEN(TRIM(G177))=0</formula>
    </cfRule>
  </conditionalFormatting>
  <conditionalFormatting sqref="G178">
    <cfRule type="containsBlanks" dxfId="1" priority="35407">
      <formula>LEN(TRIM(G178))=0</formula>
    </cfRule>
  </conditionalFormatting>
  <conditionalFormatting sqref="G179">
    <cfRule type="containsBlanks" dxfId="1" priority="35607">
      <formula>LEN(TRIM(G179))=0</formula>
    </cfRule>
  </conditionalFormatting>
  <conditionalFormatting sqref="G18">
    <cfRule type="containsBlanks" dxfId="1" priority="3407">
      <formula>LEN(TRIM(G18))=0</formula>
    </cfRule>
  </conditionalFormatting>
  <conditionalFormatting sqref="G180">
    <cfRule type="containsBlanks" dxfId="1" priority="35807">
      <formula>LEN(TRIM(G180))=0</formula>
    </cfRule>
  </conditionalFormatting>
  <conditionalFormatting sqref="G181">
    <cfRule type="containsBlanks" dxfId="1" priority="36007">
      <formula>LEN(TRIM(G181))=0</formula>
    </cfRule>
  </conditionalFormatting>
  <conditionalFormatting sqref="G182">
    <cfRule type="containsBlanks" dxfId="1" priority="36207">
      <formula>LEN(TRIM(G182))=0</formula>
    </cfRule>
  </conditionalFormatting>
  <conditionalFormatting sqref="G183">
    <cfRule type="containsBlanks" dxfId="1" priority="36407">
      <formula>LEN(TRIM(G183))=0</formula>
    </cfRule>
  </conditionalFormatting>
  <conditionalFormatting sqref="G184">
    <cfRule type="containsBlanks" dxfId="1" priority="36607">
      <formula>LEN(TRIM(G184))=0</formula>
    </cfRule>
  </conditionalFormatting>
  <conditionalFormatting sqref="G185">
    <cfRule type="containsBlanks" dxfId="1" priority="36807">
      <formula>LEN(TRIM(G185))=0</formula>
    </cfRule>
  </conditionalFormatting>
  <conditionalFormatting sqref="G186">
    <cfRule type="containsBlanks" dxfId="1" priority="37007">
      <formula>LEN(TRIM(G186))=0</formula>
    </cfRule>
  </conditionalFormatting>
  <conditionalFormatting sqref="G187">
    <cfRule type="containsBlanks" dxfId="1" priority="37207">
      <formula>LEN(TRIM(G187))=0</formula>
    </cfRule>
  </conditionalFormatting>
  <conditionalFormatting sqref="G188">
    <cfRule type="containsBlanks" dxfId="1" priority="37407">
      <formula>LEN(TRIM(G188))=0</formula>
    </cfRule>
  </conditionalFormatting>
  <conditionalFormatting sqref="G189">
    <cfRule type="containsBlanks" dxfId="1" priority="37607">
      <formula>LEN(TRIM(G189))=0</formula>
    </cfRule>
  </conditionalFormatting>
  <conditionalFormatting sqref="G19">
    <cfRule type="containsBlanks" dxfId="1" priority="3607">
      <formula>LEN(TRIM(G19))=0</formula>
    </cfRule>
  </conditionalFormatting>
  <conditionalFormatting sqref="G190">
    <cfRule type="containsBlanks" dxfId="1" priority="37807">
      <formula>LEN(TRIM(G190))=0</formula>
    </cfRule>
  </conditionalFormatting>
  <conditionalFormatting sqref="G191">
    <cfRule type="containsBlanks" dxfId="1" priority="38007">
      <formula>LEN(TRIM(G191))=0</formula>
    </cfRule>
  </conditionalFormatting>
  <conditionalFormatting sqref="G192">
    <cfRule type="containsBlanks" dxfId="1" priority="38207">
      <formula>LEN(TRIM(G192))=0</formula>
    </cfRule>
  </conditionalFormatting>
  <conditionalFormatting sqref="G193">
    <cfRule type="containsBlanks" dxfId="1" priority="38407">
      <formula>LEN(TRIM(G193))=0</formula>
    </cfRule>
  </conditionalFormatting>
  <conditionalFormatting sqref="G194">
    <cfRule type="containsBlanks" dxfId="1" priority="38607">
      <formula>LEN(TRIM(G194))=0</formula>
    </cfRule>
  </conditionalFormatting>
  <conditionalFormatting sqref="G195">
    <cfRule type="containsBlanks" dxfId="1" priority="38807">
      <formula>LEN(TRIM(G195))=0</formula>
    </cfRule>
  </conditionalFormatting>
  <conditionalFormatting sqref="G196">
    <cfRule type="containsBlanks" dxfId="1" priority="39007">
      <formula>LEN(TRIM(G196))=0</formula>
    </cfRule>
  </conditionalFormatting>
  <conditionalFormatting sqref="G197">
    <cfRule type="containsBlanks" dxfId="1" priority="39207">
      <formula>LEN(TRIM(G197))=0</formula>
    </cfRule>
  </conditionalFormatting>
  <conditionalFormatting sqref="G198">
    <cfRule type="containsBlanks" dxfId="1" priority="39407">
      <formula>LEN(TRIM(G198))=0</formula>
    </cfRule>
  </conditionalFormatting>
  <conditionalFormatting sqref="G199">
    <cfRule type="containsBlanks" dxfId="1" priority="39607">
      <formula>LEN(TRIM(G199))=0</formula>
    </cfRule>
  </conditionalFormatting>
  <conditionalFormatting sqref="G2">
    <cfRule type="containsBlanks" dxfId="1" priority="207">
      <formula>LEN(TRIM(G2))=0</formula>
    </cfRule>
  </conditionalFormatting>
  <conditionalFormatting sqref="G20">
    <cfRule type="containsBlanks" dxfId="1" priority="3807">
      <formula>LEN(TRIM(G20))=0</formula>
    </cfRule>
  </conditionalFormatting>
  <conditionalFormatting sqref="G200">
    <cfRule type="containsBlanks" dxfId="0" priority="39807">
      <formula>LEN(TRIM(G200))=0</formula>
    </cfRule>
  </conditionalFormatting>
  <conditionalFormatting sqref="G21">
    <cfRule type="containsBlanks" dxfId="1" priority="4007">
      <formula>LEN(TRIM(G21))=0</formula>
    </cfRule>
  </conditionalFormatting>
  <conditionalFormatting sqref="G22">
    <cfRule type="containsBlanks" dxfId="1" priority="4207">
      <formula>LEN(TRIM(G22))=0</formula>
    </cfRule>
  </conditionalFormatting>
  <conditionalFormatting sqref="G23">
    <cfRule type="containsBlanks" dxfId="1" priority="4407">
      <formula>LEN(TRIM(G23))=0</formula>
    </cfRule>
  </conditionalFormatting>
  <conditionalFormatting sqref="G24">
    <cfRule type="containsBlanks" dxfId="1" priority="4607">
      <formula>LEN(TRIM(G24))=0</formula>
    </cfRule>
  </conditionalFormatting>
  <conditionalFormatting sqref="G25">
    <cfRule type="containsBlanks" dxfId="1" priority="4807">
      <formula>LEN(TRIM(G25))=0</formula>
    </cfRule>
  </conditionalFormatting>
  <conditionalFormatting sqref="G26">
    <cfRule type="containsBlanks" dxfId="1" priority="5007">
      <formula>LEN(TRIM(G26))=0</formula>
    </cfRule>
  </conditionalFormatting>
  <conditionalFormatting sqref="G27">
    <cfRule type="containsBlanks" dxfId="1" priority="5207">
      <formula>LEN(TRIM(G27))=0</formula>
    </cfRule>
  </conditionalFormatting>
  <conditionalFormatting sqref="G28">
    <cfRule type="containsBlanks" dxfId="1" priority="5407">
      <formula>LEN(TRIM(G28))=0</formula>
    </cfRule>
  </conditionalFormatting>
  <conditionalFormatting sqref="G29">
    <cfRule type="containsBlanks" dxfId="1" priority="5607">
      <formula>LEN(TRIM(G29))=0</formula>
    </cfRule>
  </conditionalFormatting>
  <conditionalFormatting sqref="G3">
    <cfRule type="containsBlanks" dxfId="1" priority="407">
      <formula>LEN(TRIM(G3))=0</formula>
    </cfRule>
  </conditionalFormatting>
  <conditionalFormatting sqref="G30">
    <cfRule type="containsBlanks" dxfId="1" priority="5807">
      <formula>LEN(TRIM(G30))=0</formula>
    </cfRule>
  </conditionalFormatting>
  <conditionalFormatting sqref="G31">
    <cfRule type="containsBlanks" dxfId="1" priority="6007">
      <formula>LEN(TRIM(G31))=0</formula>
    </cfRule>
  </conditionalFormatting>
  <conditionalFormatting sqref="G32">
    <cfRule type="containsBlanks" dxfId="1" priority="6207">
      <formula>LEN(TRIM(G32))=0</formula>
    </cfRule>
  </conditionalFormatting>
  <conditionalFormatting sqref="G33">
    <cfRule type="containsBlanks" dxfId="1" priority="6407">
      <formula>LEN(TRIM(G33))=0</formula>
    </cfRule>
  </conditionalFormatting>
  <conditionalFormatting sqref="G34">
    <cfRule type="containsBlanks" dxfId="1" priority="6607">
      <formula>LEN(TRIM(G34))=0</formula>
    </cfRule>
  </conditionalFormatting>
  <conditionalFormatting sqref="G35">
    <cfRule type="containsBlanks" dxfId="1" priority="6807">
      <formula>LEN(TRIM(G35))=0</formula>
    </cfRule>
  </conditionalFormatting>
  <conditionalFormatting sqref="G36">
    <cfRule type="containsBlanks" dxfId="1" priority="7007">
      <formula>LEN(TRIM(G36))=0</formula>
    </cfRule>
  </conditionalFormatting>
  <conditionalFormatting sqref="G37">
    <cfRule type="containsBlanks" dxfId="1" priority="7207">
      <formula>LEN(TRIM(G37))=0</formula>
    </cfRule>
  </conditionalFormatting>
  <conditionalFormatting sqref="G38">
    <cfRule type="containsBlanks" dxfId="1" priority="7407">
      <formula>LEN(TRIM(G38))=0</formula>
    </cfRule>
  </conditionalFormatting>
  <conditionalFormatting sqref="G39">
    <cfRule type="containsBlanks" dxfId="1" priority="7607">
      <formula>LEN(TRIM(G39))=0</formula>
    </cfRule>
  </conditionalFormatting>
  <conditionalFormatting sqref="G4">
    <cfRule type="containsBlanks" dxfId="1" priority="607">
      <formula>LEN(TRIM(G4))=0</formula>
    </cfRule>
  </conditionalFormatting>
  <conditionalFormatting sqref="G40">
    <cfRule type="containsBlanks" dxfId="1" priority="7807">
      <formula>LEN(TRIM(G40))=0</formula>
    </cfRule>
  </conditionalFormatting>
  <conditionalFormatting sqref="G41">
    <cfRule type="containsBlanks" dxfId="1" priority="8007">
      <formula>LEN(TRIM(G41))=0</formula>
    </cfRule>
  </conditionalFormatting>
  <conditionalFormatting sqref="G42">
    <cfRule type="containsBlanks" dxfId="1" priority="8207">
      <formula>LEN(TRIM(G42))=0</formula>
    </cfRule>
  </conditionalFormatting>
  <conditionalFormatting sqref="G43">
    <cfRule type="containsBlanks" dxfId="1" priority="8407">
      <formula>LEN(TRIM(G43))=0</formula>
    </cfRule>
  </conditionalFormatting>
  <conditionalFormatting sqref="G44">
    <cfRule type="containsBlanks" dxfId="1" priority="8607">
      <formula>LEN(TRIM(G44))=0</formula>
    </cfRule>
  </conditionalFormatting>
  <conditionalFormatting sqref="G45">
    <cfRule type="containsBlanks" dxfId="1" priority="8807">
      <formula>LEN(TRIM(G45))=0</formula>
    </cfRule>
  </conditionalFormatting>
  <conditionalFormatting sqref="G46">
    <cfRule type="containsBlanks" dxfId="1" priority="9007">
      <formula>LEN(TRIM(G46))=0</formula>
    </cfRule>
  </conditionalFormatting>
  <conditionalFormatting sqref="G47">
    <cfRule type="containsBlanks" dxfId="1" priority="9207">
      <formula>LEN(TRIM(G47))=0</formula>
    </cfRule>
  </conditionalFormatting>
  <conditionalFormatting sqref="G48">
    <cfRule type="containsBlanks" dxfId="1" priority="9407">
      <formula>LEN(TRIM(G48))=0</formula>
    </cfRule>
  </conditionalFormatting>
  <conditionalFormatting sqref="G49">
    <cfRule type="containsBlanks" dxfId="1" priority="9607">
      <formula>LEN(TRIM(G49))=0</formula>
    </cfRule>
  </conditionalFormatting>
  <conditionalFormatting sqref="G5">
    <cfRule type="containsBlanks" dxfId="1" priority="807">
      <formula>LEN(TRIM(G5))=0</formula>
    </cfRule>
  </conditionalFormatting>
  <conditionalFormatting sqref="G50">
    <cfRule type="containsBlanks" dxfId="1" priority="9807">
      <formula>LEN(TRIM(G50))=0</formula>
    </cfRule>
  </conditionalFormatting>
  <conditionalFormatting sqref="G51">
    <cfRule type="containsBlanks" dxfId="1" priority="10007">
      <formula>LEN(TRIM(G51))=0</formula>
    </cfRule>
  </conditionalFormatting>
  <conditionalFormatting sqref="G52">
    <cfRule type="containsBlanks" dxfId="1" priority="10207">
      <formula>LEN(TRIM(G52))=0</formula>
    </cfRule>
  </conditionalFormatting>
  <conditionalFormatting sqref="G53">
    <cfRule type="containsBlanks" dxfId="1" priority="10407">
      <formula>LEN(TRIM(G53))=0</formula>
    </cfRule>
  </conditionalFormatting>
  <conditionalFormatting sqref="G54">
    <cfRule type="containsBlanks" dxfId="1" priority="10607">
      <formula>LEN(TRIM(G54))=0</formula>
    </cfRule>
  </conditionalFormatting>
  <conditionalFormatting sqref="G55">
    <cfRule type="containsBlanks" dxfId="1" priority="10807">
      <formula>LEN(TRIM(G55))=0</formula>
    </cfRule>
  </conditionalFormatting>
  <conditionalFormatting sqref="G56">
    <cfRule type="containsBlanks" dxfId="1" priority="11007">
      <formula>LEN(TRIM(G56))=0</formula>
    </cfRule>
  </conditionalFormatting>
  <conditionalFormatting sqref="G57">
    <cfRule type="containsBlanks" dxfId="1" priority="11207">
      <formula>LEN(TRIM(G57))=0</formula>
    </cfRule>
  </conditionalFormatting>
  <conditionalFormatting sqref="G58">
    <cfRule type="containsBlanks" dxfId="1" priority="11407">
      <formula>LEN(TRIM(G58))=0</formula>
    </cfRule>
  </conditionalFormatting>
  <conditionalFormatting sqref="G59">
    <cfRule type="containsBlanks" dxfId="1" priority="11607">
      <formula>LEN(TRIM(G59))=0</formula>
    </cfRule>
  </conditionalFormatting>
  <conditionalFormatting sqref="G6">
    <cfRule type="containsBlanks" dxfId="1" priority="1007">
      <formula>LEN(TRIM(G6))=0</formula>
    </cfRule>
  </conditionalFormatting>
  <conditionalFormatting sqref="G60">
    <cfRule type="containsBlanks" dxfId="1" priority="11807">
      <formula>LEN(TRIM(G60))=0</formula>
    </cfRule>
  </conditionalFormatting>
  <conditionalFormatting sqref="G61">
    <cfRule type="containsBlanks" dxfId="1" priority="12007">
      <formula>LEN(TRIM(G61))=0</formula>
    </cfRule>
  </conditionalFormatting>
  <conditionalFormatting sqref="G62">
    <cfRule type="containsBlanks" dxfId="1" priority="12207">
      <formula>LEN(TRIM(G62))=0</formula>
    </cfRule>
  </conditionalFormatting>
  <conditionalFormatting sqref="G63">
    <cfRule type="containsBlanks" dxfId="1" priority="12407">
      <formula>LEN(TRIM(G63))=0</formula>
    </cfRule>
  </conditionalFormatting>
  <conditionalFormatting sqref="G64">
    <cfRule type="containsBlanks" dxfId="1" priority="12607">
      <formula>LEN(TRIM(G64))=0</formula>
    </cfRule>
  </conditionalFormatting>
  <conditionalFormatting sqref="G65">
    <cfRule type="containsBlanks" dxfId="1" priority="12807">
      <formula>LEN(TRIM(G65))=0</formula>
    </cfRule>
  </conditionalFormatting>
  <conditionalFormatting sqref="G66">
    <cfRule type="containsBlanks" dxfId="1" priority="13007">
      <formula>LEN(TRIM(G66))=0</formula>
    </cfRule>
  </conditionalFormatting>
  <conditionalFormatting sqref="G67">
    <cfRule type="containsBlanks" dxfId="1" priority="13207">
      <formula>LEN(TRIM(G67))=0</formula>
    </cfRule>
  </conditionalFormatting>
  <conditionalFormatting sqref="G68">
    <cfRule type="containsBlanks" dxfId="1" priority="13407">
      <formula>LEN(TRIM(G68))=0</formula>
    </cfRule>
  </conditionalFormatting>
  <conditionalFormatting sqref="G69">
    <cfRule type="containsBlanks" dxfId="1" priority="13607">
      <formula>LEN(TRIM(G69))=0</formula>
    </cfRule>
  </conditionalFormatting>
  <conditionalFormatting sqref="G7">
    <cfRule type="containsBlanks" dxfId="1" priority="1207">
      <formula>LEN(TRIM(G7))=0</formula>
    </cfRule>
  </conditionalFormatting>
  <conditionalFormatting sqref="G70">
    <cfRule type="containsBlanks" dxfId="1" priority="13807">
      <formula>LEN(TRIM(G70))=0</formula>
    </cfRule>
  </conditionalFormatting>
  <conditionalFormatting sqref="G71">
    <cfRule type="containsBlanks" dxfId="1" priority="14007">
      <formula>LEN(TRIM(G71))=0</formula>
    </cfRule>
  </conditionalFormatting>
  <conditionalFormatting sqref="G72">
    <cfRule type="containsBlanks" dxfId="1" priority="14207">
      <formula>LEN(TRIM(G72))=0</formula>
    </cfRule>
  </conditionalFormatting>
  <conditionalFormatting sqref="G73">
    <cfRule type="containsBlanks" dxfId="1" priority="14407">
      <formula>LEN(TRIM(G73))=0</formula>
    </cfRule>
  </conditionalFormatting>
  <conditionalFormatting sqref="G74">
    <cfRule type="containsBlanks" dxfId="1" priority="14607">
      <formula>LEN(TRIM(G74))=0</formula>
    </cfRule>
  </conditionalFormatting>
  <conditionalFormatting sqref="G75">
    <cfRule type="containsBlanks" dxfId="1" priority="14807">
      <formula>LEN(TRIM(G75))=0</formula>
    </cfRule>
  </conditionalFormatting>
  <conditionalFormatting sqref="G76">
    <cfRule type="containsBlanks" dxfId="1" priority="15007">
      <formula>LEN(TRIM(G76))=0</formula>
    </cfRule>
  </conditionalFormatting>
  <conditionalFormatting sqref="G77">
    <cfRule type="containsBlanks" dxfId="1" priority="15207">
      <formula>LEN(TRIM(G77))=0</formula>
    </cfRule>
  </conditionalFormatting>
  <conditionalFormatting sqref="G78">
    <cfRule type="containsBlanks" dxfId="1" priority="15407">
      <formula>LEN(TRIM(G78))=0</formula>
    </cfRule>
  </conditionalFormatting>
  <conditionalFormatting sqref="G79">
    <cfRule type="containsBlanks" dxfId="1" priority="15607">
      <formula>LEN(TRIM(G79))=0</formula>
    </cfRule>
  </conditionalFormatting>
  <conditionalFormatting sqref="G8">
    <cfRule type="containsBlanks" dxfId="1" priority="1407">
      <formula>LEN(TRIM(G8))=0</formula>
    </cfRule>
  </conditionalFormatting>
  <conditionalFormatting sqref="G80">
    <cfRule type="containsBlanks" dxfId="1" priority="15807">
      <formula>LEN(TRIM(G80))=0</formula>
    </cfRule>
  </conditionalFormatting>
  <conditionalFormatting sqref="G81">
    <cfRule type="containsBlanks" dxfId="1" priority="16007">
      <formula>LEN(TRIM(G81))=0</formula>
    </cfRule>
  </conditionalFormatting>
  <conditionalFormatting sqref="G82">
    <cfRule type="containsBlanks" dxfId="1" priority="16207">
      <formula>LEN(TRIM(G82))=0</formula>
    </cfRule>
  </conditionalFormatting>
  <conditionalFormatting sqref="G83">
    <cfRule type="containsBlanks" dxfId="1" priority="16407">
      <formula>LEN(TRIM(G83))=0</formula>
    </cfRule>
  </conditionalFormatting>
  <conditionalFormatting sqref="G84">
    <cfRule type="containsBlanks" dxfId="1" priority="16607">
      <formula>LEN(TRIM(G84))=0</formula>
    </cfRule>
  </conditionalFormatting>
  <conditionalFormatting sqref="G85">
    <cfRule type="containsBlanks" dxfId="1" priority="16807">
      <formula>LEN(TRIM(G85))=0</formula>
    </cfRule>
  </conditionalFormatting>
  <conditionalFormatting sqref="G86">
    <cfRule type="containsBlanks" dxfId="1" priority="17007">
      <formula>LEN(TRIM(G86))=0</formula>
    </cfRule>
  </conditionalFormatting>
  <conditionalFormatting sqref="G87">
    <cfRule type="containsBlanks" dxfId="1" priority="17207">
      <formula>LEN(TRIM(G87))=0</formula>
    </cfRule>
  </conditionalFormatting>
  <conditionalFormatting sqref="G88">
    <cfRule type="containsBlanks" dxfId="1" priority="17407">
      <formula>LEN(TRIM(G88))=0</formula>
    </cfRule>
  </conditionalFormatting>
  <conditionalFormatting sqref="G89">
    <cfRule type="containsBlanks" dxfId="1" priority="17607">
      <formula>LEN(TRIM(G89))=0</formula>
    </cfRule>
  </conditionalFormatting>
  <conditionalFormatting sqref="G9">
    <cfRule type="containsBlanks" dxfId="1" priority="1607">
      <formula>LEN(TRIM(G9))=0</formula>
    </cfRule>
  </conditionalFormatting>
  <conditionalFormatting sqref="G90">
    <cfRule type="containsBlanks" dxfId="1" priority="17807">
      <formula>LEN(TRIM(G90))=0</formula>
    </cfRule>
  </conditionalFormatting>
  <conditionalFormatting sqref="G91">
    <cfRule type="containsBlanks" dxfId="1" priority="18007">
      <formula>LEN(TRIM(G91))=0</formula>
    </cfRule>
  </conditionalFormatting>
  <conditionalFormatting sqref="G92">
    <cfRule type="containsBlanks" dxfId="1" priority="18207">
      <formula>LEN(TRIM(G92))=0</formula>
    </cfRule>
  </conditionalFormatting>
  <conditionalFormatting sqref="G93">
    <cfRule type="containsBlanks" dxfId="1" priority="18407">
      <formula>LEN(TRIM(G93))=0</formula>
    </cfRule>
  </conditionalFormatting>
  <conditionalFormatting sqref="G94">
    <cfRule type="containsBlanks" dxfId="1" priority="18607">
      <formula>LEN(TRIM(G94))=0</formula>
    </cfRule>
  </conditionalFormatting>
  <conditionalFormatting sqref="G95">
    <cfRule type="containsBlanks" dxfId="1" priority="18807">
      <formula>LEN(TRIM(G95))=0</formula>
    </cfRule>
  </conditionalFormatting>
  <conditionalFormatting sqref="G96">
    <cfRule type="containsBlanks" dxfId="1" priority="19007">
      <formula>LEN(TRIM(G96))=0</formula>
    </cfRule>
  </conditionalFormatting>
  <conditionalFormatting sqref="G97">
    <cfRule type="containsBlanks" dxfId="1" priority="19207">
      <formula>LEN(TRIM(G97))=0</formula>
    </cfRule>
  </conditionalFormatting>
  <conditionalFormatting sqref="G98">
    <cfRule type="containsBlanks" dxfId="1" priority="19407">
      <formula>LEN(TRIM(G98))=0</formula>
    </cfRule>
  </conditionalFormatting>
  <conditionalFormatting sqref="G99">
    <cfRule type="containsBlanks" dxfId="1" priority="19607">
      <formula>LEN(TRIM(G99))=0</formula>
    </cfRule>
  </conditionalFormatting>
  <conditionalFormatting sqref="GA1">
    <cfRule type="containsBlanks" dxfId="0" priority="183">
      <formula>LEN(TRIM(GA1))=0</formula>
    </cfRule>
  </conditionalFormatting>
  <conditionalFormatting sqref="GA10">
    <cfRule type="containsBlanks" dxfId="1" priority="1983">
      <formula>LEN(TRIM(GA10))=0</formula>
    </cfRule>
  </conditionalFormatting>
  <conditionalFormatting sqref="GA100">
    <cfRule type="containsBlanks" dxfId="1" priority="19983">
      <formula>LEN(TRIM(GA100))=0</formula>
    </cfRule>
  </conditionalFormatting>
  <conditionalFormatting sqref="GA101">
    <cfRule type="containsBlanks" dxfId="1" priority="20183">
      <formula>LEN(TRIM(GA101))=0</formula>
    </cfRule>
  </conditionalFormatting>
  <conditionalFormatting sqref="GA102">
    <cfRule type="containsBlanks" dxfId="1" priority="20383">
      <formula>LEN(TRIM(GA102))=0</formula>
    </cfRule>
  </conditionalFormatting>
  <conditionalFormatting sqref="GA103">
    <cfRule type="containsBlanks" dxfId="1" priority="20583">
      <formula>LEN(TRIM(GA103))=0</formula>
    </cfRule>
  </conditionalFormatting>
  <conditionalFormatting sqref="GA104">
    <cfRule type="containsBlanks" dxfId="1" priority="20783">
      <formula>LEN(TRIM(GA104))=0</formula>
    </cfRule>
  </conditionalFormatting>
  <conditionalFormatting sqref="GA105">
    <cfRule type="containsBlanks" dxfId="1" priority="20983">
      <formula>LEN(TRIM(GA105))=0</formula>
    </cfRule>
  </conditionalFormatting>
  <conditionalFormatting sqref="GA106">
    <cfRule type="containsBlanks" dxfId="1" priority="21183">
      <formula>LEN(TRIM(GA106))=0</formula>
    </cfRule>
  </conditionalFormatting>
  <conditionalFormatting sqref="GA107">
    <cfRule type="containsBlanks" dxfId="1" priority="21383">
      <formula>LEN(TRIM(GA107))=0</formula>
    </cfRule>
  </conditionalFormatting>
  <conditionalFormatting sqref="GA108">
    <cfRule type="containsBlanks" dxfId="1" priority="21583">
      <formula>LEN(TRIM(GA108))=0</formula>
    </cfRule>
  </conditionalFormatting>
  <conditionalFormatting sqref="GA109">
    <cfRule type="containsBlanks" dxfId="1" priority="21783">
      <formula>LEN(TRIM(GA109))=0</formula>
    </cfRule>
  </conditionalFormatting>
  <conditionalFormatting sqref="GA11">
    <cfRule type="containsBlanks" dxfId="1" priority="2183">
      <formula>LEN(TRIM(GA11))=0</formula>
    </cfRule>
  </conditionalFormatting>
  <conditionalFormatting sqref="GA110">
    <cfRule type="containsBlanks" dxfId="1" priority="21983">
      <formula>LEN(TRIM(GA110))=0</formula>
    </cfRule>
  </conditionalFormatting>
  <conditionalFormatting sqref="GA111">
    <cfRule type="containsBlanks" dxfId="1" priority="22183">
      <formula>LEN(TRIM(GA111))=0</formula>
    </cfRule>
  </conditionalFormatting>
  <conditionalFormatting sqref="GA112">
    <cfRule type="containsBlanks" dxfId="1" priority="22383">
      <formula>LEN(TRIM(GA112))=0</formula>
    </cfRule>
  </conditionalFormatting>
  <conditionalFormatting sqref="GA113">
    <cfRule type="containsBlanks" dxfId="1" priority="22583">
      <formula>LEN(TRIM(GA113))=0</formula>
    </cfRule>
  </conditionalFormatting>
  <conditionalFormatting sqref="GA114">
    <cfRule type="containsBlanks" dxfId="2" priority="22783">
      <formula>LEN(TRIM(GA114))=0</formula>
    </cfRule>
  </conditionalFormatting>
  <conditionalFormatting sqref="GA115">
    <cfRule type="containsBlanks" dxfId="2301" priority="22983">
      <formula>LEN(TRIM(GA115))=0</formula>
    </cfRule>
  </conditionalFormatting>
  <conditionalFormatting sqref="GA116">
    <cfRule type="containsBlanks" dxfId="17" priority="23183">
      <formula>LEN(TRIM(GA116))=0</formula>
    </cfRule>
  </conditionalFormatting>
  <conditionalFormatting sqref="GA117">
    <cfRule type="containsBlanks" dxfId="17" priority="23383">
      <formula>LEN(TRIM(GA117))=0</formula>
    </cfRule>
  </conditionalFormatting>
  <conditionalFormatting sqref="GA118">
    <cfRule type="containsBlanks" dxfId="17" priority="23583">
      <formula>LEN(TRIM(GA118))=0</formula>
    </cfRule>
  </conditionalFormatting>
  <conditionalFormatting sqref="GA119">
    <cfRule type="containsBlanks" dxfId="17" priority="23783">
      <formula>LEN(TRIM(GA119))=0</formula>
    </cfRule>
  </conditionalFormatting>
  <conditionalFormatting sqref="GA12">
    <cfRule type="containsBlanks" dxfId="1" priority="2383">
      <formula>LEN(TRIM(GA12))=0</formula>
    </cfRule>
  </conditionalFormatting>
  <conditionalFormatting sqref="GA120">
    <cfRule type="containsBlanks" dxfId="2353" priority="23983">
      <formula>LEN(TRIM(GA120))=0</formula>
    </cfRule>
  </conditionalFormatting>
  <conditionalFormatting sqref="GA121">
    <cfRule type="containsBlanks" dxfId="2368" priority="24183">
      <formula>LEN(TRIM(GA121))=0</formula>
    </cfRule>
  </conditionalFormatting>
  <conditionalFormatting sqref="GA122">
    <cfRule type="containsBlanks" dxfId="1347" priority="24383">
      <formula>LEN(TRIM(GA122))=0</formula>
    </cfRule>
  </conditionalFormatting>
  <conditionalFormatting sqref="GA123">
    <cfRule type="containsBlanks" dxfId="2383" priority="24583">
      <formula>LEN(TRIM(GA123))=0</formula>
    </cfRule>
  </conditionalFormatting>
  <conditionalFormatting sqref="GA124">
    <cfRule type="containsBlanks" dxfId="1535" priority="24783">
      <formula>LEN(TRIM(GA124))=0</formula>
    </cfRule>
  </conditionalFormatting>
  <conditionalFormatting sqref="GA125">
    <cfRule type="containsBlanks" dxfId="1397" priority="24983">
      <formula>LEN(TRIM(GA125))=0</formula>
    </cfRule>
  </conditionalFormatting>
  <conditionalFormatting sqref="GA126">
    <cfRule type="containsBlanks" dxfId="2417" priority="25183">
      <formula>LEN(TRIM(GA126))=0</formula>
    </cfRule>
  </conditionalFormatting>
  <conditionalFormatting sqref="GA127">
    <cfRule type="containsBlanks" dxfId="2426" priority="25383">
      <formula>LEN(TRIM(GA127))=0</formula>
    </cfRule>
  </conditionalFormatting>
  <conditionalFormatting sqref="GA128">
    <cfRule type="containsBlanks" dxfId="2431" priority="25583">
      <formula>LEN(TRIM(GA128))=0</formula>
    </cfRule>
  </conditionalFormatting>
  <conditionalFormatting sqref="GA129">
    <cfRule type="containsBlanks" dxfId="2434" priority="25783">
      <formula>LEN(TRIM(GA129))=0</formula>
    </cfRule>
  </conditionalFormatting>
  <conditionalFormatting sqref="GA13">
    <cfRule type="containsBlanks" dxfId="1" priority="2583">
      <formula>LEN(TRIM(GA13))=0</formula>
    </cfRule>
  </conditionalFormatting>
  <conditionalFormatting sqref="GA130">
    <cfRule type="containsBlanks" dxfId="2437" priority="25983">
      <formula>LEN(TRIM(GA130))=0</formula>
    </cfRule>
  </conditionalFormatting>
  <conditionalFormatting sqref="GA131">
    <cfRule type="containsBlanks" dxfId="2440" priority="26183">
      <formula>LEN(TRIM(GA131))=0</formula>
    </cfRule>
  </conditionalFormatting>
  <conditionalFormatting sqref="GA132">
    <cfRule type="containsBlanks" dxfId="655" priority="26383">
      <formula>LEN(TRIM(GA132))=0</formula>
    </cfRule>
  </conditionalFormatting>
  <conditionalFormatting sqref="GA133">
    <cfRule type="containsBlanks" dxfId="2451" priority="26583">
      <formula>LEN(TRIM(GA133))=0</formula>
    </cfRule>
  </conditionalFormatting>
  <conditionalFormatting sqref="GA134">
    <cfRule type="containsBlanks" dxfId="655" priority="26783">
      <formula>LEN(TRIM(GA134))=0</formula>
    </cfRule>
  </conditionalFormatting>
  <conditionalFormatting sqref="GA135">
    <cfRule type="containsBlanks" dxfId="655" priority="26983">
      <formula>LEN(TRIM(GA135))=0</formula>
    </cfRule>
  </conditionalFormatting>
  <conditionalFormatting sqref="GA136">
    <cfRule type="containsBlanks" dxfId="2459" priority="27183">
      <formula>LEN(TRIM(GA136))=0</formula>
    </cfRule>
  </conditionalFormatting>
  <conditionalFormatting sqref="GA137">
    <cfRule type="containsBlanks" dxfId="655" priority="27383">
      <formula>LEN(TRIM(GA137))=0</formula>
    </cfRule>
  </conditionalFormatting>
  <conditionalFormatting sqref="GA138">
    <cfRule type="containsBlanks" dxfId="655" priority="27583">
      <formula>LEN(TRIM(GA138))=0</formula>
    </cfRule>
  </conditionalFormatting>
  <conditionalFormatting sqref="GA139">
    <cfRule type="containsBlanks" dxfId="2459" priority="27783">
      <formula>LEN(TRIM(GA139))=0</formula>
    </cfRule>
  </conditionalFormatting>
  <conditionalFormatting sqref="GA14">
    <cfRule type="containsBlanks" dxfId="1" priority="2783">
      <formula>LEN(TRIM(GA14))=0</formula>
    </cfRule>
  </conditionalFormatting>
  <conditionalFormatting sqref="GA140">
    <cfRule type="containsBlanks" dxfId="2065" priority="27983">
      <formula>LEN(TRIM(GA140))=0</formula>
    </cfRule>
  </conditionalFormatting>
  <conditionalFormatting sqref="GA141">
    <cfRule type="containsBlanks" dxfId="589" priority="28183">
      <formula>LEN(TRIM(GA141))=0</formula>
    </cfRule>
  </conditionalFormatting>
  <conditionalFormatting sqref="GA142">
    <cfRule type="containsBlanks" dxfId="829" priority="28383">
      <formula>LEN(TRIM(GA142))=0</formula>
    </cfRule>
  </conditionalFormatting>
  <conditionalFormatting sqref="GA143">
    <cfRule type="containsBlanks" dxfId="2501" priority="28583">
      <formula>LEN(TRIM(GA143))=0</formula>
    </cfRule>
  </conditionalFormatting>
  <conditionalFormatting sqref="GA144">
    <cfRule type="containsBlanks" dxfId="2519" priority="28783">
      <formula>LEN(TRIM(GA144))=0</formula>
    </cfRule>
  </conditionalFormatting>
  <conditionalFormatting sqref="GA145">
    <cfRule type="containsBlanks" dxfId="2535" priority="28983">
      <formula>LEN(TRIM(GA145))=0</formula>
    </cfRule>
  </conditionalFormatting>
  <conditionalFormatting sqref="GA146">
    <cfRule type="containsBlanks" dxfId="2557" priority="29183">
      <formula>LEN(TRIM(GA146))=0</formula>
    </cfRule>
  </conditionalFormatting>
  <conditionalFormatting sqref="GA147">
    <cfRule type="containsBlanks" dxfId="2585" priority="29383">
      <formula>LEN(TRIM(GA147))=0</formula>
    </cfRule>
  </conditionalFormatting>
  <conditionalFormatting sqref="GA148">
    <cfRule type="containsBlanks" dxfId="2623" priority="29583">
      <formula>LEN(TRIM(GA148))=0</formula>
    </cfRule>
  </conditionalFormatting>
  <conditionalFormatting sqref="GA149">
    <cfRule type="containsBlanks" dxfId="2676" priority="29783">
      <formula>LEN(TRIM(GA149))=0</formula>
    </cfRule>
  </conditionalFormatting>
  <conditionalFormatting sqref="GA15">
    <cfRule type="containsBlanks" dxfId="1" priority="2983">
      <formula>LEN(TRIM(GA15))=0</formula>
    </cfRule>
  </conditionalFormatting>
  <conditionalFormatting sqref="GA150">
    <cfRule type="containsBlanks" dxfId="17" priority="29983">
      <formula>LEN(TRIM(GA150))=0</formula>
    </cfRule>
  </conditionalFormatting>
  <conditionalFormatting sqref="GA151">
    <cfRule type="containsBlanks" dxfId="17" priority="30183">
      <formula>LEN(TRIM(GA151))=0</formula>
    </cfRule>
  </conditionalFormatting>
  <conditionalFormatting sqref="GA152">
    <cfRule type="containsBlanks" dxfId="17" priority="30383">
      <formula>LEN(TRIM(GA152))=0</formula>
    </cfRule>
  </conditionalFormatting>
  <conditionalFormatting sqref="GA153">
    <cfRule type="containsBlanks" dxfId="17" priority="30583">
      <formula>LEN(TRIM(GA153))=0</formula>
    </cfRule>
  </conditionalFormatting>
  <conditionalFormatting sqref="GA154">
    <cfRule type="containsBlanks" dxfId="229" priority="30783">
      <formula>LEN(TRIM(GA154))=0</formula>
    </cfRule>
  </conditionalFormatting>
  <conditionalFormatting sqref="GA155">
    <cfRule type="containsBlanks" dxfId="1" priority="30983">
      <formula>LEN(TRIM(GA155))=0</formula>
    </cfRule>
  </conditionalFormatting>
  <conditionalFormatting sqref="GA156">
    <cfRule type="containsBlanks" dxfId="1" priority="31183">
      <formula>LEN(TRIM(GA156))=0</formula>
    </cfRule>
  </conditionalFormatting>
  <conditionalFormatting sqref="GA157">
    <cfRule type="containsBlanks" dxfId="1" priority="31383">
      <formula>LEN(TRIM(GA157))=0</formula>
    </cfRule>
  </conditionalFormatting>
  <conditionalFormatting sqref="GA158">
    <cfRule type="containsBlanks" dxfId="1" priority="31583">
      <formula>LEN(TRIM(GA158))=0</formula>
    </cfRule>
  </conditionalFormatting>
  <conditionalFormatting sqref="GA159">
    <cfRule type="containsBlanks" dxfId="1" priority="31783">
      <formula>LEN(TRIM(GA159))=0</formula>
    </cfRule>
  </conditionalFormatting>
  <conditionalFormatting sqref="GA16">
    <cfRule type="containsBlanks" dxfId="1" priority="3183">
      <formula>LEN(TRIM(GA16))=0</formula>
    </cfRule>
  </conditionalFormatting>
  <conditionalFormatting sqref="GA160">
    <cfRule type="containsBlanks" dxfId="1" priority="31983">
      <formula>LEN(TRIM(GA160))=0</formula>
    </cfRule>
  </conditionalFormatting>
  <conditionalFormatting sqref="GA161">
    <cfRule type="containsBlanks" dxfId="1" priority="32183">
      <formula>LEN(TRIM(GA161))=0</formula>
    </cfRule>
  </conditionalFormatting>
  <conditionalFormatting sqref="GA162">
    <cfRule type="containsBlanks" dxfId="1" priority="32383">
      <formula>LEN(TRIM(GA162))=0</formula>
    </cfRule>
  </conditionalFormatting>
  <conditionalFormatting sqref="GA163">
    <cfRule type="containsBlanks" dxfId="1" priority="32583">
      <formula>LEN(TRIM(GA163))=0</formula>
    </cfRule>
  </conditionalFormatting>
  <conditionalFormatting sqref="GA164">
    <cfRule type="containsBlanks" dxfId="1" priority="32783">
      <formula>LEN(TRIM(GA164))=0</formula>
    </cfRule>
  </conditionalFormatting>
  <conditionalFormatting sqref="GA165">
    <cfRule type="containsBlanks" dxfId="1" priority="32983">
      <formula>LEN(TRIM(GA165))=0</formula>
    </cfRule>
  </conditionalFormatting>
  <conditionalFormatting sqref="GA166">
    <cfRule type="containsBlanks" dxfId="1" priority="33183">
      <formula>LEN(TRIM(GA166))=0</formula>
    </cfRule>
  </conditionalFormatting>
  <conditionalFormatting sqref="GA167">
    <cfRule type="containsBlanks" dxfId="1" priority="33383">
      <formula>LEN(TRIM(GA167))=0</formula>
    </cfRule>
  </conditionalFormatting>
  <conditionalFormatting sqref="GA168">
    <cfRule type="containsBlanks" dxfId="1" priority="33583">
      <formula>LEN(TRIM(GA168))=0</formula>
    </cfRule>
  </conditionalFormatting>
  <conditionalFormatting sqref="GA169">
    <cfRule type="containsBlanks" dxfId="1" priority="33783">
      <formula>LEN(TRIM(GA169))=0</formula>
    </cfRule>
  </conditionalFormatting>
  <conditionalFormatting sqref="GA17">
    <cfRule type="containsBlanks" dxfId="1" priority="3383">
      <formula>LEN(TRIM(GA17))=0</formula>
    </cfRule>
  </conditionalFormatting>
  <conditionalFormatting sqref="GA170">
    <cfRule type="containsBlanks" dxfId="1" priority="33983">
      <formula>LEN(TRIM(GA170))=0</formula>
    </cfRule>
  </conditionalFormatting>
  <conditionalFormatting sqref="GA171">
    <cfRule type="containsBlanks" dxfId="1" priority="34183">
      <formula>LEN(TRIM(GA171))=0</formula>
    </cfRule>
  </conditionalFormatting>
  <conditionalFormatting sqref="GA172">
    <cfRule type="containsBlanks" dxfId="1" priority="34383">
      <formula>LEN(TRIM(GA172))=0</formula>
    </cfRule>
  </conditionalFormatting>
  <conditionalFormatting sqref="GA173">
    <cfRule type="containsBlanks" dxfId="1" priority="34583">
      <formula>LEN(TRIM(GA173))=0</formula>
    </cfRule>
  </conditionalFormatting>
  <conditionalFormatting sqref="GA174">
    <cfRule type="containsBlanks" dxfId="1" priority="34783">
      <formula>LEN(TRIM(GA174))=0</formula>
    </cfRule>
  </conditionalFormatting>
  <conditionalFormatting sqref="GA175">
    <cfRule type="containsBlanks" dxfId="1" priority="34983">
      <formula>LEN(TRIM(GA175))=0</formula>
    </cfRule>
  </conditionalFormatting>
  <conditionalFormatting sqref="GA176">
    <cfRule type="containsBlanks" dxfId="1" priority="35183">
      <formula>LEN(TRIM(GA176))=0</formula>
    </cfRule>
  </conditionalFormatting>
  <conditionalFormatting sqref="GA177">
    <cfRule type="containsBlanks" dxfId="1" priority="35383">
      <formula>LEN(TRIM(GA177))=0</formula>
    </cfRule>
  </conditionalFormatting>
  <conditionalFormatting sqref="GA178">
    <cfRule type="containsBlanks" dxfId="1" priority="35583">
      <formula>LEN(TRIM(GA178))=0</formula>
    </cfRule>
  </conditionalFormatting>
  <conditionalFormatting sqref="GA179">
    <cfRule type="containsBlanks" dxfId="1" priority="35783">
      <formula>LEN(TRIM(GA179))=0</formula>
    </cfRule>
  </conditionalFormatting>
  <conditionalFormatting sqref="GA18">
    <cfRule type="containsBlanks" dxfId="1" priority="3583">
      <formula>LEN(TRIM(GA18))=0</formula>
    </cfRule>
  </conditionalFormatting>
  <conditionalFormatting sqref="GA180">
    <cfRule type="containsBlanks" dxfId="1" priority="35983">
      <formula>LEN(TRIM(GA180))=0</formula>
    </cfRule>
  </conditionalFormatting>
  <conditionalFormatting sqref="GA181">
    <cfRule type="containsBlanks" dxfId="1" priority="36183">
      <formula>LEN(TRIM(GA181))=0</formula>
    </cfRule>
  </conditionalFormatting>
  <conditionalFormatting sqref="GA182">
    <cfRule type="containsBlanks" dxfId="1" priority="36383">
      <formula>LEN(TRIM(GA182))=0</formula>
    </cfRule>
  </conditionalFormatting>
  <conditionalFormatting sqref="GA183">
    <cfRule type="containsBlanks" dxfId="1" priority="36583">
      <formula>LEN(TRIM(GA183))=0</formula>
    </cfRule>
  </conditionalFormatting>
  <conditionalFormatting sqref="GA184">
    <cfRule type="containsBlanks" dxfId="1" priority="36783">
      <formula>LEN(TRIM(GA184))=0</formula>
    </cfRule>
  </conditionalFormatting>
  <conditionalFormatting sqref="GA185">
    <cfRule type="containsBlanks" dxfId="1" priority="36983">
      <formula>LEN(TRIM(GA185))=0</formula>
    </cfRule>
  </conditionalFormatting>
  <conditionalFormatting sqref="GA186">
    <cfRule type="containsBlanks" dxfId="1" priority="37183">
      <formula>LEN(TRIM(GA186))=0</formula>
    </cfRule>
  </conditionalFormatting>
  <conditionalFormatting sqref="GA187">
    <cfRule type="containsBlanks" dxfId="1" priority="37383">
      <formula>LEN(TRIM(GA187))=0</formula>
    </cfRule>
  </conditionalFormatting>
  <conditionalFormatting sqref="GA188">
    <cfRule type="containsBlanks" dxfId="1" priority="37583">
      <formula>LEN(TRIM(GA188))=0</formula>
    </cfRule>
  </conditionalFormatting>
  <conditionalFormatting sqref="GA189">
    <cfRule type="containsBlanks" dxfId="1" priority="37783">
      <formula>LEN(TRIM(GA189))=0</formula>
    </cfRule>
  </conditionalFormatting>
  <conditionalFormatting sqref="GA19">
    <cfRule type="containsBlanks" dxfId="1" priority="3783">
      <formula>LEN(TRIM(GA19))=0</formula>
    </cfRule>
  </conditionalFormatting>
  <conditionalFormatting sqref="GA190">
    <cfRule type="containsBlanks" dxfId="1" priority="37983">
      <formula>LEN(TRIM(GA190))=0</formula>
    </cfRule>
  </conditionalFormatting>
  <conditionalFormatting sqref="GA191">
    <cfRule type="containsBlanks" dxfId="1" priority="38183">
      <formula>LEN(TRIM(GA191))=0</formula>
    </cfRule>
  </conditionalFormatting>
  <conditionalFormatting sqref="GA192">
    <cfRule type="containsBlanks" dxfId="1" priority="38383">
      <formula>LEN(TRIM(GA192))=0</formula>
    </cfRule>
  </conditionalFormatting>
  <conditionalFormatting sqref="GA193">
    <cfRule type="containsBlanks" dxfId="1" priority="38583">
      <formula>LEN(TRIM(GA193))=0</formula>
    </cfRule>
  </conditionalFormatting>
  <conditionalFormatting sqref="GA194">
    <cfRule type="containsBlanks" dxfId="1" priority="38783">
      <formula>LEN(TRIM(GA194))=0</formula>
    </cfRule>
  </conditionalFormatting>
  <conditionalFormatting sqref="GA195">
    <cfRule type="containsBlanks" dxfId="1" priority="38983">
      <formula>LEN(TRIM(GA195))=0</formula>
    </cfRule>
  </conditionalFormatting>
  <conditionalFormatting sqref="GA196">
    <cfRule type="containsBlanks" dxfId="1" priority="39183">
      <formula>LEN(TRIM(GA196))=0</formula>
    </cfRule>
  </conditionalFormatting>
  <conditionalFormatting sqref="GA197">
    <cfRule type="containsBlanks" dxfId="1" priority="39383">
      <formula>LEN(TRIM(GA197))=0</formula>
    </cfRule>
  </conditionalFormatting>
  <conditionalFormatting sqref="GA198">
    <cfRule type="containsBlanks" dxfId="1" priority="39583">
      <formula>LEN(TRIM(GA198))=0</formula>
    </cfRule>
  </conditionalFormatting>
  <conditionalFormatting sqref="GA199">
    <cfRule type="containsBlanks" dxfId="1" priority="39783">
      <formula>LEN(TRIM(GA199))=0</formula>
    </cfRule>
  </conditionalFormatting>
  <conditionalFormatting sqref="GA2">
    <cfRule type="containsBlanks" dxfId="1" priority="383">
      <formula>LEN(TRIM(GA2))=0</formula>
    </cfRule>
  </conditionalFormatting>
  <conditionalFormatting sqref="GA20">
    <cfRule type="containsBlanks" dxfId="1" priority="3983">
      <formula>LEN(TRIM(GA20))=0</formula>
    </cfRule>
  </conditionalFormatting>
  <conditionalFormatting sqref="GA200">
    <cfRule type="containsBlanks" dxfId="0" priority="39983">
      <formula>LEN(TRIM(GA200))=0</formula>
    </cfRule>
  </conditionalFormatting>
  <conditionalFormatting sqref="GA21">
    <cfRule type="containsBlanks" dxfId="1" priority="4183">
      <formula>LEN(TRIM(GA21))=0</formula>
    </cfRule>
  </conditionalFormatting>
  <conditionalFormatting sqref="GA22">
    <cfRule type="containsBlanks" dxfId="1" priority="4383">
      <formula>LEN(TRIM(GA22))=0</formula>
    </cfRule>
  </conditionalFormatting>
  <conditionalFormatting sqref="GA23">
    <cfRule type="containsBlanks" dxfId="1" priority="4583">
      <formula>LEN(TRIM(GA23))=0</formula>
    </cfRule>
  </conditionalFormatting>
  <conditionalFormatting sqref="GA24">
    <cfRule type="containsBlanks" dxfId="1" priority="4783">
      <formula>LEN(TRIM(GA24))=0</formula>
    </cfRule>
  </conditionalFormatting>
  <conditionalFormatting sqref="GA25">
    <cfRule type="containsBlanks" dxfId="1" priority="4983">
      <formula>LEN(TRIM(GA25))=0</formula>
    </cfRule>
  </conditionalFormatting>
  <conditionalFormatting sqref="GA26">
    <cfRule type="containsBlanks" dxfId="1" priority="5183">
      <formula>LEN(TRIM(GA26))=0</formula>
    </cfRule>
  </conditionalFormatting>
  <conditionalFormatting sqref="GA27">
    <cfRule type="containsBlanks" dxfId="1" priority="5383">
      <formula>LEN(TRIM(GA27))=0</formula>
    </cfRule>
  </conditionalFormatting>
  <conditionalFormatting sqref="GA28">
    <cfRule type="containsBlanks" dxfId="1" priority="5583">
      <formula>LEN(TRIM(GA28))=0</formula>
    </cfRule>
  </conditionalFormatting>
  <conditionalFormatting sqref="GA29">
    <cfRule type="containsBlanks" dxfId="1" priority="5783">
      <formula>LEN(TRIM(GA29))=0</formula>
    </cfRule>
  </conditionalFormatting>
  <conditionalFormatting sqref="GA3">
    <cfRule type="containsBlanks" dxfId="1" priority="583">
      <formula>LEN(TRIM(GA3))=0</formula>
    </cfRule>
  </conditionalFormatting>
  <conditionalFormatting sqref="GA30">
    <cfRule type="containsBlanks" dxfId="1" priority="5983">
      <formula>LEN(TRIM(GA30))=0</formula>
    </cfRule>
  </conditionalFormatting>
  <conditionalFormatting sqref="GA31">
    <cfRule type="containsBlanks" dxfId="1" priority="6183">
      <formula>LEN(TRIM(GA31))=0</formula>
    </cfRule>
  </conditionalFormatting>
  <conditionalFormatting sqref="GA32">
    <cfRule type="containsBlanks" dxfId="1" priority="6383">
      <formula>LEN(TRIM(GA32))=0</formula>
    </cfRule>
  </conditionalFormatting>
  <conditionalFormatting sqref="GA33">
    <cfRule type="containsBlanks" dxfId="1" priority="6583">
      <formula>LEN(TRIM(GA33))=0</formula>
    </cfRule>
  </conditionalFormatting>
  <conditionalFormatting sqref="GA34">
    <cfRule type="containsBlanks" dxfId="1" priority="6783">
      <formula>LEN(TRIM(GA34))=0</formula>
    </cfRule>
  </conditionalFormatting>
  <conditionalFormatting sqref="GA35">
    <cfRule type="containsBlanks" dxfId="1" priority="6983">
      <formula>LEN(TRIM(GA35))=0</formula>
    </cfRule>
  </conditionalFormatting>
  <conditionalFormatting sqref="GA36">
    <cfRule type="containsBlanks" dxfId="1" priority="7183">
      <formula>LEN(TRIM(GA36))=0</formula>
    </cfRule>
  </conditionalFormatting>
  <conditionalFormatting sqref="GA37">
    <cfRule type="containsBlanks" dxfId="1" priority="7383">
      <formula>LEN(TRIM(GA37))=0</formula>
    </cfRule>
  </conditionalFormatting>
  <conditionalFormatting sqref="GA38">
    <cfRule type="containsBlanks" dxfId="1" priority="7583">
      <formula>LEN(TRIM(GA38))=0</formula>
    </cfRule>
  </conditionalFormatting>
  <conditionalFormatting sqref="GA39">
    <cfRule type="containsBlanks" dxfId="1" priority="7783">
      <formula>LEN(TRIM(GA39))=0</formula>
    </cfRule>
  </conditionalFormatting>
  <conditionalFormatting sqref="GA4">
    <cfRule type="containsBlanks" dxfId="1" priority="783">
      <formula>LEN(TRIM(GA4))=0</formula>
    </cfRule>
  </conditionalFormatting>
  <conditionalFormatting sqref="GA40">
    <cfRule type="containsBlanks" dxfId="1" priority="7983">
      <formula>LEN(TRIM(GA40))=0</formula>
    </cfRule>
  </conditionalFormatting>
  <conditionalFormatting sqref="GA41">
    <cfRule type="containsBlanks" dxfId="1" priority="8183">
      <formula>LEN(TRIM(GA41))=0</formula>
    </cfRule>
  </conditionalFormatting>
  <conditionalFormatting sqref="GA42">
    <cfRule type="containsBlanks" dxfId="1" priority="8383">
      <formula>LEN(TRIM(GA42))=0</formula>
    </cfRule>
  </conditionalFormatting>
  <conditionalFormatting sqref="GA43">
    <cfRule type="containsBlanks" dxfId="1" priority="8583">
      <formula>LEN(TRIM(GA43))=0</formula>
    </cfRule>
  </conditionalFormatting>
  <conditionalFormatting sqref="GA44">
    <cfRule type="containsBlanks" dxfId="1" priority="8783">
      <formula>LEN(TRIM(GA44))=0</formula>
    </cfRule>
  </conditionalFormatting>
  <conditionalFormatting sqref="GA45">
    <cfRule type="containsBlanks" dxfId="1" priority="8983">
      <formula>LEN(TRIM(GA45))=0</formula>
    </cfRule>
  </conditionalFormatting>
  <conditionalFormatting sqref="GA46">
    <cfRule type="containsBlanks" dxfId="1" priority="9183">
      <formula>LEN(TRIM(GA46))=0</formula>
    </cfRule>
  </conditionalFormatting>
  <conditionalFormatting sqref="GA47">
    <cfRule type="containsBlanks" dxfId="1" priority="9383">
      <formula>LEN(TRIM(GA47))=0</formula>
    </cfRule>
  </conditionalFormatting>
  <conditionalFormatting sqref="GA48">
    <cfRule type="containsBlanks" dxfId="1" priority="9583">
      <formula>LEN(TRIM(GA48))=0</formula>
    </cfRule>
  </conditionalFormatting>
  <conditionalFormatting sqref="GA49">
    <cfRule type="containsBlanks" dxfId="1" priority="9783">
      <formula>LEN(TRIM(GA49))=0</formula>
    </cfRule>
  </conditionalFormatting>
  <conditionalFormatting sqref="GA5">
    <cfRule type="containsBlanks" dxfId="1" priority="983">
      <formula>LEN(TRIM(GA5))=0</formula>
    </cfRule>
  </conditionalFormatting>
  <conditionalFormatting sqref="GA50">
    <cfRule type="containsBlanks" dxfId="1" priority="9983">
      <formula>LEN(TRIM(GA50))=0</formula>
    </cfRule>
  </conditionalFormatting>
  <conditionalFormatting sqref="GA51">
    <cfRule type="containsBlanks" dxfId="1" priority="10183">
      <formula>LEN(TRIM(GA51))=0</formula>
    </cfRule>
  </conditionalFormatting>
  <conditionalFormatting sqref="GA52">
    <cfRule type="containsBlanks" dxfId="1" priority="10383">
      <formula>LEN(TRIM(GA52))=0</formula>
    </cfRule>
  </conditionalFormatting>
  <conditionalFormatting sqref="GA53">
    <cfRule type="containsBlanks" dxfId="1" priority="10583">
      <formula>LEN(TRIM(GA53))=0</formula>
    </cfRule>
  </conditionalFormatting>
  <conditionalFormatting sqref="GA54">
    <cfRule type="containsBlanks" dxfId="1" priority="10783">
      <formula>LEN(TRIM(GA54))=0</formula>
    </cfRule>
  </conditionalFormatting>
  <conditionalFormatting sqref="GA55">
    <cfRule type="containsBlanks" dxfId="1" priority="10983">
      <formula>LEN(TRIM(GA55))=0</formula>
    </cfRule>
  </conditionalFormatting>
  <conditionalFormatting sqref="GA56">
    <cfRule type="containsBlanks" dxfId="1" priority="11183">
      <formula>LEN(TRIM(GA56))=0</formula>
    </cfRule>
  </conditionalFormatting>
  <conditionalFormatting sqref="GA57">
    <cfRule type="containsBlanks" dxfId="1" priority="11383">
      <formula>LEN(TRIM(GA57))=0</formula>
    </cfRule>
  </conditionalFormatting>
  <conditionalFormatting sqref="GA58">
    <cfRule type="containsBlanks" dxfId="1" priority="11583">
      <formula>LEN(TRIM(GA58))=0</formula>
    </cfRule>
  </conditionalFormatting>
  <conditionalFormatting sqref="GA59">
    <cfRule type="containsBlanks" dxfId="1" priority="11783">
      <formula>LEN(TRIM(GA59))=0</formula>
    </cfRule>
  </conditionalFormatting>
  <conditionalFormatting sqref="GA6">
    <cfRule type="containsBlanks" dxfId="1" priority="1183">
      <formula>LEN(TRIM(GA6))=0</formula>
    </cfRule>
  </conditionalFormatting>
  <conditionalFormatting sqref="GA60">
    <cfRule type="containsBlanks" dxfId="1" priority="11983">
      <formula>LEN(TRIM(GA60))=0</formula>
    </cfRule>
  </conditionalFormatting>
  <conditionalFormatting sqref="GA61">
    <cfRule type="containsBlanks" dxfId="1" priority="12183">
      <formula>LEN(TRIM(GA61))=0</formula>
    </cfRule>
  </conditionalFormatting>
  <conditionalFormatting sqref="GA62">
    <cfRule type="containsBlanks" dxfId="1" priority="12383">
      <formula>LEN(TRIM(GA62))=0</formula>
    </cfRule>
  </conditionalFormatting>
  <conditionalFormatting sqref="GA63">
    <cfRule type="containsBlanks" dxfId="1" priority="12583">
      <formula>LEN(TRIM(GA63))=0</formula>
    </cfRule>
  </conditionalFormatting>
  <conditionalFormatting sqref="GA64">
    <cfRule type="containsBlanks" dxfId="1" priority="12783">
      <formula>LEN(TRIM(GA64))=0</formula>
    </cfRule>
  </conditionalFormatting>
  <conditionalFormatting sqref="GA65">
    <cfRule type="containsBlanks" dxfId="1" priority="12983">
      <formula>LEN(TRIM(GA65))=0</formula>
    </cfRule>
  </conditionalFormatting>
  <conditionalFormatting sqref="GA66">
    <cfRule type="containsBlanks" dxfId="1" priority="13183">
      <formula>LEN(TRIM(GA66))=0</formula>
    </cfRule>
  </conditionalFormatting>
  <conditionalFormatting sqref="GA67">
    <cfRule type="containsBlanks" dxfId="1" priority="13383">
      <formula>LEN(TRIM(GA67))=0</formula>
    </cfRule>
  </conditionalFormatting>
  <conditionalFormatting sqref="GA68">
    <cfRule type="containsBlanks" dxfId="1" priority="13583">
      <formula>LEN(TRIM(GA68))=0</formula>
    </cfRule>
  </conditionalFormatting>
  <conditionalFormatting sqref="GA69">
    <cfRule type="containsBlanks" dxfId="1" priority="13783">
      <formula>LEN(TRIM(GA69))=0</formula>
    </cfRule>
  </conditionalFormatting>
  <conditionalFormatting sqref="GA7">
    <cfRule type="containsBlanks" dxfId="1" priority="1383">
      <formula>LEN(TRIM(GA7))=0</formula>
    </cfRule>
  </conditionalFormatting>
  <conditionalFormatting sqref="GA70">
    <cfRule type="containsBlanks" dxfId="1" priority="13983">
      <formula>LEN(TRIM(GA70))=0</formula>
    </cfRule>
  </conditionalFormatting>
  <conditionalFormatting sqref="GA71">
    <cfRule type="containsBlanks" dxfId="1" priority="14183">
      <formula>LEN(TRIM(GA71))=0</formula>
    </cfRule>
  </conditionalFormatting>
  <conditionalFormatting sqref="GA72">
    <cfRule type="containsBlanks" dxfId="1" priority="14383">
      <formula>LEN(TRIM(GA72))=0</formula>
    </cfRule>
  </conditionalFormatting>
  <conditionalFormatting sqref="GA73">
    <cfRule type="containsBlanks" dxfId="1" priority="14583">
      <formula>LEN(TRIM(GA73))=0</formula>
    </cfRule>
  </conditionalFormatting>
  <conditionalFormatting sqref="GA74">
    <cfRule type="containsBlanks" dxfId="1" priority="14783">
      <formula>LEN(TRIM(GA74))=0</formula>
    </cfRule>
  </conditionalFormatting>
  <conditionalFormatting sqref="GA75">
    <cfRule type="containsBlanks" dxfId="1" priority="14983">
      <formula>LEN(TRIM(GA75))=0</formula>
    </cfRule>
  </conditionalFormatting>
  <conditionalFormatting sqref="GA76">
    <cfRule type="containsBlanks" dxfId="1" priority="15183">
      <formula>LEN(TRIM(GA76))=0</formula>
    </cfRule>
  </conditionalFormatting>
  <conditionalFormatting sqref="GA77">
    <cfRule type="containsBlanks" dxfId="1" priority="15383">
      <formula>LEN(TRIM(GA77))=0</formula>
    </cfRule>
  </conditionalFormatting>
  <conditionalFormatting sqref="GA78">
    <cfRule type="containsBlanks" dxfId="1" priority="15583">
      <formula>LEN(TRIM(GA78))=0</formula>
    </cfRule>
  </conditionalFormatting>
  <conditionalFormatting sqref="GA79">
    <cfRule type="containsBlanks" dxfId="1" priority="15783">
      <formula>LEN(TRIM(GA79))=0</formula>
    </cfRule>
  </conditionalFormatting>
  <conditionalFormatting sqref="GA8">
    <cfRule type="containsBlanks" dxfId="1" priority="1583">
      <formula>LEN(TRIM(GA8))=0</formula>
    </cfRule>
  </conditionalFormatting>
  <conditionalFormatting sqref="GA80">
    <cfRule type="containsBlanks" dxfId="1" priority="15983">
      <formula>LEN(TRIM(GA80))=0</formula>
    </cfRule>
  </conditionalFormatting>
  <conditionalFormatting sqref="GA81">
    <cfRule type="containsBlanks" dxfId="1" priority="16183">
      <formula>LEN(TRIM(GA81))=0</formula>
    </cfRule>
  </conditionalFormatting>
  <conditionalFormatting sqref="GA82">
    <cfRule type="containsBlanks" dxfId="1" priority="16383">
      <formula>LEN(TRIM(GA82))=0</formula>
    </cfRule>
  </conditionalFormatting>
  <conditionalFormatting sqref="GA83">
    <cfRule type="containsBlanks" dxfId="1" priority="16583">
      <formula>LEN(TRIM(GA83))=0</formula>
    </cfRule>
  </conditionalFormatting>
  <conditionalFormatting sqref="GA84">
    <cfRule type="containsBlanks" dxfId="1" priority="16783">
      <formula>LEN(TRIM(GA84))=0</formula>
    </cfRule>
  </conditionalFormatting>
  <conditionalFormatting sqref="GA85">
    <cfRule type="containsBlanks" dxfId="1" priority="16983">
      <formula>LEN(TRIM(GA85))=0</formula>
    </cfRule>
  </conditionalFormatting>
  <conditionalFormatting sqref="GA86">
    <cfRule type="containsBlanks" dxfId="1" priority="17183">
      <formula>LEN(TRIM(GA86))=0</formula>
    </cfRule>
  </conditionalFormatting>
  <conditionalFormatting sqref="GA87">
    <cfRule type="containsBlanks" dxfId="1" priority="17383">
      <formula>LEN(TRIM(GA87))=0</formula>
    </cfRule>
  </conditionalFormatting>
  <conditionalFormatting sqref="GA88">
    <cfRule type="containsBlanks" dxfId="1" priority="17583">
      <formula>LEN(TRIM(GA88))=0</formula>
    </cfRule>
  </conditionalFormatting>
  <conditionalFormatting sqref="GA89">
    <cfRule type="containsBlanks" dxfId="1" priority="17783">
      <formula>LEN(TRIM(GA89))=0</formula>
    </cfRule>
  </conditionalFormatting>
  <conditionalFormatting sqref="GA9">
    <cfRule type="containsBlanks" dxfId="1" priority="1783">
      <formula>LEN(TRIM(GA9))=0</formula>
    </cfRule>
  </conditionalFormatting>
  <conditionalFormatting sqref="GA90">
    <cfRule type="containsBlanks" dxfId="1" priority="17983">
      <formula>LEN(TRIM(GA90))=0</formula>
    </cfRule>
  </conditionalFormatting>
  <conditionalFormatting sqref="GA91">
    <cfRule type="containsBlanks" dxfId="1" priority="18183">
      <formula>LEN(TRIM(GA91))=0</formula>
    </cfRule>
  </conditionalFormatting>
  <conditionalFormatting sqref="GA92">
    <cfRule type="containsBlanks" dxfId="1" priority="18383">
      <formula>LEN(TRIM(GA92))=0</formula>
    </cfRule>
  </conditionalFormatting>
  <conditionalFormatting sqref="GA93">
    <cfRule type="containsBlanks" dxfId="1" priority="18583">
      <formula>LEN(TRIM(GA93))=0</formula>
    </cfRule>
  </conditionalFormatting>
  <conditionalFormatting sqref="GA94">
    <cfRule type="containsBlanks" dxfId="1" priority="18783">
      <formula>LEN(TRIM(GA94))=0</formula>
    </cfRule>
  </conditionalFormatting>
  <conditionalFormatting sqref="GA95">
    <cfRule type="containsBlanks" dxfId="1" priority="18983">
      <formula>LEN(TRIM(GA95))=0</formula>
    </cfRule>
  </conditionalFormatting>
  <conditionalFormatting sqref="GA96">
    <cfRule type="containsBlanks" dxfId="1" priority="19183">
      <formula>LEN(TRIM(GA96))=0</formula>
    </cfRule>
  </conditionalFormatting>
  <conditionalFormatting sqref="GA97">
    <cfRule type="containsBlanks" dxfId="1" priority="19383">
      <formula>LEN(TRIM(GA97))=0</formula>
    </cfRule>
  </conditionalFormatting>
  <conditionalFormatting sqref="GA98">
    <cfRule type="containsBlanks" dxfId="1" priority="19583">
      <formula>LEN(TRIM(GA98))=0</formula>
    </cfRule>
  </conditionalFormatting>
  <conditionalFormatting sqref="GA99">
    <cfRule type="containsBlanks" dxfId="1" priority="19783">
      <formula>LEN(TRIM(GA99))=0</formula>
    </cfRule>
  </conditionalFormatting>
  <conditionalFormatting sqref="GB1">
    <cfRule type="containsBlanks" dxfId="0" priority="184">
      <formula>LEN(TRIM(GB1))=0</formula>
    </cfRule>
  </conditionalFormatting>
  <conditionalFormatting sqref="GB10">
    <cfRule type="containsBlanks" dxfId="1" priority="1984">
      <formula>LEN(TRIM(GB10))=0</formula>
    </cfRule>
  </conditionalFormatting>
  <conditionalFormatting sqref="GB100">
    <cfRule type="containsBlanks" dxfId="1" priority="19984">
      <formula>LEN(TRIM(GB100))=0</formula>
    </cfRule>
  </conditionalFormatting>
  <conditionalFormatting sqref="GB101">
    <cfRule type="containsBlanks" dxfId="1" priority="20184">
      <formula>LEN(TRIM(GB101))=0</formula>
    </cfRule>
  </conditionalFormatting>
  <conditionalFormatting sqref="GB102">
    <cfRule type="containsBlanks" dxfId="1" priority="20384">
      <formula>LEN(TRIM(GB102))=0</formula>
    </cfRule>
  </conditionalFormatting>
  <conditionalFormatting sqref="GB103">
    <cfRule type="containsBlanks" dxfId="1" priority="20584">
      <formula>LEN(TRIM(GB103))=0</formula>
    </cfRule>
  </conditionalFormatting>
  <conditionalFormatting sqref="GB104">
    <cfRule type="containsBlanks" dxfId="1" priority="20784">
      <formula>LEN(TRIM(GB104))=0</formula>
    </cfRule>
  </conditionalFormatting>
  <conditionalFormatting sqref="GB105">
    <cfRule type="containsBlanks" dxfId="1" priority="20984">
      <formula>LEN(TRIM(GB105))=0</formula>
    </cfRule>
  </conditionalFormatting>
  <conditionalFormatting sqref="GB106">
    <cfRule type="containsBlanks" dxfId="1" priority="21184">
      <formula>LEN(TRIM(GB106))=0</formula>
    </cfRule>
  </conditionalFormatting>
  <conditionalFormatting sqref="GB107">
    <cfRule type="containsBlanks" dxfId="1" priority="21384">
      <formula>LEN(TRIM(GB107))=0</formula>
    </cfRule>
  </conditionalFormatting>
  <conditionalFormatting sqref="GB108">
    <cfRule type="containsBlanks" dxfId="1" priority="21584">
      <formula>LEN(TRIM(GB108))=0</formula>
    </cfRule>
  </conditionalFormatting>
  <conditionalFormatting sqref="GB109">
    <cfRule type="containsBlanks" dxfId="1" priority="21784">
      <formula>LEN(TRIM(GB109))=0</formula>
    </cfRule>
  </conditionalFormatting>
  <conditionalFormatting sqref="GB11">
    <cfRule type="containsBlanks" dxfId="1" priority="2184">
      <formula>LEN(TRIM(GB11))=0</formula>
    </cfRule>
  </conditionalFormatting>
  <conditionalFormatting sqref="GB110">
    <cfRule type="containsBlanks" dxfId="1" priority="21984">
      <formula>LEN(TRIM(GB110))=0</formula>
    </cfRule>
  </conditionalFormatting>
  <conditionalFormatting sqref="GB111">
    <cfRule type="containsBlanks" dxfId="1" priority="22184">
      <formula>LEN(TRIM(GB111))=0</formula>
    </cfRule>
  </conditionalFormatting>
  <conditionalFormatting sqref="GB112">
    <cfRule type="containsBlanks" dxfId="1" priority="22384">
      <formula>LEN(TRIM(GB112))=0</formula>
    </cfRule>
  </conditionalFormatting>
  <conditionalFormatting sqref="GB113">
    <cfRule type="containsBlanks" dxfId="1" priority="22584">
      <formula>LEN(TRIM(GB113))=0</formula>
    </cfRule>
  </conditionalFormatting>
  <conditionalFormatting sqref="GB114">
    <cfRule type="containsBlanks" dxfId="184" priority="22784">
      <formula>LEN(TRIM(GB114))=0</formula>
    </cfRule>
  </conditionalFormatting>
  <conditionalFormatting sqref="GB115">
    <cfRule type="containsBlanks" dxfId="724" priority="22984">
      <formula>LEN(TRIM(GB115))=0</formula>
    </cfRule>
  </conditionalFormatting>
  <conditionalFormatting sqref="GB116">
    <cfRule type="containsBlanks" dxfId="1613" priority="23184">
      <formula>LEN(TRIM(GB116))=0</formula>
    </cfRule>
  </conditionalFormatting>
  <conditionalFormatting sqref="GB117">
    <cfRule type="containsBlanks" dxfId="2333" priority="23384">
      <formula>LEN(TRIM(GB117))=0</formula>
    </cfRule>
  </conditionalFormatting>
  <conditionalFormatting sqref="GB118">
    <cfRule type="containsBlanks" dxfId="2333" priority="23584">
      <formula>LEN(TRIM(GB118))=0</formula>
    </cfRule>
  </conditionalFormatting>
  <conditionalFormatting sqref="GB119">
    <cfRule type="containsBlanks" dxfId="2338" priority="23784">
      <formula>LEN(TRIM(GB119))=0</formula>
    </cfRule>
  </conditionalFormatting>
  <conditionalFormatting sqref="GB12">
    <cfRule type="containsBlanks" dxfId="1" priority="2384">
      <formula>LEN(TRIM(GB12))=0</formula>
    </cfRule>
  </conditionalFormatting>
  <conditionalFormatting sqref="GB120">
    <cfRule type="containsBlanks" dxfId="2354" priority="23984">
      <formula>LEN(TRIM(GB120))=0</formula>
    </cfRule>
  </conditionalFormatting>
  <conditionalFormatting sqref="GB121">
    <cfRule type="containsBlanks" dxfId="2369" priority="24184">
      <formula>LEN(TRIM(GB121))=0</formula>
    </cfRule>
  </conditionalFormatting>
  <conditionalFormatting sqref="GB122">
    <cfRule type="containsBlanks" dxfId="2379" priority="24384">
      <formula>LEN(TRIM(GB122))=0</formula>
    </cfRule>
  </conditionalFormatting>
  <conditionalFormatting sqref="GB123">
    <cfRule type="containsBlanks" dxfId="2384" priority="24584">
      <formula>LEN(TRIM(GB123))=0</formula>
    </cfRule>
  </conditionalFormatting>
  <conditionalFormatting sqref="GB124">
    <cfRule type="containsBlanks" dxfId="2392" priority="24784">
      <formula>LEN(TRIM(GB124))=0</formula>
    </cfRule>
  </conditionalFormatting>
  <conditionalFormatting sqref="GB125">
    <cfRule type="containsBlanks" dxfId="2403" priority="24984">
      <formula>LEN(TRIM(GB125))=0</formula>
    </cfRule>
  </conditionalFormatting>
  <conditionalFormatting sqref="GB126">
    <cfRule type="containsBlanks" dxfId="2418" priority="25184">
      <formula>LEN(TRIM(GB126))=0</formula>
    </cfRule>
  </conditionalFormatting>
  <conditionalFormatting sqref="GB127">
    <cfRule type="containsBlanks" dxfId="2427" priority="25384">
      <formula>LEN(TRIM(GB127))=0</formula>
    </cfRule>
  </conditionalFormatting>
  <conditionalFormatting sqref="GB128">
    <cfRule type="containsBlanks" dxfId="2432" priority="25584">
      <formula>LEN(TRIM(GB128))=0</formula>
    </cfRule>
  </conditionalFormatting>
  <conditionalFormatting sqref="GB129">
    <cfRule type="containsBlanks" dxfId="2432" priority="25784">
      <formula>LEN(TRIM(GB129))=0</formula>
    </cfRule>
  </conditionalFormatting>
  <conditionalFormatting sqref="GB13">
    <cfRule type="containsBlanks" dxfId="1" priority="2584">
      <formula>LEN(TRIM(GB13))=0</formula>
    </cfRule>
  </conditionalFormatting>
  <conditionalFormatting sqref="GB130">
    <cfRule type="containsBlanks" dxfId="2438" priority="25984">
      <formula>LEN(TRIM(GB130))=0</formula>
    </cfRule>
  </conditionalFormatting>
  <conditionalFormatting sqref="GB131">
    <cfRule type="containsBlanks" dxfId="2441" priority="26184">
      <formula>LEN(TRIM(GB131))=0</formula>
    </cfRule>
  </conditionalFormatting>
  <conditionalFormatting sqref="GB132">
    <cfRule type="containsBlanks" dxfId="2445" priority="26384">
      <formula>LEN(TRIM(GB132))=0</formula>
    </cfRule>
  </conditionalFormatting>
  <conditionalFormatting sqref="GB133">
    <cfRule type="containsBlanks" dxfId="2452" priority="26584">
      <formula>LEN(TRIM(GB133))=0</formula>
    </cfRule>
  </conditionalFormatting>
  <conditionalFormatting sqref="GB134">
    <cfRule type="containsBlanks" dxfId="2455" priority="26784">
      <formula>LEN(TRIM(GB134))=0</formula>
    </cfRule>
  </conditionalFormatting>
  <conditionalFormatting sqref="GB135">
    <cfRule type="containsBlanks" dxfId="2455" priority="26984">
      <formula>LEN(TRIM(GB135))=0</formula>
    </cfRule>
  </conditionalFormatting>
  <conditionalFormatting sqref="GB136">
    <cfRule type="containsBlanks" dxfId="2455" priority="27184">
      <formula>LEN(TRIM(GB136))=0</formula>
    </cfRule>
  </conditionalFormatting>
  <conditionalFormatting sqref="GB137">
    <cfRule type="containsBlanks" dxfId="2455" priority="27384">
      <formula>LEN(TRIM(GB137))=0</formula>
    </cfRule>
  </conditionalFormatting>
  <conditionalFormatting sqref="GB138">
    <cfRule type="containsBlanks" dxfId="2455" priority="27584">
      <formula>LEN(TRIM(GB138))=0</formula>
    </cfRule>
  </conditionalFormatting>
  <conditionalFormatting sqref="GB139">
    <cfRule type="containsBlanks" dxfId="2445" priority="27784">
      <formula>LEN(TRIM(GB139))=0</formula>
    </cfRule>
  </conditionalFormatting>
  <conditionalFormatting sqref="GB14">
    <cfRule type="containsBlanks" dxfId="1" priority="2784">
      <formula>LEN(TRIM(GB14))=0</formula>
    </cfRule>
  </conditionalFormatting>
  <conditionalFormatting sqref="GB140">
    <cfRule type="containsBlanks" dxfId="2445" priority="27984">
      <formula>LEN(TRIM(GB140))=0</formula>
    </cfRule>
  </conditionalFormatting>
  <conditionalFormatting sqref="GB141">
    <cfRule type="containsBlanks" dxfId="2474" priority="28184">
      <formula>LEN(TRIM(GB141))=0</formula>
    </cfRule>
  </conditionalFormatting>
  <conditionalFormatting sqref="GB142">
    <cfRule type="containsBlanks" dxfId="2485" priority="28384">
      <formula>LEN(TRIM(GB142))=0</formula>
    </cfRule>
  </conditionalFormatting>
  <conditionalFormatting sqref="GB143">
    <cfRule type="containsBlanks" dxfId="2497" priority="28584">
      <formula>LEN(TRIM(GB143))=0</formula>
    </cfRule>
  </conditionalFormatting>
  <conditionalFormatting sqref="GB144">
    <cfRule type="containsBlanks" dxfId="2520" priority="28784">
      <formula>LEN(TRIM(GB144))=0</formula>
    </cfRule>
  </conditionalFormatting>
  <conditionalFormatting sqref="GB145">
    <cfRule type="containsBlanks" dxfId="2536" priority="28984">
      <formula>LEN(TRIM(GB145))=0</formula>
    </cfRule>
  </conditionalFormatting>
  <conditionalFormatting sqref="GB146">
    <cfRule type="containsBlanks" dxfId="752" priority="29184">
      <formula>LEN(TRIM(GB146))=0</formula>
    </cfRule>
  </conditionalFormatting>
  <conditionalFormatting sqref="GB147">
    <cfRule type="containsBlanks" dxfId="2586" priority="29384">
      <formula>LEN(TRIM(GB147))=0</formula>
    </cfRule>
  </conditionalFormatting>
  <conditionalFormatting sqref="GB148">
    <cfRule type="containsBlanks" dxfId="2637" priority="29584">
      <formula>LEN(TRIM(GB148))=0</formula>
    </cfRule>
  </conditionalFormatting>
  <conditionalFormatting sqref="GB149">
    <cfRule type="containsBlanks" dxfId="2683" priority="29784">
      <formula>LEN(TRIM(GB149))=0</formula>
    </cfRule>
  </conditionalFormatting>
  <conditionalFormatting sqref="GB15">
    <cfRule type="containsBlanks" dxfId="1" priority="2984">
      <formula>LEN(TRIM(GB15))=0</formula>
    </cfRule>
  </conditionalFormatting>
  <conditionalFormatting sqref="GB150">
    <cfRule type="containsBlanks" dxfId="2719" priority="29984">
      <formula>LEN(TRIM(GB150))=0</formula>
    </cfRule>
  </conditionalFormatting>
  <conditionalFormatting sqref="GB151">
    <cfRule type="containsBlanks" dxfId="2333" priority="30184">
      <formula>LEN(TRIM(GB151))=0</formula>
    </cfRule>
  </conditionalFormatting>
  <conditionalFormatting sqref="GB152">
    <cfRule type="containsBlanks" dxfId="180" priority="30384">
      <formula>LEN(TRIM(GB152))=0</formula>
    </cfRule>
  </conditionalFormatting>
  <conditionalFormatting sqref="GB153">
    <cfRule type="containsBlanks" dxfId="180" priority="30584">
      <formula>LEN(TRIM(GB153))=0</formula>
    </cfRule>
  </conditionalFormatting>
  <conditionalFormatting sqref="GB154">
    <cfRule type="containsBlanks" dxfId="2839" priority="30784">
      <formula>LEN(TRIM(GB154))=0</formula>
    </cfRule>
  </conditionalFormatting>
  <conditionalFormatting sqref="GB155">
    <cfRule type="containsBlanks" dxfId="1" priority="30984">
      <formula>LEN(TRIM(GB155))=0</formula>
    </cfRule>
  </conditionalFormatting>
  <conditionalFormatting sqref="GB156">
    <cfRule type="containsBlanks" dxfId="1" priority="31184">
      <formula>LEN(TRIM(GB156))=0</formula>
    </cfRule>
  </conditionalFormatting>
  <conditionalFormatting sqref="GB157">
    <cfRule type="containsBlanks" dxfId="1" priority="31384">
      <formula>LEN(TRIM(GB157))=0</formula>
    </cfRule>
  </conditionalFormatting>
  <conditionalFormatting sqref="GB158">
    <cfRule type="containsBlanks" dxfId="1" priority="31584">
      <formula>LEN(TRIM(GB158))=0</formula>
    </cfRule>
  </conditionalFormatting>
  <conditionalFormatting sqref="GB159">
    <cfRule type="containsBlanks" dxfId="1" priority="31784">
      <formula>LEN(TRIM(GB159))=0</formula>
    </cfRule>
  </conditionalFormatting>
  <conditionalFormatting sqref="GB16">
    <cfRule type="containsBlanks" dxfId="1" priority="3184">
      <formula>LEN(TRIM(GB16))=0</formula>
    </cfRule>
  </conditionalFormatting>
  <conditionalFormatting sqref="GB160">
    <cfRule type="containsBlanks" dxfId="1" priority="31984">
      <formula>LEN(TRIM(GB160))=0</formula>
    </cfRule>
  </conditionalFormatting>
  <conditionalFormatting sqref="GB161">
    <cfRule type="containsBlanks" dxfId="1" priority="32184">
      <formula>LEN(TRIM(GB161))=0</formula>
    </cfRule>
  </conditionalFormatting>
  <conditionalFormatting sqref="GB162">
    <cfRule type="containsBlanks" dxfId="1" priority="32384">
      <formula>LEN(TRIM(GB162))=0</formula>
    </cfRule>
  </conditionalFormatting>
  <conditionalFormatting sqref="GB163">
    <cfRule type="containsBlanks" dxfId="1" priority="32584">
      <formula>LEN(TRIM(GB163))=0</formula>
    </cfRule>
  </conditionalFormatting>
  <conditionalFormatting sqref="GB164">
    <cfRule type="containsBlanks" dxfId="1" priority="32784">
      <formula>LEN(TRIM(GB164))=0</formula>
    </cfRule>
  </conditionalFormatting>
  <conditionalFormatting sqref="GB165">
    <cfRule type="containsBlanks" dxfId="1" priority="32984">
      <formula>LEN(TRIM(GB165))=0</formula>
    </cfRule>
  </conditionalFormatting>
  <conditionalFormatting sqref="GB166">
    <cfRule type="containsBlanks" dxfId="1" priority="33184">
      <formula>LEN(TRIM(GB166))=0</formula>
    </cfRule>
  </conditionalFormatting>
  <conditionalFormatting sqref="GB167">
    <cfRule type="containsBlanks" dxfId="1" priority="33384">
      <formula>LEN(TRIM(GB167))=0</formula>
    </cfRule>
  </conditionalFormatting>
  <conditionalFormatting sqref="GB168">
    <cfRule type="containsBlanks" dxfId="1" priority="33584">
      <formula>LEN(TRIM(GB168))=0</formula>
    </cfRule>
  </conditionalFormatting>
  <conditionalFormatting sqref="GB169">
    <cfRule type="containsBlanks" dxfId="1" priority="33784">
      <formula>LEN(TRIM(GB169))=0</formula>
    </cfRule>
  </conditionalFormatting>
  <conditionalFormatting sqref="GB17">
    <cfRule type="containsBlanks" dxfId="1" priority="3384">
      <formula>LEN(TRIM(GB17))=0</formula>
    </cfRule>
  </conditionalFormatting>
  <conditionalFormatting sqref="GB170">
    <cfRule type="containsBlanks" dxfId="1" priority="33984">
      <formula>LEN(TRIM(GB170))=0</formula>
    </cfRule>
  </conditionalFormatting>
  <conditionalFormatting sqref="GB171">
    <cfRule type="containsBlanks" dxfId="1" priority="34184">
      <formula>LEN(TRIM(GB171))=0</formula>
    </cfRule>
  </conditionalFormatting>
  <conditionalFormatting sqref="GB172">
    <cfRule type="containsBlanks" dxfId="1" priority="34384">
      <formula>LEN(TRIM(GB172))=0</formula>
    </cfRule>
  </conditionalFormatting>
  <conditionalFormatting sqref="GB173">
    <cfRule type="containsBlanks" dxfId="1" priority="34584">
      <formula>LEN(TRIM(GB173))=0</formula>
    </cfRule>
  </conditionalFormatting>
  <conditionalFormatting sqref="GB174">
    <cfRule type="containsBlanks" dxfId="1" priority="34784">
      <formula>LEN(TRIM(GB174))=0</formula>
    </cfRule>
  </conditionalFormatting>
  <conditionalFormatting sqref="GB175">
    <cfRule type="containsBlanks" dxfId="1" priority="34984">
      <formula>LEN(TRIM(GB175))=0</formula>
    </cfRule>
  </conditionalFormatting>
  <conditionalFormatting sqref="GB176">
    <cfRule type="containsBlanks" dxfId="1" priority="35184">
      <formula>LEN(TRIM(GB176))=0</formula>
    </cfRule>
  </conditionalFormatting>
  <conditionalFormatting sqref="GB177">
    <cfRule type="containsBlanks" dxfId="1" priority="35384">
      <formula>LEN(TRIM(GB177))=0</formula>
    </cfRule>
  </conditionalFormatting>
  <conditionalFormatting sqref="GB178">
    <cfRule type="containsBlanks" dxfId="1" priority="35584">
      <formula>LEN(TRIM(GB178))=0</formula>
    </cfRule>
  </conditionalFormatting>
  <conditionalFormatting sqref="GB179">
    <cfRule type="containsBlanks" dxfId="1" priority="35784">
      <formula>LEN(TRIM(GB179))=0</formula>
    </cfRule>
  </conditionalFormatting>
  <conditionalFormatting sqref="GB18">
    <cfRule type="containsBlanks" dxfId="1" priority="3584">
      <formula>LEN(TRIM(GB18))=0</formula>
    </cfRule>
  </conditionalFormatting>
  <conditionalFormatting sqref="GB180">
    <cfRule type="containsBlanks" dxfId="1" priority="35984">
      <formula>LEN(TRIM(GB180))=0</formula>
    </cfRule>
  </conditionalFormatting>
  <conditionalFormatting sqref="GB181">
    <cfRule type="containsBlanks" dxfId="1" priority="36184">
      <formula>LEN(TRIM(GB181))=0</formula>
    </cfRule>
  </conditionalFormatting>
  <conditionalFormatting sqref="GB182">
    <cfRule type="containsBlanks" dxfId="1" priority="36384">
      <formula>LEN(TRIM(GB182))=0</formula>
    </cfRule>
  </conditionalFormatting>
  <conditionalFormatting sqref="GB183">
    <cfRule type="containsBlanks" dxfId="1" priority="36584">
      <formula>LEN(TRIM(GB183))=0</formula>
    </cfRule>
  </conditionalFormatting>
  <conditionalFormatting sqref="GB184">
    <cfRule type="containsBlanks" dxfId="1" priority="36784">
      <formula>LEN(TRIM(GB184))=0</formula>
    </cfRule>
  </conditionalFormatting>
  <conditionalFormatting sqref="GB185">
    <cfRule type="containsBlanks" dxfId="1" priority="36984">
      <formula>LEN(TRIM(GB185))=0</formula>
    </cfRule>
  </conditionalFormatting>
  <conditionalFormatting sqref="GB186">
    <cfRule type="containsBlanks" dxfId="1" priority="37184">
      <formula>LEN(TRIM(GB186))=0</formula>
    </cfRule>
  </conditionalFormatting>
  <conditionalFormatting sqref="GB187">
    <cfRule type="containsBlanks" dxfId="1" priority="37384">
      <formula>LEN(TRIM(GB187))=0</formula>
    </cfRule>
  </conditionalFormatting>
  <conditionalFormatting sqref="GB188">
    <cfRule type="containsBlanks" dxfId="1" priority="37584">
      <formula>LEN(TRIM(GB188))=0</formula>
    </cfRule>
  </conditionalFormatting>
  <conditionalFormatting sqref="GB189">
    <cfRule type="containsBlanks" dxfId="1" priority="37784">
      <formula>LEN(TRIM(GB189))=0</formula>
    </cfRule>
  </conditionalFormatting>
  <conditionalFormatting sqref="GB19">
    <cfRule type="containsBlanks" dxfId="1" priority="3784">
      <formula>LEN(TRIM(GB19))=0</formula>
    </cfRule>
  </conditionalFormatting>
  <conditionalFormatting sqref="GB190">
    <cfRule type="containsBlanks" dxfId="1" priority="37984">
      <formula>LEN(TRIM(GB190))=0</formula>
    </cfRule>
  </conditionalFormatting>
  <conditionalFormatting sqref="GB191">
    <cfRule type="containsBlanks" dxfId="1" priority="38184">
      <formula>LEN(TRIM(GB191))=0</formula>
    </cfRule>
  </conditionalFormatting>
  <conditionalFormatting sqref="GB192">
    <cfRule type="containsBlanks" dxfId="1" priority="38384">
      <formula>LEN(TRIM(GB192))=0</formula>
    </cfRule>
  </conditionalFormatting>
  <conditionalFormatting sqref="GB193">
    <cfRule type="containsBlanks" dxfId="1" priority="38584">
      <formula>LEN(TRIM(GB193))=0</formula>
    </cfRule>
  </conditionalFormatting>
  <conditionalFormatting sqref="GB194">
    <cfRule type="containsBlanks" dxfId="1" priority="38784">
      <formula>LEN(TRIM(GB194))=0</formula>
    </cfRule>
  </conditionalFormatting>
  <conditionalFormatting sqref="GB195">
    <cfRule type="containsBlanks" dxfId="1" priority="38984">
      <formula>LEN(TRIM(GB195))=0</formula>
    </cfRule>
  </conditionalFormatting>
  <conditionalFormatting sqref="GB196">
    <cfRule type="containsBlanks" dxfId="1" priority="39184">
      <formula>LEN(TRIM(GB196))=0</formula>
    </cfRule>
  </conditionalFormatting>
  <conditionalFormatting sqref="GB197">
    <cfRule type="containsBlanks" dxfId="1" priority="39384">
      <formula>LEN(TRIM(GB197))=0</formula>
    </cfRule>
  </conditionalFormatting>
  <conditionalFormatting sqref="GB198">
    <cfRule type="containsBlanks" dxfId="1" priority="39584">
      <formula>LEN(TRIM(GB198))=0</formula>
    </cfRule>
  </conditionalFormatting>
  <conditionalFormatting sqref="GB199">
    <cfRule type="containsBlanks" dxfId="1" priority="39784">
      <formula>LEN(TRIM(GB199))=0</formula>
    </cfRule>
  </conditionalFormatting>
  <conditionalFormatting sqref="GB2">
    <cfRule type="containsBlanks" dxfId="1" priority="384">
      <formula>LEN(TRIM(GB2))=0</formula>
    </cfRule>
  </conditionalFormatting>
  <conditionalFormatting sqref="GB20">
    <cfRule type="containsBlanks" dxfId="1" priority="3984">
      <formula>LEN(TRIM(GB20))=0</formula>
    </cfRule>
  </conditionalFormatting>
  <conditionalFormatting sqref="GB200">
    <cfRule type="containsBlanks" dxfId="0" priority="39984">
      <formula>LEN(TRIM(GB200))=0</formula>
    </cfRule>
  </conditionalFormatting>
  <conditionalFormatting sqref="GB21">
    <cfRule type="containsBlanks" dxfId="1" priority="4184">
      <formula>LEN(TRIM(GB21))=0</formula>
    </cfRule>
  </conditionalFormatting>
  <conditionalFormatting sqref="GB22">
    <cfRule type="containsBlanks" dxfId="1" priority="4384">
      <formula>LEN(TRIM(GB22))=0</formula>
    </cfRule>
  </conditionalFormatting>
  <conditionalFormatting sqref="GB23">
    <cfRule type="containsBlanks" dxfId="1" priority="4584">
      <formula>LEN(TRIM(GB23))=0</formula>
    </cfRule>
  </conditionalFormatting>
  <conditionalFormatting sqref="GB24">
    <cfRule type="containsBlanks" dxfId="1" priority="4784">
      <formula>LEN(TRIM(GB24))=0</formula>
    </cfRule>
  </conditionalFormatting>
  <conditionalFormatting sqref="GB25">
    <cfRule type="containsBlanks" dxfId="1" priority="4984">
      <formula>LEN(TRIM(GB25))=0</formula>
    </cfRule>
  </conditionalFormatting>
  <conditionalFormatting sqref="GB26">
    <cfRule type="containsBlanks" dxfId="1" priority="5184">
      <formula>LEN(TRIM(GB26))=0</formula>
    </cfRule>
  </conditionalFormatting>
  <conditionalFormatting sqref="GB27">
    <cfRule type="containsBlanks" dxfId="1" priority="5384">
      <formula>LEN(TRIM(GB27))=0</formula>
    </cfRule>
  </conditionalFormatting>
  <conditionalFormatting sqref="GB28">
    <cfRule type="containsBlanks" dxfId="1" priority="5584">
      <formula>LEN(TRIM(GB28))=0</formula>
    </cfRule>
  </conditionalFormatting>
  <conditionalFormatting sqref="GB29">
    <cfRule type="containsBlanks" dxfId="1" priority="5784">
      <formula>LEN(TRIM(GB29))=0</formula>
    </cfRule>
  </conditionalFormatting>
  <conditionalFormatting sqref="GB3">
    <cfRule type="containsBlanks" dxfId="1" priority="584">
      <formula>LEN(TRIM(GB3))=0</formula>
    </cfRule>
  </conditionalFormatting>
  <conditionalFormatting sqref="GB30">
    <cfRule type="containsBlanks" dxfId="1" priority="5984">
      <formula>LEN(TRIM(GB30))=0</formula>
    </cfRule>
  </conditionalFormatting>
  <conditionalFormatting sqref="GB31">
    <cfRule type="containsBlanks" dxfId="1" priority="6184">
      <formula>LEN(TRIM(GB31))=0</formula>
    </cfRule>
  </conditionalFormatting>
  <conditionalFormatting sqref="GB32">
    <cfRule type="containsBlanks" dxfId="1" priority="6384">
      <formula>LEN(TRIM(GB32))=0</formula>
    </cfRule>
  </conditionalFormatting>
  <conditionalFormatting sqref="GB33">
    <cfRule type="containsBlanks" dxfId="1" priority="6584">
      <formula>LEN(TRIM(GB33))=0</formula>
    </cfRule>
  </conditionalFormatting>
  <conditionalFormatting sqref="GB34">
    <cfRule type="containsBlanks" dxfId="1" priority="6784">
      <formula>LEN(TRIM(GB34))=0</formula>
    </cfRule>
  </conditionalFormatting>
  <conditionalFormatting sqref="GB35">
    <cfRule type="containsBlanks" dxfId="1" priority="6984">
      <formula>LEN(TRIM(GB35))=0</formula>
    </cfRule>
  </conditionalFormatting>
  <conditionalFormatting sqref="GB36">
    <cfRule type="containsBlanks" dxfId="1" priority="7184">
      <formula>LEN(TRIM(GB36))=0</formula>
    </cfRule>
  </conditionalFormatting>
  <conditionalFormatting sqref="GB37">
    <cfRule type="containsBlanks" dxfId="1" priority="7384">
      <formula>LEN(TRIM(GB37))=0</formula>
    </cfRule>
  </conditionalFormatting>
  <conditionalFormatting sqref="GB38">
    <cfRule type="containsBlanks" dxfId="1" priority="7584">
      <formula>LEN(TRIM(GB38))=0</formula>
    </cfRule>
  </conditionalFormatting>
  <conditionalFormatting sqref="GB39">
    <cfRule type="containsBlanks" dxfId="1" priority="7784">
      <formula>LEN(TRIM(GB39))=0</formula>
    </cfRule>
  </conditionalFormatting>
  <conditionalFormatting sqref="GB4">
    <cfRule type="containsBlanks" dxfId="1" priority="784">
      <formula>LEN(TRIM(GB4))=0</formula>
    </cfRule>
  </conditionalFormatting>
  <conditionalFormatting sqref="GB40">
    <cfRule type="containsBlanks" dxfId="1" priority="7984">
      <formula>LEN(TRIM(GB40))=0</formula>
    </cfRule>
  </conditionalFormatting>
  <conditionalFormatting sqref="GB41">
    <cfRule type="containsBlanks" dxfId="1" priority="8184">
      <formula>LEN(TRIM(GB41))=0</formula>
    </cfRule>
  </conditionalFormatting>
  <conditionalFormatting sqref="GB42">
    <cfRule type="containsBlanks" dxfId="1" priority="8384">
      <formula>LEN(TRIM(GB42))=0</formula>
    </cfRule>
  </conditionalFormatting>
  <conditionalFormatting sqref="GB43">
    <cfRule type="containsBlanks" dxfId="1" priority="8584">
      <formula>LEN(TRIM(GB43))=0</formula>
    </cfRule>
  </conditionalFormatting>
  <conditionalFormatting sqref="GB44">
    <cfRule type="containsBlanks" dxfId="1" priority="8784">
      <formula>LEN(TRIM(GB44))=0</formula>
    </cfRule>
  </conditionalFormatting>
  <conditionalFormatting sqref="GB45">
    <cfRule type="containsBlanks" dxfId="1" priority="8984">
      <formula>LEN(TRIM(GB45))=0</formula>
    </cfRule>
  </conditionalFormatting>
  <conditionalFormatting sqref="GB46">
    <cfRule type="containsBlanks" dxfId="1" priority="9184">
      <formula>LEN(TRIM(GB46))=0</formula>
    </cfRule>
  </conditionalFormatting>
  <conditionalFormatting sqref="GB47">
    <cfRule type="containsBlanks" dxfId="1" priority="9384">
      <formula>LEN(TRIM(GB47))=0</formula>
    </cfRule>
  </conditionalFormatting>
  <conditionalFormatting sqref="GB48">
    <cfRule type="containsBlanks" dxfId="1" priority="9584">
      <formula>LEN(TRIM(GB48))=0</formula>
    </cfRule>
  </conditionalFormatting>
  <conditionalFormatting sqref="GB49">
    <cfRule type="containsBlanks" dxfId="1" priority="9784">
      <formula>LEN(TRIM(GB49))=0</formula>
    </cfRule>
  </conditionalFormatting>
  <conditionalFormatting sqref="GB5">
    <cfRule type="containsBlanks" dxfId="1" priority="984">
      <formula>LEN(TRIM(GB5))=0</formula>
    </cfRule>
  </conditionalFormatting>
  <conditionalFormatting sqref="GB50">
    <cfRule type="containsBlanks" dxfId="1" priority="9984">
      <formula>LEN(TRIM(GB50))=0</formula>
    </cfRule>
  </conditionalFormatting>
  <conditionalFormatting sqref="GB51">
    <cfRule type="containsBlanks" dxfId="1" priority="10184">
      <formula>LEN(TRIM(GB51))=0</formula>
    </cfRule>
  </conditionalFormatting>
  <conditionalFormatting sqref="GB52">
    <cfRule type="containsBlanks" dxfId="1" priority="10384">
      <formula>LEN(TRIM(GB52))=0</formula>
    </cfRule>
  </conditionalFormatting>
  <conditionalFormatting sqref="GB53">
    <cfRule type="containsBlanks" dxfId="1" priority="10584">
      <formula>LEN(TRIM(GB53))=0</formula>
    </cfRule>
  </conditionalFormatting>
  <conditionalFormatting sqref="GB54">
    <cfRule type="containsBlanks" dxfId="1" priority="10784">
      <formula>LEN(TRIM(GB54))=0</formula>
    </cfRule>
  </conditionalFormatting>
  <conditionalFormatting sqref="GB55">
    <cfRule type="containsBlanks" dxfId="1" priority="10984">
      <formula>LEN(TRIM(GB55))=0</formula>
    </cfRule>
  </conditionalFormatting>
  <conditionalFormatting sqref="GB56">
    <cfRule type="containsBlanks" dxfId="1" priority="11184">
      <formula>LEN(TRIM(GB56))=0</formula>
    </cfRule>
  </conditionalFormatting>
  <conditionalFormatting sqref="GB57">
    <cfRule type="containsBlanks" dxfId="1" priority="11384">
      <formula>LEN(TRIM(GB57))=0</formula>
    </cfRule>
  </conditionalFormatting>
  <conditionalFormatting sqref="GB58">
    <cfRule type="containsBlanks" dxfId="1" priority="11584">
      <formula>LEN(TRIM(GB58))=0</formula>
    </cfRule>
  </conditionalFormatting>
  <conditionalFormatting sqref="GB59">
    <cfRule type="containsBlanks" dxfId="1" priority="11784">
      <formula>LEN(TRIM(GB59))=0</formula>
    </cfRule>
  </conditionalFormatting>
  <conditionalFormatting sqref="GB6">
    <cfRule type="containsBlanks" dxfId="1" priority="1184">
      <formula>LEN(TRIM(GB6))=0</formula>
    </cfRule>
  </conditionalFormatting>
  <conditionalFormatting sqref="GB60">
    <cfRule type="containsBlanks" dxfId="1" priority="11984">
      <formula>LEN(TRIM(GB60))=0</formula>
    </cfRule>
  </conditionalFormatting>
  <conditionalFormatting sqref="GB61">
    <cfRule type="containsBlanks" dxfId="1" priority="12184">
      <formula>LEN(TRIM(GB61))=0</formula>
    </cfRule>
  </conditionalFormatting>
  <conditionalFormatting sqref="GB62">
    <cfRule type="containsBlanks" dxfId="1" priority="12384">
      <formula>LEN(TRIM(GB62))=0</formula>
    </cfRule>
  </conditionalFormatting>
  <conditionalFormatting sqref="GB63">
    <cfRule type="containsBlanks" dxfId="1" priority="12584">
      <formula>LEN(TRIM(GB63))=0</formula>
    </cfRule>
  </conditionalFormatting>
  <conditionalFormatting sqref="GB64">
    <cfRule type="containsBlanks" dxfId="1" priority="12784">
      <formula>LEN(TRIM(GB64))=0</formula>
    </cfRule>
  </conditionalFormatting>
  <conditionalFormatting sqref="GB65">
    <cfRule type="containsBlanks" dxfId="1" priority="12984">
      <formula>LEN(TRIM(GB65))=0</formula>
    </cfRule>
  </conditionalFormatting>
  <conditionalFormatting sqref="GB66">
    <cfRule type="containsBlanks" dxfId="1" priority="13184">
      <formula>LEN(TRIM(GB66))=0</formula>
    </cfRule>
  </conditionalFormatting>
  <conditionalFormatting sqref="GB67">
    <cfRule type="containsBlanks" dxfId="1" priority="13384">
      <formula>LEN(TRIM(GB67))=0</formula>
    </cfRule>
  </conditionalFormatting>
  <conditionalFormatting sqref="GB68">
    <cfRule type="containsBlanks" dxfId="1" priority="13584">
      <formula>LEN(TRIM(GB68))=0</formula>
    </cfRule>
  </conditionalFormatting>
  <conditionalFormatting sqref="GB69">
    <cfRule type="containsBlanks" dxfId="1" priority="13784">
      <formula>LEN(TRIM(GB69))=0</formula>
    </cfRule>
  </conditionalFormatting>
  <conditionalFormatting sqref="GB7">
    <cfRule type="containsBlanks" dxfId="1" priority="1384">
      <formula>LEN(TRIM(GB7))=0</formula>
    </cfRule>
  </conditionalFormatting>
  <conditionalFormatting sqref="GB70">
    <cfRule type="containsBlanks" dxfId="1" priority="13984">
      <formula>LEN(TRIM(GB70))=0</formula>
    </cfRule>
  </conditionalFormatting>
  <conditionalFormatting sqref="GB71">
    <cfRule type="containsBlanks" dxfId="1" priority="14184">
      <formula>LEN(TRIM(GB71))=0</formula>
    </cfRule>
  </conditionalFormatting>
  <conditionalFormatting sqref="GB72">
    <cfRule type="containsBlanks" dxfId="1" priority="14384">
      <formula>LEN(TRIM(GB72))=0</formula>
    </cfRule>
  </conditionalFormatting>
  <conditionalFormatting sqref="GB73">
    <cfRule type="containsBlanks" dxfId="1" priority="14584">
      <formula>LEN(TRIM(GB73))=0</formula>
    </cfRule>
  </conditionalFormatting>
  <conditionalFormatting sqref="GB74">
    <cfRule type="containsBlanks" dxfId="1" priority="14784">
      <formula>LEN(TRIM(GB74))=0</formula>
    </cfRule>
  </conditionalFormatting>
  <conditionalFormatting sqref="GB75">
    <cfRule type="containsBlanks" dxfId="1" priority="14984">
      <formula>LEN(TRIM(GB75))=0</formula>
    </cfRule>
  </conditionalFormatting>
  <conditionalFormatting sqref="GB76">
    <cfRule type="containsBlanks" dxfId="1" priority="15184">
      <formula>LEN(TRIM(GB76))=0</formula>
    </cfRule>
  </conditionalFormatting>
  <conditionalFormatting sqref="GB77">
    <cfRule type="containsBlanks" dxfId="1" priority="15384">
      <formula>LEN(TRIM(GB77))=0</formula>
    </cfRule>
  </conditionalFormatting>
  <conditionalFormatting sqref="GB78">
    <cfRule type="containsBlanks" dxfId="1" priority="15584">
      <formula>LEN(TRIM(GB78))=0</formula>
    </cfRule>
  </conditionalFormatting>
  <conditionalFormatting sqref="GB79">
    <cfRule type="containsBlanks" dxfId="1" priority="15784">
      <formula>LEN(TRIM(GB79))=0</formula>
    </cfRule>
  </conditionalFormatting>
  <conditionalFormatting sqref="GB8">
    <cfRule type="containsBlanks" dxfId="1" priority="1584">
      <formula>LEN(TRIM(GB8))=0</formula>
    </cfRule>
  </conditionalFormatting>
  <conditionalFormatting sqref="GB80">
    <cfRule type="containsBlanks" dxfId="1" priority="15984">
      <formula>LEN(TRIM(GB80))=0</formula>
    </cfRule>
  </conditionalFormatting>
  <conditionalFormatting sqref="GB81">
    <cfRule type="containsBlanks" dxfId="1" priority="16184">
      <formula>LEN(TRIM(GB81))=0</formula>
    </cfRule>
  </conditionalFormatting>
  <conditionalFormatting sqref="GB82">
    <cfRule type="containsBlanks" dxfId="1" priority="16384">
      <formula>LEN(TRIM(GB82))=0</formula>
    </cfRule>
  </conditionalFormatting>
  <conditionalFormatting sqref="GB83">
    <cfRule type="containsBlanks" dxfId="1" priority="16584">
      <formula>LEN(TRIM(GB83))=0</formula>
    </cfRule>
  </conditionalFormatting>
  <conditionalFormatting sqref="GB84">
    <cfRule type="containsBlanks" dxfId="1" priority="16784">
      <formula>LEN(TRIM(GB84))=0</formula>
    </cfRule>
  </conditionalFormatting>
  <conditionalFormatting sqref="GB85">
    <cfRule type="containsBlanks" dxfId="1" priority="16984">
      <formula>LEN(TRIM(GB85))=0</formula>
    </cfRule>
  </conditionalFormatting>
  <conditionalFormatting sqref="GB86">
    <cfRule type="containsBlanks" dxfId="1" priority="17184">
      <formula>LEN(TRIM(GB86))=0</formula>
    </cfRule>
  </conditionalFormatting>
  <conditionalFormatting sqref="GB87">
    <cfRule type="containsBlanks" dxfId="1" priority="17384">
      <formula>LEN(TRIM(GB87))=0</formula>
    </cfRule>
  </conditionalFormatting>
  <conditionalFormatting sqref="GB88">
    <cfRule type="containsBlanks" dxfId="1" priority="17584">
      <formula>LEN(TRIM(GB88))=0</formula>
    </cfRule>
  </conditionalFormatting>
  <conditionalFormatting sqref="GB89">
    <cfRule type="containsBlanks" dxfId="1" priority="17784">
      <formula>LEN(TRIM(GB89))=0</formula>
    </cfRule>
  </conditionalFormatting>
  <conditionalFormatting sqref="GB9">
    <cfRule type="containsBlanks" dxfId="1" priority="1784">
      <formula>LEN(TRIM(GB9))=0</formula>
    </cfRule>
  </conditionalFormatting>
  <conditionalFormatting sqref="GB90">
    <cfRule type="containsBlanks" dxfId="1" priority="17984">
      <formula>LEN(TRIM(GB90))=0</formula>
    </cfRule>
  </conditionalFormatting>
  <conditionalFormatting sqref="GB91">
    <cfRule type="containsBlanks" dxfId="1" priority="18184">
      <formula>LEN(TRIM(GB91))=0</formula>
    </cfRule>
  </conditionalFormatting>
  <conditionalFormatting sqref="GB92">
    <cfRule type="containsBlanks" dxfId="1" priority="18384">
      <formula>LEN(TRIM(GB92))=0</formula>
    </cfRule>
  </conditionalFormatting>
  <conditionalFormatting sqref="GB93">
    <cfRule type="containsBlanks" dxfId="1" priority="18584">
      <formula>LEN(TRIM(GB93))=0</formula>
    </cfRule>
  </conditionalFormatting>
  <conditionalFormatting sqref="GB94">
    <cfRule type="containsBlanks" dxfId="1" priority="18784">
      <formula>LEN(TRIM(GB94))=0</formula>
    </cfRule>
  </conditionalFormatting>
  <conditionalFormatting sqref="GB95">
    <cfRule type="containsBlanks" dxfId="1" priority="18984">
      <formula>LEN(TRIM(GB95))=0</formula>
    </cfRule>
  </conditionalFormatting>
  <conditionalFormatting sqref="GB96">
    <cfRule type="containsBlanks" dxfId="1" priority="19184">
      <formula>LEN(TRIM(GB96))=0</formula>
    </cfRule>
  </conditionalFormatting>
  <conditionalFormatting sqref="GB97">
    <cfRule type="containsBlanks" dxfId="1" priority="19384">
      <formula>LEN(TRIM(GB97))=0</formula>
    </cfRule>
  </conditionalFormatting>
  <conditionalFormatting sqref="GB98">
    <cfRule type="containsBlanks" dxfId="1" priority="19584">
      <formula>LEN(TRIM(GB98))=0</formula>
    </cfRule>
  </conditionalFormatting>
  <conditionalFormatting sqref="GB99">
    <cfRule type="containsBlanks" dxfId="1" priority="19784">
      <formula>LEN(TRIM(GB99))=0</formula>
    </cfRule>
  </conditionalFormatting>
  <conditionalFormatting sqref="GC1">
    <cfRule type="containsBlanks" dxfId="0" priority="185">
      <formula>LEN(TRIM(GC1))=0</formula>
    </cfRule>
  </conditionalFormatting>
  <conditionalFormatting sqref="GC10">
    <cfRule type="containsBlanks" dxfId="1" priority="1985">
      <formula>LEN(TRIM(GC10))=0</formula>
    </cfRule>
  </conditionalFormatting>
  <conditionalFormatting sqref="GC100">
    <cfRule type="containsBlanks" dxfId="1" priority="19985">
      <formula>LEN(TRIM(GC100))=0</formula>
    </cfRule>
  </conditionalFormatting>
  <conditionalFormatting sqref="GC101">
    <cfRule type="containsBlanks" dxfId="1" priority="20185">
      <formula>LEN(TRIM(GC101))=0</formula>
    </cfRule>
  </conditionalFormatting>
  <conditionalFormatting sqref="GC102">
    <cfRule type="containsBlanks" dxfId="1" priority="20385">
      <formula>LEN(TRIM(GC102))=0</formula>
    </cfRule>
  </conditionalFormatting>
  <conditionalFormatting sqref="GC103">
    <cfRule type="containsBlanks" dxfId="1" priority="20585">
      <formula>LEN(TRIM(GC103))=0</formula>
    </cfRule>
  </conditionalFormatting>
  <conditionalFormatting sqref="GC104">
    <cfRule type="containsBlanks" dxfId="1" priority="20785">
      <formula>LEN(TRIM(GC104))=0</formula>
    </cfRule>
  </conditionalFormatting>
  <conditionalFormatting sqref="GC105">
    <cfRule type="containsBlanks" dxfId="1" priority="20985">
      <formula>LEN(TRIM(GC105))=0</formula>
    </cfRule>
  </conditionalFormatting>
  <conditionalFormatting sqref="GC106">
    <cfRule type="containsBlanks" dxfId="1" priority="21185">
      <formula>LEN(TRIM(GC106))=0</formula>
    </cfRule>
  </conditionalFormatting>
  <conditionalFormatting sqref="GC107">
    <cfRule type="containsBlanks" dxfId="1" priority="21385">
      <formula>LEN(TRIM(GC107))=0</formula>
    </cfRule>
  </conditionalFormatting>
  <conditionalFormatting sqref="GC108">
    <cfRule type="containsBlanks" dxfId="1" priority="21585">
      <formula>LEN(TRIM(GC108))=0</formula>
    </cfRule>
  </conditionalFormatting>
  <conditionalFormatting sqref="GC109">
    <cfRule type="containsBlanks" dxfId="1" priority="21785">
      <formula>LEN(TRIM(GC109))=0</formula>
    </cfRule>
  </conditionalFormatting>
  <conditionalFormatting sqref="GC11">
    <cfRule type="containsBlanks" dxfId="1" priority="2185">
      <formula>LEN(TRIM(GC11))=0</formula>
    </cfRule>
  </conditionalFormatting>
  <conditionalFormatting sqref="GC110">
    <cfRule type="containsBlanks" dxfId="1" priority="21985">
      <formula>LEN(TRIM(GC110))=0</formula>
    </cfRule>
  </conditionalFormatting>
  <conditionalFormatting sqref="GC111">
    <cfRule type="containsBlanks" dxfId="1" priority="22185">
      <formula>LEN(TRIM(GC111))=0</formula>
    </cfRule>
  </conditionalFormatting>
  <conditionalFormatting sqref="GC112">
    <cfRule type="containsBlanks" dxfId="1" priority="22385">
      <formula>LEN(TRIM(GC112))=0</formula>
    </cfRule>
  </conditionalFormatting>
  <conditionalFormatting sqref="GC113">
    <cfRule type="containsBlanks" dxfId="1" priority="22585">
      <formula>LEN(TRIM(GC113))=0</formula>
    </cfRule>
  </conditionalFormatting>
  <conditionalFormatting sqref="GC114">
    <cfRule type="containsBlanks" dxfId="0" priority="22785">
      <formula>LEN(TRIM(GC114))=0</formula>
    </cfRule>
  </conditionalFormatting>
  <conditionalFormatting sqref="GC115">
    <cfRule type="containsBlanks" dxfId="673" priority="22985">
      <formula>LEN(TRIM(GC115))=0</formula>
    </cfRule>
  </conditionalFormatting>
  <conditionalFormatting sqref="GC116">
    <cfRule type="containsBlanks" dxfId="160" priority="23185">
      <formula>LEN(TRIM(GC116))=0</formula>
    </cfRule>
  </conditionalFormatting>
  <conditionalFormatting sqref="GC117">
    <cfRule type="containsBlanks" dxfId="1207" priority="23385">
      <formula>LEN(TRIM(GC117))=0</formula>
    </cfRule>
  </conditionalFormatting>
  <conditionalFormatting sqref="GC118">
    <cfRule type="containsBlanks" dxfId="2336" priority="23585">
      <formula>LEN(TRIM(GC118))=0</formula>
    </cfRule>
  </conditionalFormatting>
  <conditionalFormatting sqref="GC119">
    <cfRule type="containsBlanks" dxfId="312" priority="23785">
      <formula>LEN(TRIM(GC119))=0</formula>
    </cfRule>
  </conditionalFormatting>
  <conditionalFormatting sqref="GC12">
    <cfRule type="containsBlanks" dxfId="1" priority="2385">
      <formula>LEN(TRIM(GC12))=0</formula>
    </cfRule>
  </conditionalFormatting>
  <conditionalFormatting sqref="GC120">
    <cfRule type="containsBlanks" dxfId="2355" priority="23985">
      <formula>LEN(TRIM(GC120))=0</formula>
    </cfRule>
  </conditionalFormatting>
  <conditionalFormatting sqref="GC121">
    <cfRule type="containsBlanks" dxfId="2370" priority="24185">
      <formula>LEN(TRIM(GC121))=0</formula>
    </cfRule>
  </conditionalFormatting>
  <conditionalFormatting sqref="GC122">
    <cfRule type="containsBlanks" dxfId="2380" priority="24385">
      <formula>LEN(TRIM(GC122))=0</formula>
    </cfRule>
  </conditionalFormatting>
  <conditionalFormatting sqref="GC123">
    <cfRule type="containsBlanks" dxfId="2385" priority="24585">
      <formula>LEN(TRIM(GC123))=0</formula>
    </cfRule>
  </conditionalFormatting>
  <conditionalFormatting sqref="GC124">
    <cfRule type="containsBlanks" dxfId="2385" priority="24785">
      <formula>LEN(TRIM(GC124))=0</formula>
    </cfRule>
  </conditionalFormatting>
  <conditionalFormatting sqref="GC125">
    <cfRule type="containsBlanks" dxfId="2370" priority="24985">
      <formula>LEN(TRIM(GC125))=0</formula>
    </cfRule>
  </conditionalFormatting>
  <conditionalFormatting sqref="GC126">
    <cfRule type="containsBlanks" dxfId="2419" priority="25185">
      <formula>LEN(TRIM(GC126))=0</formula>
    </cfRule>
  </conditionalFormatting>
  <conditionalFormatting sqref="GC127">
    <cfRule type="containsBlanks" dxfId="2428" priority="25385">
      <formula>LEN(TRIM(GC127))=0</formula>
    </cfRule>
  </conditionalFormatting>
  <conditionalFormatting sqref="GC128">
    <cfRule type="containsBlanks" dxfId="2433" priority="25585">
      <formula>LEN(TRIM(GC128))=0</formula>
    </cfRule>
  </conditionalFormatting>
  <conditionalFormatting sqref="GC129">
    <cfRule type="containsBlanks" dxfId="2435" priority="25785">
      <formula>LEN(TRIM(GC129))=0</formula>
    </cfRule>
  </conditionalFormatting>
  <conditionalFormatting sqref="GC13">
    <cfRule type="containsBlanks" dxfId="1" priority="2585">
      <formula>LEN(TRIM(GC13))=0</formula>
    </cfRule>
  </conditionalFormatting>
  <conditionalFormatting sqref="GC130">
    <cfRule type="containsBlanks" dxfId="2439" priority="25985">
      <formula>LEN(TRIM(GC130))=0</formula>
    </cfRule>
  </conditionalFormatting>
  <conditionalFormatting sqref="GC131">
    <cfRule type="containsBlanks" dxfId="2442" priority="26185">
      <formula>LEN(TRIM(GC131))=0</formula>
    </cfRule>
  </conditionalFormatting>
  <conditionalFormatting sqref="GC132">
    <cfRule type="containsBlanks" dxfId="2446" priority="26385">
      <formula>LEN(TRIM(GC132))=0</formula>
    </cfRule>
  </conditionalFormatting>
  <conditionalFormatting sqref="GC133">
    <cfRule type="containsBlanks" dxfId="2453" priority="26585">
      <formula>LEN(TRIM(GC133))=0</formula>
    </cfRule>
  </conditionalFormatting>
  <conditionalFormatting sqref="GC134">
    <cfRule type="containsBlanks" dxfId="2446" priority="26785">
      <formula>LEN(TRIM(GC134))=0</formula>
    </cfRule>
  </conditionalFormatting>
  <conditionalFormatting sqref="GC135">
    <cfRule type="containsBlanks" dxfId="2446" priority="26985">
      <formula>LEN(TRIM(GC135))=0</formula>
    </cfRule>
  </conditionalFormatting>
  <conditionalFormatting sqref="GC136">
    <cfRule type="containsBlanks" dxfId="2460" priority="27185">
      <formula>LEN(TRIM(GC136))=0</formula>
    </cfRule>
  </conditionalFormatting>
  <conditionalFormatting sqref="GC137">
    <cfRule type="containsBlanks" dxfId="2446" priority="27385">
      <formula>LEN(TRIM(GC137))=0</formula>
    </cfRule>
  </conditionalFormatting>
  <conditionalFormatting sqref="GC138">
    <cfRule type="containsBlanks" dxfId="2446" priority="27585">
      <formula>LEN(TRIM(GC138))=0</formula>
    </cfRule>
  </conditionalFormatting>
  <conditionalFormatting sqref="GC139">
    <cfRule type="containsBlanks" dxfId="2460" priority="27785">
      <formula>LEN(TRIM(GC139))=0</formula>
    </cfRule>
  </conditionalFormatting>
  <conditionalFormatting sqref="GC14">
    <cfRule type="containsBlanks" dxfId="1" priority="2785">
      <formula>LEN(TRIM(GC14))=0</formula>
    </cfRule>
  </conditionalFormatting>
  <conditionalFormatting sqref="GC140">
    <cfRule type="containsBlanks" dxfId="2460" priority="27985">
      <formula>LEN(TRIM(GC140))=0</formula>
    </cfRule>
  </conditionalFormatting>
  <conditionalFormatting sqref="GC141">
    <cfRule type="containsBlanks" dxfId="2446" priority="28185">
      <formula>LEN(TRIM(GC141))=0</formula>
    </cfRule>
  </conditionalFormatting>
  <conditionalFormatting sqref="GC142">
    <cfRule type="containsBlanks" dxfId="2446" priority="28385">
      <formula>LEN(TRIM(GC142))=0</formula>
    </cfRule>
  </conditionalFormatting>
  <conditionalFormatting sqref="GC143">
    <cfRule type="containsBlanks" dxfId="2502" priority="28585">
      <formula>LEN(TRIM(GC143))=0</formula>
    </cfRule>
  </conditionalFormatting>
  <conditionalFormatting sqref="GC144">
    <cfRule type="containsBlanks" dxfId="2521" priority="28785">
      <formula>LEN(TRIM(GC144))=0</formula>
    </cfRule>
  </conditionalFormatting>
  <conditionalFormatting sqref="GC145">
    <cfRule type="containsBlanks" dxfId="2537" priority="28985">
      <formula>LEN(TRIM(GC145))=0</formula>
    </cfRule>
  </conditionalFormatting>
  <conditionalFormatting sqref="GC146">
    <cfRule type="containsBlanks" dxfId="2558" priority="29185">
      <formula>LEN(TRIM(GC146))=0</formula>
    </cfRule>
  </conditionalFormatting>
  <conditionalFormatting sqref="GC147">
    <cfRule type="containsBlanks" dxfId="2587" priority="29385">
      <formula>LEN(TRIM(GC147))=0</formula>
    </cfRule>
  </conditionalFormatting>
  <conditionalFormatting sqref="GC148">
    <cfRule type="containsBlanks" dxfId="2638" priority="29585">
      <formula>LEN(TRIM(GC148))=0</formula>
    </cfRule>
  </conditionalFormatting>
  <conditionalFormatting sqref="GC149">
    <cfRule type="containsBlanks" dxfId="2684" priority="29785">
      <formula>LEN(TRIM(GC149))=0</formula>
    </cfRule>
  </conditionalFormatting>
  <conditionalFormatting sqref="GC15">
    <cfRule type="containsBlanks" dxfId="1" priority="2985">
      <formula>LEN(TRIM(GC15))=0</formula>
    </cfRule>
  </conditionalFormatting>
  <conditionalFormatting sqref="GC150">
    <cfRule type="containsBlanks" dxfId="2684" priority="29985">
      <formula>LEN(TRIM(GC150))=0</formula>
    </cfRule>
  </conditionalFormatting>
  <conditionalFormatting sqref="GC151">
    <cfRule type="containsBlanks" dxfId="1207" priority="30185">
      <formula>LEN(TRIM(GC151))=0</formula>
    </cfRule>
  </conditionalFormatting>
  <conditionalFormatting sqref="GC152">
    <cfRule type="containsBlanks" dxfId="2336" priority="30385">
      <formula>LEN(TRIM(GC152))=0</formula>
    </cfRule>
  </conditionalFormatting>
  <conditionalFormatting sqref="GC153">
    <cfRule type="containsBlanks" dxfId="160" priority="30585">
      <formula>LEN(TRIM(GC153))=0</formula>
    </cfRule>
  </conditionalFormatting>
  <conditionalFormatting sqref="GC154">
    <cfRule type="containsBlanks" dxfId="3" priority="30785">
      <formula>LEN(TRIM(GC154))=0</formula>
    </cfRule>
  </conditionalFormatting>
  <conditionalFormatting sqref="GC155">
    <cfRule type="containsBlanks" dxfId="1" priority="30985">
      <formula>LEN(TRIM(GC155))=0</formula>
    </cfRule>
  </conditionalFormatting>
  <conditionalFormatting sqref="GC156">
    <cfRule type="containsBlanks" dxfId="1" priority="31185">
      <formula>LEN(TRIM(GC156))=0</formula>
    </cfRule>
  </conditionalFormatting>
  <conditionalFormatting sqref="GC157">
    <cfRule type="containsBlanks" dxfId="1" priority="31385">
      <formula>LEN(TRIM(GC157))=0</formula>
    </cfRule>
  </conditionalFormatting>
  <conditionalFormatting sqref="GC158">
    <cfRule type="containsBlanks" dxfId="1" priority="31585">
      <formula>LEN(TRIM(GC158))=0</formula>
    </cfRule>
  </conditionalFormatting>
  <conditionalFormatting sqref="GC159">
    <cfRule type="containsBlanks" dxfId="1" priority="31785">
      <formula>LEN(TRIM(GC159))=0</formula>
    </cfRule>
  </conditionalFormatting>
  <conditionalFormatting sqref="GC16">
    <cfRule type="containsBlanks" dxfId="1" priority="3185">
      <formula>LEN(TRIM(GC16))=0</formula>
    </cfRule>
  </conditionalFormatting>
  <conditionalFormatting sqref="GC160">
    <cfRule type="containsBlanks" dxfId="1" priority="31985">
      <formula>LEN(TRIM(GC160))=0</formula>
    </cfRule>
  </conditionalFormatting>
  <conditionalFormatting sqref="GC161">
    <cfRule type="containsBlanks" dxfId="1" priority="32185">
      <formula>LEN(TRIM(GC161))=0</formula>
    </cfRule>
  </conditionalFormatting>
  <conditionalFormatting sqref="GC162">
    <cfRule type="containsBlanks" dxfId="1" priority="32385">
      <formula>LEN(TRIM(GC162))=0</formula>
    </cfRule>
  </conditionalFormatting>
  <conditionalFormatting sqref="GC163">
    <cfRule type="containsBlanks" dxfId="1" priority="32585">
      <formula>LEN(TRIM(GC163))=0</formula>
    </cfRule>
  </conditionalFormatting>
  <conditionalFormatting sqref="GC164">
    <cfRule type="containsBlanks" dxfId="1" priority="32785">
      <formula>LEN(TRIM(GC164))=0</formula>
    </cfRule>
  </conditionalFormatting>
  <conditionalFormatting sqref="GC165">
    <cfRule type="containsBlanks" dxfId="1" priority="32985">
      <formula>LEN(TRIM(GC165))=0</formula>
    </cfRule>
  </conditionalFormatting>
  <conditionalFormatting sqref="GC166">
    <cfRule type="containsBlanks" dxfId="1" priority="33185">
      <formula>LEN(TRIM(GC166))=0</formula>
    </cfRule>
  </conditionalFormatting>
  <conditionalFormatting sqref="GC167">
    <cfRule type="containsBlanks" dxfId="1" priority="33385">
      <formula>LEN(TRIM(GC167))=0</formula>
    </cfRule>
  </conditionalFormatting>
  <conditionalFormatting sqref="GC168">
    <cfRule type="containsBlanks" dxfId="1" priority="33585">
      <formula>LEN(TRIM(GC168))=0</formula>
    </cfRule>
  </conditionalFormatting>
  <conditionalFormatting sqref="GC169">
    <cfRule type="containsBlanks" dxfId="1" priority="33785">
      <formula>LEN(TRIM(GC169))=0</formula>
    </cfRule>
  </conditionalFormatting>
  <conditionalFormatting sqref="GC17">
    <cfRule type="containsBlanks" dxfId="1" priority="3385">
      <formula>LEN(TRIM(GC17))=0</formula>
    </cfRule>
  </conditionalFormatting>
  <conditionalFormatting sqref="GC170">
    <cfRule type="containsBlanks" dxfId="1" priority="33985">
      <formula>LEN(TRIM(GC170))=0</formula>
    </cfRule>
  </conditionalFormatting>
  <conditionalFormatting sqref="GC171">
    <cfRule type="containsBlanks" dxfId="1" priority="34185">
      <formula>LEN(TRIM(GC171))=0</formula>
    </cfRule>
  </conditionalFormatting>
  <conditionalFormatting sqref="GC172">
    <cfRule type="containsBlanks" dxfId="1" priority="34385">
      <formula>LEN(TRIM(GC172))=0</formula>
    </cfRule>
  </conditionalFormatting>
  <conditionalFormatting sqref="GC173">
    <cfRule type="containsBlanks" dxfId="1" priority="34585">
      <formula>LEN(TRIM(GC173))=0</formula>
    </cfRule>
  </conditionalFormatting>
  <conditionalFormatting sqref="GC174">
    <cfRule type="containsBlanks" dxfId="1" priority="34785">
      <formula>LEN(TRIM(GC174))=0</formula>
    </cfRule>
  </conditionalFormatting>
  <conditionalFormatting sqref="GC175">
    <cfRule type="containsBlanks" dxfId="1" priority="34985">
      <formula>LEN(TRIM(GC175))=0</formula>
    </cfRule>
  </conditionalFormatting>
  <conditionalFormatting sqref="GC176">
    <cfRule type="containsBlanks" dxfId="1" priority="35185">
      <formula>LEN(TRIM(GC176))=0</formula>
    </cfRule>
  </conditionalFormatting>
  <conditionalFormatting sqref="GC177">
    <cfRule type="containsBlanks" dxfId="1" priority="35385">
      <formula>LEN(TRIM(GC177))=0</formula>
    </cfRule>
  </conditionalFormatting>
  <conditionalFormatting sqref="GC178">
    <cfRule type="containsBlanks" dxfId="1" priority="35585">
      <formula>LEN(TRIM(GC178))=0</formula>
    </cfRule>
  </conditionalFormatting>
  <conditionalFormatting sqref="GC179">
    <cfRule type="containsBlanks" dxfId="1" priority="35785">
      <formula>LEN(TRIM(GC179))=0</formula>
    </cfRule>
  </conditionalFormatting>
  <conditionalFormatting sqref="GC18">
    <cfRule type="containsBlanks" dxfId="1" priority="3585">
      <formula>LEN(TRIM(GC18))=0</formula>
    </cfRule>
  </conditionalFormatting>
  <conditionalFormatting sqref="GC180">
    <cfRule type="containsBlanks" dxfId="1" priority="35985">
      <formula>LEN(TRIM(GC180))=0</formula>
    </cfRule>
  </conditionalFormatting>
  <conditionalFormatting sqref="GC181">
    <cfRule type="containsBlanks" dxfId="1" priority="36185">
      <formula>LEN(TRIM(GC181))=0</formula>
    </cfRule>
  </conditionalFormatting>
  <conditionalFormatting sqref="GC182">
    <cfRule type="containsBlanks" dxfId="1" priority="36385">
      <formula>LEN(TRIM(GC182))=0</formula>
    </cfRule>
  </conditionalFormatting>
  <conditionalFormatting sqref="GC183">
    <cfRule type="containsBlanks" dxfId="1" priority="36585">
      <formula>LEN(TRIM(GC183))=0</formula>
    </cfRule>
  </conditionalFormatting>
  <conditionalFormatting sqref="GC184">
    <cfRule type="containsBlanks" dxfId="1" priority="36785">
      <formula>LEN(TRIM(GC184))=0</formula>
    </cfRule>
  </conditionalFormatting>
  <conditionalFormatting sqref="GC185">
    <cfRule type="containsBlanks" dxfId="1" priority="36985">
      <formula>LEN(TRIM(GC185))=0</formula>
    </cfRule>
  </conditionalFormatting>
  <conditionalFormatting sqref="GC186">
    <cfRule type="containsBlanks" dxfId="1" priority="37185">
      <formula>LEN(TRIM(GC186))=0</formula>
    </cfRule>
  </conditionalFormatting>
  <conditionalFormatting sqref="GC187">
    <cfRule type="containsBlanks" dxfId="1" priority="37385">
      <formula>LEN(TRIM(GC187))=0</formula>
    </cfRule>
  </conditionalFormatting>
  <conditionalFormatting sqref="GC188">
    <cfRule type="containsBlanks" dxfId="1" priority="37585">
      <formula>LEN(TRIM(GC188))=0</formula>
    </cfRule>
  </conditionalFormatting>
  <conditionalFormatting sqref="GC189">
    <cfRule type="containsBlanks" dxfId="1" priority="37785">
      <formula>LEN(TRIM(GC189))=0</formula>
    </cfRule>
  </conditionalFormatting>
  <conditionalFormatting sqref="GC19">
    <cfRule type="containsBlanks" dxfId="1" priority="3785">
      <formula>LEN(TRIM(GC19))=0</formula>
    </cfRule>
  </conditionalFormatting>
  <conditionalFormatting sqref="GC190">
    <cfRule type="containsBlanks" dxfId="1" priority="37985">
      <formula>LEN(TRIM(GC190))=0</formula>
    </cfRule>
  </conditionalFormatting>
  <conditionalFormatting sqref="GC191">
    <cfRule type="containsBlanks" dxfId="1" priority="38185">
      <formula>LEN(TRIM(GC191))=0</formula>
    </cfRule>
  </conditionalFormatting>
  <conditionalFormatting sqref="GC192">
    <cfRule type="containsBlanks" dxfId="1" priority="38385">
      <formula>LEN(TRIM(GC192))=0</formula>
    </cfRule>
  </conditionalFormatting>
  <conditionalFormatting sqref="GC193">
    <cfRule type="containsBlanks" dxfId="1" priority="38585">
      <formula>LEN(TRIM(GC193))=0</formula>
    </cfRule>
  </conditionalFormatting>
  <conditionalFormatting sqref="GC194">
    <cfRule type="containsBlanks" dxfId="1" priority="38785">
      <formula>LEN(TRIM(GC194))=0</formula>
    </cfRule>
  </conditionalFormatting>
  <conditionalFormatting sqref="GC195">
    <cfRule type="containsBlanks" dxfId="1" priority="38985">
      <formula>LEN(TRIM(GC195))=0</formula>
    </cfRule>
  </conditionalFormatting>
  <conditionalFormatting sqref="GC196">
    <cfRule type="containsBlanks" dxfId="1" priority="39185">
      <formula>LEN(TRIM(GC196))=0</formula>
    </cfRule>
  </conditionalFormatting>
  <conditionalFormatting sqref="GC197">
    <cfRule type="containsBlanks" dxfId="1" priority="39385">
      <formula>LEN(TRIM(GC197))=0</formula>
    </cfRule>
  </conditionalFormatting>
  <conditionalFormatting sqref="GC198">
    <cfRule type="containsBlanks" dxfId="1" priority="39585">
      <formula>LEN(TRIM(GC198))=0</formula>
    </cfRule>
  </conditionalFormatting>
  <conditionalFormatting sqref="GC199">
    <cfRule type="containsBlanks" dxfId="1" priority="39785">
      <formula>LEN(TRIM(GC199))=0</formula>
    </cfRule>
  </conditionalFormatting>
  <conditionalFormatting sqref="GC2">
    <cfRule type="containsBlanks" dxfId="1" priority="385">
      <formula>LEN(TRIM(GC2))=0</formula>
    </cfRule>
  </conditionalFormatting>
  <conditionalFormatting sqref="GC20">
    <cfRule type="containsBlanks" dxfId="1" priority="3985">
      <formula>LEN(TRIM(GC20))=0</formula>
    </cfRule>
  </conditionalFormatting>
  <conditionalFormatting sqref="GC200">
    <cfRule type="containsBlanks" dxfId="0" priority="39985">
      <formula>LEN(TRIM(GC200))=0</formula>
    </cfRule>
  </conditionalFormatting>
  <conditionalFormatting sqref="GC21">
    <cfRule type="containsBlanks" dxfId="1" priority="4185">
      <formula>LEN(TRIM(GC21))=0</formula>
    </cfRule>
  </conditionalFormatting>
  <conditionalFormatting sqref="GC22">
    <cfRule type="containsBlanks" dxfId="1" priority="4385">
      <formula>LEN(TRIM(GC22))=0</formula>
    </cfRule>
  </conditionalFormatting>
  <conditionalFormatting sqref="GC23">
    <cfRule type="containsBlanks" dxfId="1" priority="4585">
      <formula>LEN(TRIM(GC23))=0</formula>
    </cfRule>
  </conditionalFormatting>
  <conditionalFormatting sqref="GC24">
    <cfRule type="containsBlanks" dxfId="1" priority="4785">
      <formula>LEN(TRIM(GC24))=0</formula>
    </cfRule>
  </conditionalFormatting>
  <conditionalFormatting sqref="GC25">
    <cfRule type="containsBlanks" dxfId="1" priority="4985">
      <formula>LEN(TRIM(GC25))=0</formula>
    </cfRule>
  </conditionalFormatting>
  <conditionalFormatting sqref="GC26">
    <cfRule type="containsBlanks" dxfId="1" priority="5185">
      <formula>LEN(TRIM(GC26))=0</formula>
    </cfRule>
  </conditionalFormatting>
  <conditionalFormatting sqref="GC27">
    <cfRule type="containsBlanks" dxfId="1" priority="5385">
      <formula>LEN(TRIM(GC27))=0</formula>
    </cfRule>
  </conditionalFormatting>
  <conditionalFormatting sqref="GC28">
    <cfRule type="containsBlanks" dxfId="1" priority="5585">
      <formula>LEN(TRIM(GC28))=0</formula>
    </cfRule>
  </conditionalFormatting>
  <conditionalFormatting sqref="GC29">
    <cfRule type="containsBlanks" dxfId="1" priority="5785">
      <formula>LEN(TRIM(GC29))=0</formula>
    </cfRule>
  </conditionalFormatting>
  <conditionalFormatting sqref="GC3">
    <cfRule type="containsBlanks" dxfId="1" priority="585">
      <formula>LEN(TRIM(GC3))=0</formula>
    </cfRule>
  </conditionalFormatting>
  <conditionalFormatting sqref="GC30">
    <cfRule type="containsBlanks" dxfId="1" priority="5985">
      <formula>LEN(TRIM(GC30))=0</formula>
    </cfRule>
  </conditionalFormatting>
  <conditionalFormatting sqref="GC31">
    <cfRule type="containsBlanks" dxfId="1" priority="6185">
      <formula>LEN(TRIM(GC31))=0</formula>
    </cfRule>
  </conditionalFormatting>
  <conditionalFormatting sqref="GC32">
    <cfRule type="containsBlanks" dxfId="1" priority="6385">
      <formula>LEN(TRIM(GC32))=0</formula>
    </cfRule>
  </conditionalFormatting>
  <conditionalFormatting sqref="GC33">
    <cfRule type="containsBlanks" dxfId="1" priority="6585">
      <formula>LEN(TRIM(GC33))=0</formula>
    </cfRule>
  </conditionalFormatting>
  <conditionalFormatting sqref="GC34">
    <cfRule type="containsBlanks" dxfId="1" priority="6785">
      <formula>LEN(TRIM(GC34))=0</formula>
    </cfRule>
  </conditionalFormatting>
  <conditionalFormatting sqref="GC35">
    <cfRule type="containsBlanks" dxfId="1" priority="6985">
      <formula>LEN(TRIM(GC35))=0</formula>
    </cfRule>
  </conditionalFormatting>
  <conditionalFormatting sqref="GC36">
    <cfRule type="containsBlanks" dxfId="1" priority="7185">
      <formula>LEN(TRIM(GC36))=0</formula>
    </cfRule>
  </conditionalFormatting>
  <conditionalFormatting sqref="GC37">
    <cfRule type="containsBlanks" dxfId="1" priority="7385">
      <formula>LEN(TRIM(GC37))=0</formula>
    </cfRule>
  </conditionalFormatting>
  <conditionalFormatting sqref="GC38">
    <cfRule type="containsBlanks" dxfId="1" priority="7585">
      <formula>LEN(TRIM(GC38))=0</formula>
    </cfRule>
  </conditionalFormatting>
  <conditionalFormatting sqref="GC39">
    <cfRule type="containsBlanks" dxfId="1" priority="7785">
      <formula>LEN(TRIM(GC39))=0</formula>
    </cfRule>
  </conditionalFormatting>
  <conditionalFormatting sqref="GC4">
    <cfRule type="containsBlanks" dxfId="1" priority="785">
      <formula>LEN(TRIM(GC4))=0</formula>
    </cfRule>
  </conditionalFormatting>
  <conditionalFormatting sqref="GC40">
    <cfRule type="containsBlanks" dxfId="1" priority="7985">
      <formula>LEN(TRIM(GC40))=0</formula>
    </cfRule>
  </conditionalFormatting>
  <conditionalFormatting sqref="GC41">
    <cfRule type="containsBlanks" dxfId="1" priority="8185">
      <formula>LEN(TRIM(GC41))=0</formula>
    </cfRule>
  </conditionalFormatting>
  <conditionalFormatting sqref="GC42">
    <cfRule type="containsBlanks" dxfId="1" priority="8385">
      <formula>LEN(TRIM(GC42))=0</formula>
    </cfRule>
  </conditionalFormatting>
  <conditionalFormatting sqref="GC43">
    <cfRule type="containsBlanks" dxfId="1" priority="8585">
      <formula>LEN(TRIM(GC43))=0</formula>
    </cfRule>
  </conditionalFormatting>
  <conditionalFormatting sqref="GC44">
    <cfRule type="containsBlanks" dxfId="1" priority="8785">
      <formula>LEN(TRIM(GC44))=0</formula>
    </cfRule>
  </conditionalFormatting>
  <conditionalFormatting sqref="GC45">
    <cfRule type="containsBlanks" dxfId="1" priority="8985">
      <formula>LEN(TRIM(GC45))=0</formula>
    </cfRule>
  </conditionalFormatting>
  <conditionalFormatting sqref="GC46">
    <cfRule type="containsBlanks" dxfId="1" priority="9185">
      <formula>LEN(TRIM(GC46))=0</formula>
    </cfRule>
  </conditionalFormatting>
  <conditionalFormatting sqref="GC47">
    <cfRule type="containsBlanks" dxfId="1" priority="9385">
      <formula>LEN(TRIM(GC47))=0</formula>
    </cfRule>
  </conditionalFormatting>
  <conditionalFormatting sqref="GC48">
    <cfRule type="containsBlanks" dxfId="1" priority="9585">
      <formula>LEN(TRIM(GC48))=0</formula>
    </cfRule>
  </conditionalFormatting>
  <conditionalFormatting sqref="GC49">
    <cfRule type="containsBlanks" dxfId="1" priority="9785">
      <formula>LEN(TRIM(GC49))=0</formula>
    </cfRule>
  </conditionalFormatting>
  <conditionalFormatting sqref="GC5">
    <cfRule type="containsBlanks" dxfId="1" priority="985">
      <formula>LEN(TRIM(GC5))=0</formula>
    </cfRule>
  </conditionalFormatting>
  <conditionalFormatting sqref="GC50">
    <cfRule type="containsBlanks" dxfId="1" priority="9985">
      <formula>LEN(TRIM(GC50))=0</formula>
    </cfRule>
  </conditionalFormatting>
  <conditionalFormatting sqref="GC51">
    <cfRule type="containsBlanks" dxfId="1" priority="10185">
      <formula>LEN(TRIM(GC51))=0</formula>
    </cfRule>
  </conditionalFormatting>
  <conditionalFormatting sqref="GC52">
    <cfRule type="containsBlanks" dxfId="1" priority="10385">
      <formula>LEN(TRIM(GC52))=0</formula>
    </cfRule>
  </conditionalFormatting>
  <conditionalFormatting sqref="GC53">
    <cfRule type="containsBlanks" dxfId="1" priority="10585">
      <formula>LEN(TRIM(GC53))=0</formula>
    </cfRule>
  </conditionalFormatting>
  <conditionalFormatting sqref="GC54">
    <cfRule type="containsBlanks" dxfId="1" priority="10785">
      <formula>LEN(TRIM(GC54))=0</formula>
    </cfRule>
  </conditionalFormatting>
  <conditionalFormatting sqref="GC55">
    <cfRule type="containsBlanks" dxfId="1" priority="10985">
      <formula>LEN(TRIM(GC55))=0</formula>
    </cfRule>
  </conditionalFormatting>
  <conditionalFormatting sqref="GC56">
    <cfRule type="containsBlanks" dxfId="1" priority="11185">
      <formula>LEN(TRIM(GC56))=0</formula>
    </cfRule>
  </conditionalFormatting>
  <conditionalFormatting sqref="GC57">
    <cfRule type="containsBlanks" dxfId="1" priority="11385">
      <formula>LEN(TRIM(GC57))=0</formula>
    </cfRule>
  </conditionalFormatting>
  <conditionalFormatting sqref="GC58">
    <cfRule type="containsBlanks" dxfId="1" priority="11585">
      <formula>LEN(TRIM(GC58))=0</formula>
    </cfRule>
  </conditionalFormatting>
  <conditionalFormatting sqref="GC59">
    <cfRule type="containsBlanks" dxfId="1" priority="11785">
      <formula>LEN(TRIM(GC59))=0</formula>
    </cfRule>
  </conditionalFormatting>
  <conditionalFormatting sqref="GC6">
    <cfRule type="containsBlanks" dxfId="1" priority="1185">
      <formula>LEN(TRIM(GC6))=0</formula>
    </cfRule>
  </conditionalFormatting>
  <conditionalFormatting sqref="GC60">
    <cfRule type="containsBlanks" dxfId="1" priority="11985">
      <formula>LEN(TRIM(GC60))=0</formula>
    </cfRule>
  </conditionalFormatting>
  <conditionalFormatting sqref="GC61">
    <cfRule type="containsBlanks" dxfId="1" priority="12185">
      <formula>LEN(TRIM(GC61))=0</formula>
    </cfRule>
  </conditionalFormatting>
  <conditionalFormatting sqref="GC62">
    <cfRule type="containsBlanks" dxfId="1" priority="12385">
      <formula>LEN(TRIM(GC62))=0</formula>
    </cfRule>
  </conditionalFormatting>
  <conditionalFormatting sqref="GC63">
    <cfRule type="containsBlanks" dxfId="1" priority="12585">
      <formula>LEN(TRIM(GC63))=0</formula>
    </cfRule>
  </conditionalFormatting>
  <conditionalFormatting sqref="GC64">
    <cfRule type="containsBlanks" dxfId="1" priority="12785">
      <formula>LEN(TRIM(GC64))=0</formula>
    </cfRule>
  </conditionalFormatting>
  <conditionalFormatting sqref="GC65">
    <cfRule type="containsBlanks" dxfId="1" priority="12985">
      <formula>LEN(TRIM(GC65))=0</formula>
    </cfRule>
  </conditionalFormatting>
  <conditionalFormatting sqref="GC66">
    <cfRule type="containsBlanks" dxfId="1" priority="13185">
      <formula>LEN(TRIM(GC66))=0</formula>
    </cfRule>
  </conditionalFormatting>
  <conditionalFormatting sqref="GC67">
    <cfRule type="containsBlanks" dxfId="1" priority="13385">
      <formula>LEN(TRIM(GC67))=0</formula>
    </cfRule>
  </conditionalFormatting>
  <conditionalFormatting sqref="GC68">
    <cfRule type="containsBlanks" dxfId="1" priority="13585">
      <formula>LEN(TRIM(GC68))=0</formula>
    </cfRule>
  </conditionalFormatting>
  <conditionalFormatting sqref="GC69">
    <cfRule type="containsBlanks" dxfId="1" priority="13785">
      <formula>LEN(TRIM(GC69))=0</formula>
    </cfRule>
  </conditionalFormatting>
  <conditionalFormatting sqref="GC7">
    <cfRule type="containsBlanks" dxfId="1" priority="1385">
      <formula>LEN(TRIM(GC7))=0</formula>
    </cfRule>
  </conditionalFormatting>
  <conditionalFormatting sqref="GC70">
    <cfRule type="containsBlanks" dxfId="1" priority="13985">
      <formula>LEN(TRIM(GC70))=0</formula>
    </cfRule>
  </conditionalFormatting>
  <conditionalFormatting sqref="GC71">
    <cfRule type="containsBlanks" dxfId="1" priority="14185">
      <formula>LEN(TRIM(GC71))=0</formula>
    </cfRule>
  </conditionalFormatting>
  <conditionalFormatting sqref="GC72">
    <cfRule type="containsBlanks" dxfId="1" priority="14385">
      <formula>LEN(TRIM(GC72))=0</formula>
    </cfRule>
  </conditionalFormatting>
  <conditionalFormatting sqref="GC73">
    <cfRule type="containsBlanks" dxfId="1" priority="14585">
      <formula>LEN(TRIM(GC73))=0</formula>
    </cfRule>
  </conditionalFormatting>
  <conditionalFormatting sqref="GC74">
    <cfRule type="containsBlanks" dxfId="1" priority="14785">
      <formula>LEN(TRIM(GC74))=0</formula>
    </cfRule>
  </conditionalFormatting>
  <conditionalFormatting sqref="GC75">
    <cfRule type="containsBlanks" dxfId="1" priority="14985">
      <formula>LEN(TRIM(GC75))=0</formula>
    </cfRule>
  </conditionalFormatting>
  <conditionalFormatting sqref="GC76">
    <cfRule type="containsBlanks" dxfId="1" priority="15185">
      <formula>LEN(TRIM(GC76))=0</formula>
    </cfRule>
  </conditionalFormatting>
  <conditionalFormatting sqref="GC77">
    <cfRule type="containsBlanks" dxfId="1" priority="15385">
      <formula>LEN(TRIM(GC77))=0</formula>
    </cfRule>
  </conditionalFormatting>
  <conditionalFormatting sqref="GC78">
    <cfRule type="containsBlanks" dxfId="1" priority="15585">
      <formula>LEN(TRIM(GC78))=0</formula>
    </cfRule>
  </conditionalFormatting>
  <conditionalFormatting sqref="GC79">
    <cfRule type="containsBlanks" dxfId="1" priority="15785">
      <formula>LEN(TRIM(GC79))=0</formula>
    </cfRule>
  </conditionalFormatting>
  <conditionalFormatting sqref="GC8">
    <cfRule type="containsBlanks" dxfId="1" priority="1585">
      <formula>LEN(TRIM(GC8))=0</formula>
    </cfRule>
  </conditionalFormatting>
  <conditionalFormatting sqref="GC80">
    <cfRule type="containsBlanks" dxfId="1" priority="15985">
      <formula>LEN(TRIM(GC80))=0</formula>
    </cfRule>
  </conditionalFormatting>
  <conditionalFormatting sqref="GC81">
    <cfRule type="containsBlanks" dxfId="1" priority="16185">
      <formula>LEN(TRIM(GC81))=0</formula>
    </cfRule>
  </conditionalFormatting>
  <conditionalFormatting sqref="GC82">
    <cfRule type="containsBlanks" dxfId="1" priority="16385">
      <formula>LEN(TRIM(GC82))=0</formula>
    </cfRule>
  </conditionalFormatting>
  <conditionalFormatting sqref="GC83">
    <cfRule type="containsBlanks" dxfId="1" priority="16585">
      <formula>LEN(TRIM(GC83))=0</formula>
    </cfRule>
  </conditionalFormatting>
  <conditionalFormatting sqref="GC84">
    <cfRule type="containsBlanks" dxfId="1" priority="16785">
      <formula>LEN(TRIM(GC84))=0</formula>
    </cfRule>
  </conditionalFormatting>
  <conditionalFormatting sqref="GC85">
    <cfRule type="containsBlanks" dxfId="1" priority="16985">
      <formula>LEN(TRIM(GC85))=0</formula>
    </cfRule>
  </conditionalFormatting>
  <conditionalFormatting sqref="GC86">
    <cfRule type="containsBlanks" dxfId="1" priority="17185">
      <formula>LEN(TRIM(GC86))=0</formula>
    </cfRule>
  </conditionalFormatting>
  <conditionalFormatting sqref="GC87">
    <cfRule type="containsBlanks" dxfId="1" priority="17385">
      <formula>LEN(TRIM(GC87))=0</formula>
    </cfRule>
  </conditionalFormatting>
  <conditionalFormatting sqref="GC88">
    <cfRule type="containsBlanks" dxfId="1" priority="17585">
      <formula>LEN(TRIM(GC88))=0</formula>
    </cfRule>
  </conditionalFormatting>
  <conditionalFormatting sqref="GC89">
    <cfRule type="containsBlanks" dxfId="1" priority="17785">
      <formula>LEN(TRIM(GC89))=0</formula>
    </cfRule>
  </conditionalFormatting>
  <conditionalFormatting sqref="GC9">
    <cfRule type="containsBlanks" dxfId="1" priority="1785">
      <formula>LEN(TRIM(GC9))=0</formula>
    </cfRule>
  </conditionalFormatting>
  <conditionalFormatting sqref="GC90">
    <cfRule type="containsBlanks" dxfId="1" priority="17985">
      <formula>LEN(TRIM(GC90))=0</formula>
    </cfRule>
  </conditionalFormatting>
  <conditionalFormatting sqref="GC91">
    <cfRule type="containsBlanks" dxfId="1" priority="18185">
      <formula>LEN(TRIM(GC91))=0</formula>
    </cfRule>
  </conditionalFormatting>
  <conditionalFormatting sqref="GC92">
    <cfRule type="containsBlanks" dxfId="1" priority="18385">
      <formula>LEN(TRIM(GC92))=0</formula>
    </cfRule>
  </conditionalFormatting>
  <conditionalFormatting sqref="GC93">
    <cfRule type="containsBlanks" dxfId="1" priority="18585">
      <formula>LEN(TRIM(GC93))=0</formula>
    </cfRule>
  </conditionalFormatting>
  <conditionalFormatting sqref="GC94">
    <cfRule type="containsBlanks" dxfId="1" priority="18785">
      <formula>LEN(TRIM(GC94))=0</formula>
    </cfRule>
  </conditionalFormatting>
  <conditionalFormatting sqref="GC95">
    <cfRule type="containsBlanks" dxfId="1" priority="18985">
      <formula>LEN(TRIM(GC95))=0</formula>
    </cfRule>
  </conditionalFormatting>
  <conditionalFormatting sqref="GC96">
    <cfRule type="containsBlanks" dxfId="1" priority="19185">
      <formula>LEN(TRIM(GC96))=0</formula>
    </cfRule>
  </conditionalFormatting>
  <conditionalFormatting sqref="GC97">
    <cfRule type="containsBlanks" dxfId="1" priority="19385">
      <formula>LEN(TRIM(GC97))=0</formula>
    </cfRule>
  </conditionalFormatting>
  <conditionalFormatting sqref="GC98">
    <cfRule type="containsBlanks" dxfId="1" priority="19585">
      <formula>LEN(TRIM(GC98))=0</formula>
    </cfRule>
  </conditionalFormatting>
  <conditionalFormatting sqref="GC99">
    <cfRule type="containsBlanks" dxfId="1" priority="19785">
      <formula>LEN(TRIM(GC99))=0</formula>
    </cfRule>
  </conditionalFormatting>
  <conditionalFormatting sqref="GD1">
    <cfRule type="containsBlanks" dxfId="0" priority="186">
      <formula>LEN(TRIM(GD1))=0</formula>
    </cfRule>
  </conditionalFormatting>
  <conditionalFormatting sqref="GD10">
    <cfRule type="containsBlanks" dxfId="1" priority="1986">
      <formula>LEN(TRIM(GD10))=0</formula>
    </cfRule>
  </conditionalFormatting>
  <conditionalFormatting sqref="GD100">
    <cfRule type="containsBlanks" dxfId="1" priority="19986">
      <formula>LEN(TRIM(GD100))=0</formula>
    </cfRule>
  </conditionalFormatting>
  <conditionalFormatting sqref="GD101">
    <cfRule type="containsBlanks" dxfId="1" priority="20186">
      <formula>LEN(TRIM(GD101))=0</formula>
    </cfRule>
  </conditionalFormatting>
  <conditionalFormatting sqref="GD102">
    <cfRule type="containsBlanks" dxfId="1" priority="20386">
      <formula>LEN(TRIM(GD102))=0</formula>
    </cfRule>
  </conditionalFormatting>
  <conditionalFormatting sqref="GD103">
    <cfRule type="containsBlanks" dxfId="1" priority="20586">
      <formula>LEN(TRIM(GD103))=0</formula>
    </cfRule>
  </conditionalFormatting>
  <conditionalFormatting sqref="GD104">
    <cfRule type="containsBlanks" dxfId="1" priority="20786">
      <formula>LEN(TRIM(GD104))=0</formula>
    </cfRule>
  </conditionalFormatting>
  <conditionalFormatting sqref="GD105">
    <cfRule type="containsBlanks" dxfId="1" priority="20986">
      <formula>LEN(TRIM(GD105))=0</formula>
    </cfRule>
  </conditionalFormatting>
  <conditionalFormatting sqref="GD106">
    <cfRule type="containsBlanks" dxfId="1" priority="21186">
      <formula>LEN(TRIM(GD106))=0</formula>
    </cfRule>
  </conditionalFormatting>
  <conditionalFormatting sqref="GD107">
    <cfRule type="containsBlanks" dxfId="1" priority="21386">
      <formula>LEN(TRIM(GD107))=0</formula>
    </cfRule>
  </conditionalFormatting>
  <conditionalFormatting sqref="GD108">
    <cfRule type="containsBlanks" dxfId="1" priority="21586">
      <formula>LEN(TRIM(GD108))=0</formula>
    </cfRule>
  </conditionalFormatting>
  <conditionalFormatting sqref="GD109">
    <cfRule type="containsBlanks" dxfId="1" priority="21786">
      <formula>LEN(TRIM(GD109))=0</formula>
    </cfRule>
  </conditionalFormatting>
  <conditionalFormatting sqref="GD11">
    <cfRule type="containsBlanks" dxfId="1" priority="2186">
      <formula>LEN(TRIM(GD11))=0</formula>
    </cfRule>
  </conditionalFormatting>
  <conditionalFormatting sqref="GD110">
    <cfRule type="containsBlanks" dxfId="1" priority="21986">
      <formula>LEN(TRIM(GD110))=0</formula>
    </cfRule>
  </conditionalFormatting>
  <conditionalFormatting sqref="GD111">
    <cfRule type="containsBlanks" dxfId="1" priority="22186">
      <formula>LEN(TRIM(GD111))=0</formula>
    </cfRule>
  </conditionalFormatting>
  <conditionalFormatting sqref="GD112">
    <cfRule type="containsBlanks" dxfId="1" priority="22386">
      <formula>LEN(TRIM(GD112))=0</formula>
    </cfRule>
  </conditionalFormatting>
  <conditionalFormatting sqref="GD113">
    <cfRule type="containsBlanks" dxfId="1" priority="22586">
      <formula>LEN(TRIM(GD113))=0</formula>
    </cfRule>
  </conditionalFormatting>
  <conditionalFormatting sqref="GD114">
    <cfRule type="containsBlanks" dxfId="1" priority="22786">
      <formula>LEN(TRIM(GD114))=0</formula>
    </cfRule>
  </conditionalFormatting>
  <conditionalFormatting sqref="GD115">
    <cfRule type="containsBlanks" dxfId="1" priority="22986">
      <formula>LEN(TRIM(GD115))=0</formula>
    </cfRule>
  </conditionalFormatting>
  <conditionalFormatting sqref="GD116">
    <cfRule type="containsBlanks" dxfId="1" priority="23186">
      <formula>LEN(TRIM(GD116))=0</formula>
    </cfRule>
  </conditionalFormatting>
  <conditionalFormatting sqref="GD117">
    <cfRule type="containsBlanks" dxfId="1" priority="23386">
      <formula>LEN(TRIM(GD117))=0</formula>
    </cfRule>
  </conditionalFormatting>
  <conditionalFormatting sqref="GD118">
    <cfRule type="containsBlanks" dxfId="1" priority="23586">
      <formula>LEN(TRIM(GD118))=0</formula>
    </cfRule>
  </conditionalFormatting>
  <conditionalFormatting sqref="GD119">
    <cfRule type="containsBlanks" dxfId="1" priority="23786">
      <formula>LEN(TRIM(GD119))=0</formula>
    </cfRule>
  </conditionalFormatting>
  <conditionalFormatting sqref="GD12">
    <cfRule type="containsBlanks" dxfId="1" priority="2386">
      <formula>LEN(TRIM(GD12))=0</formula>
    </cfRule>
  </conditionalFormatting>
  <conditionalFormatting sqref="GD120">
    <cfRule type="containsBlanks" dxfId="2298" priority="23986">
      <formula>LEN(TRIM(GD120))=0</formula>
    </cfRule>
  </conditionalFormatting>
  <conditionalFormatting sqref="GD121">
    <cfRule type="containsBlanks" dxfId="790" priority="24186">
      <formula>LEN(TRIM(GD121))=0</formula>
    </cfRule>
  </conditionalFormatting>
  <conditionalFormatting sqref="GD122">
    <cfRule type="containsBlanks" dxfId="17" priority="24386">
      <formula>LEN(TRIM(GD122))=0</formula>
    </cfRule>
  </conditionalFormatting>
  <conditionalFormatting sqref="GD123">
    <cfRule type="containsBlanks" dxfId="17" priority="24586">
      <formula>LEN(TRIM(GD123))=0</formula>
    </cfRule>
  </conditionalFormatting>
  <conditionalFormatting sqref="GD124">
    <cfRule type="containsBlanks" dxfId="17" priority="24786">
      <formula>LEN(TRIM(GD124))=0</formula>
    </cfRule>
  </conditionalFormatting>
  <conditionalFormatting sqref="GD125">
    <cfRule type="containsBlanks" dxfId="17" priority="24986">
      <formula>LEN(TRIM(GD125))=0</formula>
    </cfRule>
  </conditionalFormatting>
  <conditionalFormatting sqref="GD126">
    <cfRule type="containsBlanks" dxfId="17" priority="25186">
      <formula>LEN(TRIM(GD126))=0</formula>
    </cfRule>
  </conditionalFormatting>
  <conditionalFormatting sqref="GD127">
    <cfRule type="containsBlanks" dxfId="17" priority="25386">
      <formula>LEN(TRIM(GD127))=0</formula>
    </cfRule>
  </conditionalFormatting>
  <conditionalFormatting sqref="GD128">
    <cfRule type="containsBlanks" dxfId="17" priority="25586">
      <formula>LEN(TRIM(GD128))=0</formula>
    </cfRule>
  </conditionalFormatting>
  <conditionalFormatting sqref="GD129">
    <cfRule type="containsBlanks" dxfId="17" priority="25786">
      <formula>LEN(TRIM(GD129))=0</formula>
    </cfRule>
  </conditionalFormatting>
  <conditionalFormatting sqref="GD13">
    <cfRule type="containsBlanks" dxfId="1" priority="2586">
      <formula>LEN(TRIM(GD13))=0</formula>
    </cfRule>
  </conditionalFormatting>
  <conditionalFormatting sqref="GD130">
    <cfRule type="containsBlanks" dxfId="17" priority="25986">
      <formula>LEN(TRIM(GD130))=0</formula>
    </cfRule>
  </conditionalFormatting>
  <conditionalFormatting sqref="GD131">
    <cfRule type="containsBlanks" dxfId="17" priority="26186">
      <formula>LEN(TRIM(GD131))=0</formula>
    </cfRule>
  </conditionalFormatting>
  <conditionalFormatting sqref="GD132">
    <cfRule type="containsBlanks" dxfId="17" priority="26386">
      <formula>LEN(TRIM(GD132))=0</formula>
    </cfRule>
  </conditionalFormatting>
  <conditionalFormatting sqref="GD133">
    <cfRule type="containsBlanks" dxfId="17" priority="26586">
      <formula>LEN(TRIM(GD133))=0</formula>
    </cfRule>
  </conditionalFormatting>
  <conditionalFormatting sqref="GD134">
    <cfRule type="containsBlanks" dxfId="17" priority="26786">
      <formula>LEN(TRIM(GD134))=0</formula>
    </cfRule>
  </conditionalFormatting>
  <conditionalFormatting sqref="GD135">
    <cfRule type="containsBlanks" dxfId="17" priority="26986">
      <formula>LEN(TRIM(GD135))=0</formula>
    </cfRule>
  </conditionalFormatting>
  <conditionalFormatting sqref="GD136">
    <cfRule type="containsBlanks" dxfId="17" priority="27186">
      <formula>LEN(TRIM(GD136))=0</formula>
    </cfRule>
  </conditionalFormatting>
  <conditionalFormatting sqref="GD137">
    <cfRule type="containsBlanks" dxfId="17" priority="27386">
      <formula>LEN(TRIM(GD137))=0</formula>
    </cfRule>
  </conditionalFormatting>
  <conditionalFormatting sqref="GD138">
    <cfRule type="containsBlanks" dxfId="17" priority="27586">
      <formula>LEN(TRIM(GD138))=0</formula>
    </cfRule>
  </conditionalFormatting>
  <conditionalFormatting sqref="GD139">
    <cfRule type="containsBlanks" dxfId="17" priority="27786">
      <formula>LEN(TRIM(GD139))=0</formula>
    </cfRule>
  </conditionalFormatting>
  <conditionalFormatting sqref="GD14">
    <cfRule type="containsBlanks" dxfId="1" priority="2786">
      <formula>LEN(TRIM(GD14))=0</formula>
    </cfRule>
  </conditionalFormatting>
  <conditionalFormatting sqref="GD140">
    <cfRule type="containsBlanks" dxfId="17" priority="27986">
      <formula>LEN(TRIM(GD140))=0</formula>
    </cfRule>
  </conditionalFormatting>
  <conditionalFormatting sqref="GD141">
    <cfRule type="containsBlanks" dxfId="17" priority="28186">
      <formula>LEN(TRIM(GD141))=0</formula>
    </cfRule>
  </conditionalFormatting>
  <conditionalFormatting sqref="GD142">
    <cfRule type="containsBlanks" dxfId="17" priority="28386">
      <formula>LEN(TRIM(GD142))=0</formula>
    </cfRule>
  </conditionalFormatting>
  <conditionalFormatting sqref="GD143">
    <cfRule type="containsBlanks" dxfId="17" priority="28586">
      <formula>LEN(TRIM(GD143))=0</formula>
    </cfRule>
  </conditionalFormatting>
  <conditionalFormatting sqref="GD144">
    <cfRule type="containsBlanks" dxfId="17" priority="28786">
      <formula>LEN(TRIM(GD144))=0</formula>
    </cfRule>
  </conditionalFormatting>
  <conditionalFormatting sqref="GD145">
    <cfRule type="containsBlanks" dxfId="17" priority="28986">
      <formula>LEN(TRIM(GD145))=0</formula>
    </cfRule>
  </conditionalFormatting>
  <conditionalFormatting sqref="GD146">
    <cfRule type="containsBlanks" dxfId="17" priority="29186">
      <formula>LEN(TRIM(GD146))=0</formula>
    </cfRule>
  </conditionalFormatting>
  <conditionalFormatting sqref="GD147">
    <cfRule type="containsBlanks" dxfId="17" priority="29386">
      <formula>LEN(TRIM(GD147))=0</formula>
    </cfRule>
  </conditionalFormatting>
  <conditionalFormatting sqref="GD148">
    <cfRule type="containsBlanks" dxfId="2639" priority="29586">
      <formula>LEN(TRIM(GD148))=0</formula>
    </cfRule>
  </conditionalFormatting>
  <conditionalFormatting sqref="GD149">
    <cfRule type="containsBlanks" dxfId="2685" priority="29786">
      <formula>LEN(TRIM(GD149))=0</formula>
    </cfRule>
  </conditionalFormatting>
  <conditionalFormatting sqref="GD15">
    <cfRule type="containsBlanks" dxfId="1" priority="2986">
      <formula>LEN(TRIM(GD15))=0</formula>
    </cfRule>
  </conditionalFormatting>
  <conditionalFormatting sqref="GD150">
    <cfRule type="containsBlanks" dxfId="1" priority="29986">
      <formula>LEN(TRIM(GD150))=0</formula>
    </cfRule>
  </conditionalFormatting>
  <conditionalFormatting sqref="GD151">
    <cfRule type="containsBlanks" dxfId="1" priority="30186">
      <formula>LEN(TRIM(GD151))=0</formula>
    </cfRule>
  </conditionalFormatting>
  <conditionalFormatting sqref="GD152">
    <cfRule type="containsBlanks" dxfId="1" priority="30386">
      <formula>LEN(TRIM(GD152))=0</formula>
    </cfRule>
  </conditionalFormatting>
  <conditionalFormatting sqref="GD153">
    <cfRule type="containsBlanks" dxfId="1" priority="30586">
      <formula>LEN(TRIM(GD153))=0</formula>
    </cfRule>
  </conditionalFormatting>
  <conditionalFormatting sqref="GD154">
    <cfRule type="containsBlanks" dxfId="1" priority="30786">
      <formula>LEN(TRIM(GD154))=0</formula>
    </cfRule>
  </conditionalFormatting>
  <conditionalFormatting sqref="GD155">
    <cfRule type="containsBlanks" dxfId="1" priority="30986">
      <formula>LEN(TRIM(GD155))=0</formula>
    </cfRule>
  </conditionalFormatting>
  <conditionalFormatting sqref="GD156">
    <cfRule type="containsBlanks" dxfId="1" priority="31186">
      <formula>LEN(TRIM(GD156))=0</formula>
    </cfRule>
  </conditionalFormatting>
  <conditionalFormatting sqref="GD157">
    <cfRule type="containsBlanks" dxfId="1" priority="31386">
      <formula>LEN(TRIM(GD157))=0</formula>
    </cfRule>
  </conditionalFormatting>
  <conditionalFormatting sqref="GD158">
    <cfRule type="containsBlanks" dxfId="1" priority="31586">
      <formula>LEN(TRIM(GD158))=0</formula>
    </cfRule>
  </conditionalFormatting>
  <conditionalFormatting sqref="GD159">
    <cfRule type="containsBlanks" dxfId="1" priority="31786">
      <formula>LEN(TRIM(GD159))=0</formula>
    </cfRule>
  </conditionalFormatting>
  <conditionalFormatting sqref="GD16">
    <cfRule type="containsBlanks" dxfId="1" priority="3186">
      <formula>LEN(TRIM(GD16))=0</formula>
    </cfRule>
  </conditionalFormatting>
  <conditionalFormatting sqref="GD160">
    <cfRule type="containsBlanks" dxfId="1" priority="31986">
      <formula>LEN(TRIM(GD160))=0</formula>
    </cfRule>
  </conditionalFormatting>
  <conditionalFormatting sqref="GD161">
    <cfRule type="containsBlanks" dxfId="1" priority="32186">
      <formula>LEN(TRIM(GD161))=0</formula>
    </cfRule>
  </conditionalFormatting>
  <conditionalFormatting sqref="GD162">
    <cfRule type="containsBlanks" dxfId="1" priority="32386">
      <formula>LEN(TRIM(GD162))=0</formula>
    </cfRule>
  </conditionalFormatting>
  <conditionalFormatting sqref="GD163">
    <cfRule type="containsBlanks" dxfId="1" priority="32586">
      <formula>LEN(TRIM(GD163))=0</formula>
    </cfRule>
  </conditionalFormatting>
  <conditionalFormatting sqref="GD164">
    <cfRule type="containsBlanks" dxfId="1" priority="32786">
      <formula>LEN(TRIM(GD164))=0</formula>
    </cfRule>
  </conditionalFormatting>
  <conditionalFormatting sqref="GD165">
    <cfRule type="containsBlanks" dxfId="1" priority="32986">
      <formula>LEN(TRIM(GD165))=0</formula>
    </cfRule>
  </conditionalFormatting>
  <conditionalFormatting sqref="GD166">
    <cfRule type="containsBlanks" dxfId="1" priority="33186">
      <formula>LEN(TRIM(GD166))=0</formula>
    </cfRule>
  </conditionalFormatting>
  <conditionalFormatting sqref="GD167">
    <cfRule type="containsBlanks" dxfId="1" priority="33386">
      <formula>LEN(TRIM(GD167))=0</formula>
    </cfRule>
  </conditionalFormatting>
  <conditionalFormatting sqref="GD168">
    <cfRule type="containsBlanks" dxfId="1" priority="33586">
      <formula>LEN(TRIM(GD168))=0</formula>
    </cfRule>
  </conditionalFormatting>
  <conditionalFormatting sqref="GD169">
    <cfRule type="containsBlanks" dxfId="1" priority="33786">
      <formula>LEN(TRIM(GD169))=0</formula>
    </cfRule>
  </conditionalFormatting>
  <conditionalFormatting sqref="GD17">
    <cfRule type="containsBlanks" dxfId="1" priority="3386">
      <formula>LEN(TRIM(GD17))=0</formula>
    </cfRule>
  </conditionalFormatting>
  <conditionalFormatting sqref="GD170">
    <cfRule type="containsBlanks" dxfId="1" priority="33986">
      <formula>LEN(TRIM(GD170))=0</formula>
    </cfRule>
  </conditionalFormatting>
  <conditionalFormatting sqref="GD171">
    <cfRule type="containsBlanks" dxfId="1" priority="34186">
      <formula>LEN(TRIM(GD171))=0</formula>
    </cfRule>
  </conditionalFormatting>
  <conditionalFormatting sqref="GD172">
    <cfRule type="containsBlanks" dxfId="1" priority="34386">
      <formula>LEN(TRIM(GD172))=0</formula>
    </cfRule>
  </conditionalFormatting>
  <conditionalFormatting sqref="GD173">
    <cfRule type="containsBlanks" dxfId="1" priority="34586">
      <formula>LEN(TRIM(GD173))=0</formula>
    </cfRule>
  </conditionalFormatting>
  <conditionalFormatting sqref="GD174">
    <cfRule type="containsBlanks" dxfId="1" priority="34786">
      <formula>LEN(TRIM(GD174))=0</formula>
    </cfRule>
  </conditionalFormatting>
  <conditionalFormatting sqref="GD175">
    <cfRule type="containsBlanks" dxfId="1" priority="34986">
      <formula>LEN(TRIM(GD175))=0</formula>
    </cfRule>
  </conditionalFormatting>
  <conditionalFormatting sqref="GD176">
    <cfRule type="containsBlanks" dxfId="1" priority="35186">
      <formula>LEN(TRIM(GD176))=0</formula>
    </cfRule>
  </conditionalFormatting>
  <conditionalFormatting sqref="GD177">
    <cfRule type="containsBlanks" dxfId="1" priority="35386">
      <formula>LEN(TRIM(GD177))=0</formula>
    </cfRule>
  </conditionalFormatting>
  <conditionalFormatting sqref="GD178">
    <cfRule type="containsBlanks" dxfId="1" priority="35586">
      <formula>LEN(TRIM(GD178))=0</formula>
    </cfRule>
  </conditionalFormatting>
  <conditionalFormatting sqref="GD179">
    <cfRule type="containsBlanks" dxfId="1" priority="35786">
      <formula>LEN(TRIM(GD179))=0</formula>
    </cfRule>
  </conditionalFormatting>
  <conditionalFormatting sqref="GD18">
    <cfRule type="containsBlanks" dxfId="1" priority="3586">
      <formula>LEN(TRIM(GD18))=0</formula>
    </cfRule>
  </conditionalFormatting>
  <conditionalFormatting sqref="GD180">
    <cfRule type="containsBlanks" dxfId="1" priority="35986">
      <formula>LEN(TRIM(GD180))=0</formula>
    </cfRule>
  </conditionalFormatting>
  <conditionalFormatting sqref="GD181">
    <cfRule type="containsBlanks" dxfId="1" priority="36186">
      <formula>LEN(TRIM(GD181))=0</formula>
    </cfRule>
  </conditionalFormatting>
  <conditionalFormatting sqref="GD182">
    <cfRule type="containsBlanks" dxfId="1" priority="36386">
      <formula>LEN(TRIM(GD182))=0</formula>
    </cfRule>
  </conditionalFormatting>
  <conditionalFormatting sqref="GD183">
    <cfRule type="containsBlanks" dxfId="1" priority="36586">
      <formula>LEN(TRIM(GD183))=0</formula>
    </cfRule>
  </conditionalFormatting>
  <conditionalFormatting sqref="GD184">
    <cfRule type="containsBlanks" dxfId="1" priority="36786">
      <formula>LEN(TRIM(GD184))=0</formula>
    </cfRule>
  </conditionalFormatting>
  <conditionalFormatting sqref="GD185">
    <cfRule type="containsBlanks" dxfId="1" priority="36986">
      <formula>LEN(TRIM(GD185))=0</formula>
    </cfRule>
  </conditionalFormatting>
  <conditionalFormatting sqref="GD186">
    <cfRule type="containsBlanks" dxfId="1" priority="37186">
      <formula>LEN(TRIM(GD186))=0</formula>
    </cfRule>
  </conditionalFormatting>
  <conditionalFormatting sqref="GD187">
    <cfRule type="containsBlanks" dxfId="1" priority="37386">
      <formula>LEN(TRIM(GD187))=0</formula>
    </cfRule>
  </conditionalFormatting>
  <conditionalFormatting sqref="GD188">
    <cfRule type="containsBlanks" dxfId="1" priority="37586">
      <formula>LEN(TRIM(GD188))=0</formula>
    </cfRule>
  </conditionalFormatting>
  <conditionalFormatting sqref="GD189">
    <cfRule type="containsBlanks" dxfId="1" priority="37786">
      <formula>LEN(TRIM(GD189))=0</formula>
    </cfRule>
  </conditionalFormatting>
  <conditionalFormatting sqref="GD19">
    <cfRule type="containsBlanks" dxfId="1" priority="3786">
      <formula>LEN(TRIM(GD19))=0</formula>
    </cfRule>
  </conditionalFormatting>
  <conditionalFormatting sqref="GD190">
    <cfRule type="containsBlanks" dxfId="1" priority="37986">
      <formula>LEN(TRIM(GD190))=0</formula>
    </cfRule>
  </conditionalFormatting>
  <conditionalFormatting sqref="GD191">
    <cfRule type="containsBlanks" dxfId="1" priority="38186">
      <formula>LEN(TRIM(GD191))=0</formula>
    </cfRule>
  </conditionalFormatting>
  <conditionalFormatting sqref="GD192">
    <cfRule type="containsBlanks" dxfId="1" priority="38386">
      <formula>LEN(TRIM(GD192))=0</formula>
    </cfRule>
  </conditionalFormatting>
  <conditionalFormatting sqref="GD193">
    <cfRule type="containsBlanks" dxfId="1" priority="38586">
      <formula>LEN(TRIM(GD193))=0</formula>
    </cfRule>
  </conditionalFormatting>
  <conditionalFormatting sqref="GD194">
    <cfRule type="containsBlanks" dxfId="1" priority="38786">
      <formula>LEN(TRIM(GD194))=0</formula>
    </cfRule>
  </conditionalFormatting>
  <conditionalFormatting sqref="GD195">
    <cfRule type="containsBlanks" dxfId="1" priority="38986">
      <formula>LEN(TRIM(GD195))=0</formula>
    </cfRule>
  </conditionalFormatting>
  <conditionalFormatting sqref="GD196">
    <cfRule type="containsBlanks" dxfId="1" priority="39186">
      <formula>LEN(TRIM(GD196))=0</formula>
    </cfRule>
  </conditionalFormatting>
  <conditionalFormatting sqref="GD197">
    <cfRule type="containsBlanks" dxfId="1" priority="39386">
      <formula>LEN(TRIM(GD197))=0</formula>
    </cfRule>
  </conditionalFormatting>
  <conditionalFormatting sqref="GD198">
    <cfRule type="containsBlanks" dxfId="1" priority="39586">
      <formula>LEN(TRIM(GD198))=0</formula>
    </cfRule>
  </conditionalFormatting>
  <conditionalFormatting sqref="GD199">
    <cfRule type="containsBlanks" dxfId="1" priority="39786">
      <formula>LEN(TRIM(GD199))=0</formula>
    </cfRule>
  </conditionalFormatting>
  <conditionalFormatting sqref="GD2">
    <cfRule type="containsBlanks" dxfId="1" priority="386">
      <formula>LEN(TRIM(GD2))=0</formula>
    </cfRule>
  </conditionalFormatting>
  <conditionalFormatting sqref="GD20">
    <cfRule type="containsBlanks" dxfId="1" priority="3986">
      <formula>LEN(TRIM(GD20))=0</formula>
    </cfRule>
  </conditionalFormatting>
  <conditionalFormatting sqref="GD200">
    <cfRule type="containsBlanks" dxfId="0" priority="39986">
      <formula>LEN(TRIM(GD200))=0</formula>
    </cfRule>
  </conditionalFormatting>
  <conditionalFormatting sqref="GD21">
    <cfRule type="containsBlanks" dxfId="1" priority="4186">
      <formula>LEN(TRIM(GD21))=0</formula>
    </cfRule>
  </conditionalFormatting>
  <conditionalFormatting sqref="GD22">
    <cfRule type="containsBlanks" dxfId="1" priority="4386">
      <formula>LEN(TRIM(GD22))=0</formula>
    </cfRule>
  </conditionalFormatting>
  <conditionalFormatting sqref="GD23">
    <cfRule type="containsBlanks" dxfId="1" priority="4586">
      <formula>LEN(TRIM(GD23))=0</formula>
    </cfRule>
  </conditionalFormatting>
  <conditionalFormatting sqref="GD24">
    <cfRule type="containsBlanks" dxfId="1" priority="4786">
      <formula>LEN(TRIM(GD24))=0</formula>
    </cfRule>
  </conditionalFormatting>
  <conditionalFormatting sqref="GD25">
    <cfRule type="containsBlanks" dxfId="1" priority="4986">
      <formula>LEN(TRIM(GD25))=0</formula>
    </cfRule>
  </conditionalFormatting>
  <conditionalFormatting sqref="GD26">
    <cfRule type="containsBlanks" dxfId="1" priority="5186">
      <formula>LEN(TRIM(GD26))=0</formula>
    </cfRule>
  </conditionalFormatting>
  <conditionalFormatting sqref="GD27">
    <cfRule type="containsBlanks" dxfId="1" priority="5386">
      <formula>LEN(TRIM(GD27))=0</formula>
    </cfRule>
  </conditionalFormatting>
  <conditionalFormatting sqref="GD28">
    <cfRule type="containsBlanks" dxfId="1" priority="5586">
      <formula>LEN(TRIM(GD28))=0</formula>
    </cfRule>
  </conditionalFormatting>
  <conditionalFormatting sqref="GD29">
    <cfRule type="containsBlanks" dxfId="1" priority="5786">
      <formula>LEN(TRIM(GD29))=0</formula>
    </cfRule>
  </conditionalFormatting>
  <conditionalFormatting sqref="GD3">
    <cfRule type="containsBlanks" dxfId="1" priority="586">
      <formula>LEN(TRIM(GD3))=0</formula>
    </cfRule>
  </conditionalFormatting>
  <conditionalFormatting sqref="GD30">
    <cfRule type="containsBlanks" dxfId="1" priority="5986">
      <formula>LEN(TRIM(GD30))=0</formula>
    </cfRule>
  </conditionalFormatting>
  <conditionalFormatting sqref="GD31">
    <cfRule type="containsBlanks" dxfId="1" priority="6186">
      <formula>LEN(TRIM(GD31))=0</formula>
    </cfRule>
  </conditionalFormatting>
  <conditionalFormatting sqref="GD32">
    <cfRule type="containsBlanks" dxfId="1" priority="6386">
      <formula>LEN(TRIM(GD32))=0</formula>
    </cfRule>
  </conditionalFormatting>
  <conditionalFormatting sqref="GD33">
    <cfRule type="containsBlanks" dxfId="1" priority="6586">
      <formula>LEN(TRIM(GD33))=0</formula>
    </cfRule>
  </conditionalFormatting>
  <conditionalFormatting sqref="GD34">
    <cfRule type="containsBlanks" dxfId="1" priority="6786">
      <formula>LEN(TRIM(GD34))=0</formula>
    </cfRule>
  </conditionalFormatting>
  <conditionalFormatting sqref="GD35">
    <cfRule type="containsBlanks" dxfId="1" priority="6986">
      <formula>LEN(TRIM(GD35))=0</formula>
    </cfRule>
  </conditionalFormatting>
  <conditionalFormatting sqref="GD36">
    <cfRule type="containsBlanks" dxfId="1" priority="7186">
      <formula>LEN(TRIM(GD36))=0</formula>
    </cfRule>
  </conditionalFormatting>
  <conditionalFormatting sqref="GD37">
    <cfRule type="containsBlanks" dxfId="1" priority="7386">
      <formula>LEN(TRIM(GD37))=0</formula>
    </cfRule>
  </conditionalFormatting>
  <conditionalFormatting sqref="GD38">
    <cfRule type="containsBlanks" dxfId="1" priority="7586">
      <formula>LEN(TRIM(GD38))=0</formula>
    </cfRule>
  </conditionalFormatting>
  <conditionalFormatting sqref="GD39">
    <cfRule type="containsBlanks" dxfId="1" priority="7786">
      <formula>LEN(TRIM(GD39))=0</formula>
    </cfRule>
  </conditionalFormatting>
  <conditionalFormatting sqref="GD4">
    <cfRule type="containsBlanks" dxfId="1" priority="786">
      <formula>LEN(TRIM(GD4))=0</formula>
    </cfRule>
  </conditionalFormatting>
  <conditionalFormatting sqref="GD40">
    <cfRule type="containsBlanks" dxfId="1" priority="7986">
      <formula>LEN(TRIM(GD40))=0</formula>
    </cfRule>
  </conditionalFormatting>
  <conditionalFormatting sqref="GD41">
    <cfRule type="containsBlanks" dxfId="1" priority="8186">
      <formula>LEN(TRIM(GD41))=0</formula>
    </cfRule>
  </conditionalFormatting>
  <conditionalFormatting sqref="GD42">
    <cfRule type="containsBlanks" dxfId="1" priority="8386">
      <formula>LEN(TRIM(GD42))=0</formula>
    </cfRule>
  </conditionalFormatting>
  <conditionalFormatting sqref="GD43">
    <cfRule type="containsBlanks" dxfId="1" priority="8586">
      <formula>LEN(TRIM(GD43))=0</formula>
    </cfRule>
  </conditionalFormatting>
  <conditionalFormatting sqref="GD44">
    <cfRule type="containsBlanks" dxfId="1" priority="8786">
      <formula>LEN(TRIM(GD44))=0</formula>
    </cfRule>
  </conditionalFormatting>
  <conditionalFormatting sqref="GD45">
    <cfRule type="containsBlanks" dxfId="1" priority="8986">
      <formula>LEN(TRIM(GD45))=0</formula>
    </cfRule>
  </conditionalFormatting>
  <conditionalFormatting sqref="GD46">
    <cfRule type="containsBlanks" dxfId="1" priority="9186">
      <formula>LEN(TRIM(GD46))=0</formula>
    </cfRule>
  </conditionalFormatting>
  <conditionalFormatting sqref="GD47">
    <cfRule type="containsBlanks" dxfId="1" priority="9386">
      <formula>LEN(TRIM(GD47))=0</formula>
    </cfRule>
  </conditionalFormatting>
  <conditionalFormatting sqref="GD48">
    <cfRule type="containsBlanks" dxfId="1" priority="9586">
      <formula>LEN(TRIM(GD48))=0</formula>
    </cfRule>
  </conditionalFormatting>
  <conditionalFormatting sqref="GD49">
    <cfRule type="containsBlanks" dxfId="1" priority="9786">
      <formula>LEN(TRIM(GD49))=0</formula>
    </cfRule>
  </conditionalFormatting>
  <conditionalFormatting sqref="GD5">
    <cfRule type="containsBlanks" dxfId="1" priority="986">
      <formula>LEN(TRIM(GD5))=0</formula>
    </cfRule>
  </conditionalFormatting>
  <conditionalFormatting sqref="GD50">
    <cfRule type="containsBlanks" dxfId="1" priority="9986">
      <formula>LEN(TRIM(GD50))=0</formula>
    </cfRule>
  </conditionalFormatting>
  <conditionalFormatting sqref="GD51">
    <cfRule type="containsBlanks" dxfId="1" priority="10186">
      <formula>LEN(TRIM(GD51))=0</formula>
    </cfRule>
  </conditionalFormatting>
  <conditionalFormatting sqref="GD52">
    <cfRule type="containsBlanks" dxfId="1" priority="10386">
      <formula>LEN(TRIM(GD52))=0</formula>
    </cfRule>
  </conditionalFormatting>
  <conditionalFormatting sqref="GD53">
    <cfRule type="containsBlanks" dxfId="1" priority="10586">
      <formula>LEN(TRIM(GD53))=0</formula>
    </cfRule>
  </conditionalFormatting>
  <conditionalFormatting sqref="GD54">
    <cfRule type="containsBlanks" dxfId="1" priority="10786">
      <formula>LEN(TRIM(GD54))=0</formula>
    </cfRule>
  </conditionalFormatting>
  <conditionalFormatting sqref="GD55">
    <cfRule type="containsBlanks" dxfId="1" priority="10986">
      <formula>LEN(TRIM(GD55))=0</formula>
    </cfRule>
  </conditionalFormatting>
  <conditionalFormatting sqref="GD56">
    <cfRule type="containsBlanks" dxfId="1" priority="11186">
      <formula>LEN(TRIM(GD56))=0</formula>
    </cfRule>
  </conditionalFormatting>
  <conditionalFormatting sqref="GD57">
    <cfRule type="containsBlanks" dxfId="1" priority="11386">
      <formula>LEN(TRIM(GD57))=0</formula>
    </cfRule>
  </conditionalFormatting>
  <conditionalFormatting sqref="GD58">
    <cfRule type="containsBlanks" dxfId="1" priority="11586">
      <formula>LEN(TRIM(GD58))=0</formula>
    </cfRule>
  </conditionalFormatting>
  <conditionalFormatting sqref="GD59">
    <cfRule type="containsBlanks" dxfId="1" priority="11786">
      <formula>LEN(TRIM(GD59))=0</formula>
    </cfRule>
  </conditionalFormatting>
  <conditionalFormatting sqref="GD6">
    <cfRule type="containsBlanks" dxfId="1" priority="1186">
      <formula>LEN(TRIM(GD6))=0</formula>
    </cfRule>
  </conditionalFormatting>
  <conditionalFormatting sqref="GD60">
    <cfRule type="containsBlanks" dxfId="1" priority="11986">
      <formula>LEN(TRIM(GD60))=0</formula>
    </cfRule>
  </conditionalFormatting>
  <conditionalFormatting sqref="GD61">
    <cfRule type="containsBlanks" dxfId="1" priority="12186">
      <formula>LEN(TRIM(GD61))=0</formula>
    </cfRule>
  </conditionalFormatting>
  <conditionalFormatting sqref="GD62">
    <cfRule type="containsBlanks" dxfId="1" priority="12386">
      <formula>LEN(TRIM(GD62))=0</formula>
    </cfRule>
  </conditionalFormatting>
  <conditionalFormatting sqref="GD63">
    <cfRule type="containsBlanks" dxfId="1" priority="12586">
      <formula>LEN(TRIM(GD63))=0</formula>
    </cfRule>
  </conditionalFormatting>
  <conditionalFormatting sqref="GD64">
    <cfRule type="containsBlanks" dxfId="1" priority="12786">
      <formula>LEN(TRIM(GD64))=0</formula>
    </cfRule>
  </conditionalFormatting>
  <conditionalFormatting sqref="GD65">
    <cfRule type="containsBlanks" dxfId="1" priority="12986">
      <formula>LEN(TRIM(GD65))=0</formula>
    </cfRule>
  </conditionalFormatting>
  <conditionalFormatting sqref="GD66">
    <cfRule type="containsBlanks" dxfId="1" priority="13186">
      <formula>LEN(TRIM(GD66))=0</formula>
    </cfRule>
  </conditionalFormatting>
  <conditionalFormatting sqref="GD67">
    <cfRule type="containsBlanks" dxfId="1" priority="13386">
      <formula>LEN(TRIM(GD67))=0</formula>
    </cfRule>
  </conditionalFormatting>
  <conditionalFormatting sqref="GD68">
    <cfRule type="containsBlanks" dxfId="1" priority="13586">
      <formula>LEN(TRIM(GD68))=0</formula>
    </cfRule>
  </conditionalFormatting>
  <conditionalFormatting sqref="GD69">
    <cfRule type="containsBlanks" dxfId="1" priority="13786">
      <formula>LEN(TRIM(GD69))=0</formula>
    </cfRule>
  </conditionalFormatting>
  <conditionalFormatting sqref="GD7">
    <cfRule type="containsBlanks" dxfId="1" priority="1386">
      <formula>LEN(TRIM(GD7))=0</formula>
    </cfRule>
  </conditionalFormatting>
  <conditionalFormatting sqref="GD70">
    <cfRule type="containsBlanks" dxfId="1" priority="13986">
      <formula>LEN(TRIM(GD70))=0</formula>
    </cfRule>
  </conditionalFormatting>
  <conditionalFormatting sqref="GD71">
    <cfRule type="containsBlanks" dxfId="1" priority="14186">
      <formula>LEN(TRIM(GD71))=0</formula>
    </cfRule>
  </conditionalFormatting>
  <conditionalFormatting sqref="GD72">
    <cfRule type="containsBlanks" dxfId="1" priority="14386">
      <formula>LEN(TRIM(GD72))=0</formula>
    </cfRule>
  </conditionalFormatting>
  <conditionalFormatting sqref="GD73">
    <cfRule type="containsBlanks" dxfId="1" priority="14586">
      <formula>LEN(TRIM(GD73))=0</formula>
    </cfRule>
  </conditionalFormatting>
  <conditionalFormatting sqref="GD74">
    <cfRule type="containsBlanks" dxfId="1" priority="14786">
      <formula>LEN(TRIM(GD74))=0</formula>
    </cfRule>
  </conditionalFormatting>
  <conditionalFormatting sqref="GD75">
    <cfRule type="containsBlanks" dxfId="1" priority="14986">
      <formula>LEN(TRIM(GD75))=0</formula>
    </cfRule>
  </conditionalFormatting>
  <conditionalFormatting sqref="GD76">
    <cfRule type="containsBlanks" dxfId="1" priority="15186">
      <formula>LEN(TRIM(GD76))=0</formula>
    </cfRule>
  </conditionalFormatting>
  <conditionalFormatting sqref="GD77">
    <cfRule type="containsBlanks" dxfId="1" priority="15386">
      <formula>LEN(TRIM(GD77))=0</formula>
    </cfRule>
  </conditionalFormatting>
  <conditionalFormatting sqref="GD78">
    <cfRule type="containsBlanks" dxfId="1" priority="15586">
      <formula>LEN(TRIM(GD78))=0</formula>
    </cfRule>
  </conditionalFormatting>
  <conditionalFormatting sqref="GD79">
    <cfRule type="containsBlanks" dxfId="1" priority="15786">
      <formula>LEN(TRIM(GD79))=0</formula>
    </cfRule>
  </conditionalFormatting>
  <conditionalFormatting sqref="GD8">
    <cfRule type="containsBlanks" dxfId="1" priority="1586">
      <formula>LEN(TRIM(GD8))=0</formula>
    </cfRule>
  </conditionalFormatting>
  <conditionalFormatting sqref="GD80">
    <cfRule type="containsBlanks" dxfId="1" priority="15986">
      <formula>LEN(TRIM(GD80))=0</formula>
    </cfRule>
  </conditionalFormatting>
  <conditionalFormatting sqref="GD81">
    <cfRule type="containsBlanks" dxfId="1" priority="16186">
      <formula>LEN(TRIM(GD81))=0</formula>
    </cfRule>
  </conditionalFormatting>
  <conditionalFormatting sqref="GD82">
    <cfRule type="containsBlanks" dxfId="1" priority="16386">
      <formula>LEN(TRIM(GD82))=0</formula>
    </cfRule>
  </conditionalFormatting>
  <conditionalFormatting sqref="GD83">
    <cfRule type="containsBlanks" dxfId="1" priority="16586">
      <formula>LEN(TRIM(GD83))=0</formula>
    </cfRule>
  </conditionalFormatting>
  <conditionalFormatting sqref="GD84">
    <cfRule type="containsBlanks" dxfId="1" priority="16786">
      <formula>LEN(TRIM(GD84))=0</formula>
    </cfRule>
  </conditionalFormatting>
  <conditionalFormatting sqref="GD85">
    <cfRule type="containsBlanks" dxfId="1" priority="16986">
      <formula>LEN(TRIM(GD85))=0</formula>
    </cfRule>
  </conditionalFormatting>
  <conditionalFormatting sqref="GD86">
    <cfRule type="containsBlanks" dxfId="1" priority="17186">
      <formula>LEN(TRIM(GD86))=0</formula>
    </cfRule>
  </conditionalFormatting>
  <conditionalFormatting sqref="GD87">
    <cfRule type="containsBlanks" dxfId="1" priority="17386">
      <formula>LEN(TRIM(GD87))=0</formula>
    </cfRule>
  </conditionalFormatting>
  <conditionalFormatting sqref="GD88">
    <cfRule type="containsBlanks" dxfId="1" priority="17586">
      <formula>LEN(TRIM(GD88))=0</formula>
    </cfRule>
  </conditionalFormatting>
  <conditionalFormatting sqref="GD89">
    <cfRule type="containsBlanks" dxfId="1" priority="17786">
      <formula>LEN(TRIM(GD89))=0</formula>
    </cfRule>
  </conditionalFormatting>
  <conditionalFormatting sqref="GD9">
    <cfRule type="containsBlanks" dxfId="1" priority="1786">
      <formula>LEN(TRIM(GD9))=0</formula>
    </cfRule>
  </conditionalFormatting>
  <conditionalFormatting sqref="GD90">
    <cfRule type="containsBlanks" dxfId="1" priority="17986">
      <formula>LEN(TRIM(GD90))=0</formula>
    </cfRule>
  </conditionalFormatting>
  <conditionalFormatting sqref="GD91">
    <cfRule type="containsBlanks" dxfId="1" priority="18186">
      <formula>LEN(TRIM(GD91))=0</formula>
    </cfRule>
  </conditionalFormatting>
  <conditionalFormatting sqref="GD92">
    <cfRule type="containsBlanks" dxfId="1" priority="18386">
      <formula>LEN(TRIM(GD92))=0</formula>
    </cfRule>
  </conditionalFormatting>
  <conditionalFormatting sqref="GD93">
    <cfRule type="containsBlanks" dxfId="1" priority="18586">
      <formula>LEN(TRIM(GD93))=0</formula>
    </cfRule>
  </conditionalFormatting>
  <conditionalFormatting sqref="GD94">
    <cfRule type="containsBlanks" dxfId="1" priority="18786">
      <formula>LEN(TRIM(GD94))=0</formula>
    </cfRule>
  </conditionalFormatting>
  <conditionalFormatting sqref="GD95">
    <cfRule type="containsBlanks" dxfId="1" priority="18986">
      <formula>LEN(TRIM(GD95))=0</formula>
    </cfRule>
  </conditionalFormatting>
  <conditionalFormatting sqref="GD96">
    <cfRule type="containsBlanks" dxfId="1" priority="19186">
      <formula>LEN(TRIM(GD96))=0</formula>
    </cfRule>
  </conditionalFormatting>
  <conditionalFormatting sqref="GD97">
    <cfRule type="containsBlanks" dxfId="1" priority="19386">
      <formula>LEN(TRIM(GD97))=0</formula>
    </cfRule>
  </conditionalFormatting>
  <conditionalFormatting sqref="GD98">
    <cfRule type="containsBlanks" dxfId="1" priority="19586">
      <formula>LEN(TRIM(GD98))=0</formula>
    </cfRule>
  </conditionalFormatting>
  <conditionalFormatting sqref="GD99">
    <cfRule type="containsBlanks" dxfId="1" priority="19786">
      <formula>LEN(TRIM(GD99))=0</formula>
    </cfRule>
  </conditionalFormatting>
  <conditionalFormatting sqref="GE1">
    <cfRule type="containsBlanks" dxfId="0" priority="187">
      <formula>LEN(TRIM(GE1))=0</formula>
    </cfRule>
  </conditionalFormatting>
  <conditionalFormatting sqref="GE10">
    <cfRule type="containsBlanks" dxfId="1" priority="1987">
      <formula>LEN(TRIM(GE10))=0</formula>
    </cfRule>
  </conditionalFormatting>
  <conditionalFormatting sqref="GE100">
    <cfRule type="containsBlanks" dxfId="1" priority="19987">
      <formula>LEN(TRIM(GE100))=0</formula>
    </cfRule>
  </conditionalFormatting>
  <conditionalFormatting sqref="GE101">
    <cfRule type="containsBlanks" dxfId="1" priority="20187">
      <formula>LEN(TRIM(GE101))=0</formula>
    </cfRule>
  </conditionalFormatting>
  <conditionalFormatting sqref="GE102">
    <cfRule type="containsBlanks" dxfId="1" priority="20387">
      <formula>LEN(TRIM(GE102))=0</formula>
    </cfRule>
  </conditionalFormatting>
  <conditionalFormatting sqref="GE103">
    <cfRule type="containsBlanks" dxfId="1" priority="20587">
      <formula>LEN(TRIM(GE103))=0</formula>
    </cfRule>
  </conditionalFormatting>
  <conditionalFormatting sqref="GE104">
    <cfRule type="containsBlanks" dxfId="1" priority="20787">
      <formula>LEN(TRIM(GE104))=0</formula>
    </cfRule>
  </conditionalFormatting>
  <conditionalFormatting sqref="GE105">
    <cfRule type="containsBlanks" dxfId="1" priority="20987">
      <formula>LEN(TRIM(GE105))=0</formula>
    </cfRule>
  </conditionalFormatting>
  <conditionalFormatting sqref="GE106">
    <cfRule type="containsBlanks" dxfId="1" priority="21187">
      <formula>LEN(TRIM(GE106))=0</formula>
    </cfRule>
  </conditionalFormatting>
  <conditionalFormatting sqref="GE107">
    <cfRule type="containsBlanks" dxfId="1" priority="21387">
      <formula>LEN(TRIM(GE107))=0</formula>
    </cfRule>
  </conditionalFormatting>
  <conditionalFormatting sqref="GE108">
    <cfRule type="containsBlanks" dxfId="1" priority="21587">
      <formula>LEN(TRIM(GE108))=0</formula>
    </cfRule>
  </conditionalFormatting>
  <conditionalFormatting sqref="GE109">
    <cfRule type="containsBlanks" dxfId="1" priority="21787">
      <formula>LEN(TRIM(GE109))=0</formula>
    </cfRule>
  </conditionalFormatting>
  <conditionalFormatting sqref="GE11">
    <cfRule type="containsBlanks" dxfId="1" priority="2187">
      <formula>LEN(TRIM(GE11))=0</formula>
    </cfRule>
  </conditionalFormatting>
  <conditionalFormatting sqref="GE110">
    <cfRule type="containsBlanks" dxfId="1" priority="21987">
      <formula>LEN(TRIM(GE110))=0</formula>
    </cfRule>
  </conditionalFormatting>
  <conditionalFormatting sqref="GE111">
    <cfRule type="containsBlanks" dxfId="1" priority="22187">
      <formula>LEN(TRIM(GE111))=0</formula>
    </cfRule>
  </conditionalFormatting>
  <conditionalFormatting sqref="GE112">
    <cfRule type="containsBlanks" dxfId="1" priority="22387">
      <formula>LEN(TRIM(GE112))=0</formula>
    </cfRule>
  </conditionalFormatting>
  <conditionalFormatting sqref="GE113">
    <cfRule type="containsBlanks" dxfId="1" priority="22587">
      <formula>LEN(TRIM(GE113))=0</formula>
    </cfRule>
  </conditionalFormatting>
  <conditionalFormatting sqref="GE114">
    <cfRule type="containsBlanks" dxfId="1" priority="22787">
      <formula>LEN(TRIM(GE114))=0</formula>
    </cfRule>
  </conditionalFormatting>
  <conditionalFormatting sqref="GE115">
    <cfRule type="containsBlanks" dxfId="1" priority="22987">
      <formula>LEN(TRIM(GE115))=0</formula>
    </cfRule>
  </conditionalFormatting>
  <conditionalFormatting sqref="GE116">
    <cfRule type="containsBlanks" dxfId="1" priority="23187">
      <formula>LEN(TRIM(GE116))=0</formula>
    </cfRule>
  </conditionalFormatting>
  <conditionalFormatting sqref="GE117">
    <cfRule type="containsBlanks" dxfId="1" priority="23387">
      <formula>LEN(TRIM(GE117))=0</formula>
    </cfRule>
  </conditionalFormatting>
  <conditionalFormatting sqref="GE118">
    <cfRule type="containsBlanks" dxfId="1" priority="23587">
      <formula>LEN(TRIM(GE118))=0</formula>
    </cfRule>
  </conditionalFormatting>
  <conditionalFormatting sqref="GE119">
    <cfRule type="containsBlanks" dxfId="1" priority="23787">
      <formula>LEN(TRIM(GE119))=0</formula>
    </cfRule>
  </conditionalFormatting>
  <conditionalFormatting sqref="GE12">
    <cfRule type="containsBlanks" dxfId="1" priority="2387">
      <formula>LEN(TRIM(GE12))=0</formula>
    </cfRule>
  </conditionalFormatting>
  <conditionalFormatting sqref="GE120">
    <cfRule type="containsBlanks" dxfId="2356" priority="23987">
      <formula>LEN(TRIM(GE120))=0</formula>
    </cfRule>
  </conditionalFormatting>
  <conditionalFormatting sqref="GE121">
    <cfRule type="containsBlanks" dxfId="296" priority="24187">
      <formula>LEN(TRIM(GE121))=0</formula>
    </cfRule>
  </conditionalFormatting>
  <conditionalFormatting sqref="GE122">
    <cfRule type="containsBlanks" dxfId="17" priority="24387">
      <formula>LEN(TRIM(GE122))=0</formula>
    </cfRule>
  </conditionalFormatting>
  <conditionalFormatting sqref="GE123">
    <cfRule type="containsBlanks" dxfId="17" priority="24587">
      <formula>LEN(TRIM(GE123))=0</formula>
    </cfRule>
  </conditionalFormatting>
  <conditionalFormatting sqref="GE124">
    <cfRule type="containsBlanks" dxfId="17" priority="24787">
      <formula>LEN(TRIM(GE124))=0</formula>
    </cfRule>
  </conditionalFormatting>
  <conditionalFormatting sqref="GE125">
    <cfRule type="containsBlanks" dxfId="17" priority="24987">
      <formula>LEN(TRIM(GE125))=0</formula>
    </cfRule>
  </conditionalFormatting>
  <conditionalFormatting sqref="GE126">
    <cfRule type="containsBlanks" dxfId="17" priority="25187">
      <formula>LEN(TRIM(GE126))=0</formula>
    </cfRule>
  </conditionalFormatting>
  <conditionalFormatting sqref="GE127">
    <cfRule type="containsBlanks" dxfId="17" priority="25387">
      <formula>LEN(TRIM(GE127))=0</formula>
    </cfRule>
  </conditionalFormatting>
  <conditionalFormatting sqref="GE128">
    <cfRule type="containsBlanks" dxfId="17" priority="25587">
      <formula>LEN(TRIM(GE128))=0</formula>
    </cfRule>
  </conditionalFormatting>
  <conditionalFormatting sqref="GE129">
    <cfRule type="containsBlanks" dxfId="17" priority="25787">
      <formula>LEN(TRIM(GE129))=0</formula>
    </cfRule>
  </conditionalFormatting>
  <conditionalFormatting sqref="GE13">
    <cfRule type="containsBlanks" dxfId="1" priority="2587">
      <formula>LEN(TRIM(GE13))=0</formula>
    </cfRule>
  </conditionalFormatting>
  <conditionalFormatting sqref="GE130">
    <cfRule type="containsBlanks" dxfId="17" priority="25987">
      <formula>LEN(TRIM(GE130))=0</formula>
    </cfRule>
  </conditionalFormatting>
  <conditionalFormatting sqref="GE131">
    <cfRule type="containsBlanks" dxfId="17" priority="26187">
      <formula>LEN(TRIM(GE131))=0</formula>
    </cfRule>
  </conditionalFormatting>
  <conditionalFormatting sqref="GE132">
    <cfRule type="containsBlanks" dxfId="17" priority="26387">
      <formula>LEN(TRIM(GE132))=0</formula>
    </cfRule>
  </conditionalFormatting>
  <conditionalFormatting sqref="GE133">
    <cfRule type="containsBlanks" dxfId="17" priority="26587">
      <formula>LEN(TRIM(GE133))=0</formula>
    </cfRule>
  </conditionalFormatting>
  <conditionalFormatting sqref="GE134">
    <cfRule type="containsBlanks" dxfId="17" priority="26787">
      <formula>LEN(TRIM(GE134))=0</formula>
    </cfRule>
  </conditionalFormatting>
  <conditionalFormatting sqref="GE135">
    <cfRule type="containsBlanks" dxfId="17" priority="26987">
      <formula>LEN(TRIM(GE135))=0</formula>
    </cfRule>
  </conditionalFormatting>
  <conditionalFormatting sqref="GE136">
    <cfRule type="containsBlanks" dxfId="17" priority="27187">
      <formula>LEN(TRIM(GE136))=0</formula>
    </cfRule>
  </conditionalFormatting>
  <conditionalFormatting sqref="GE137">
    <cfRule type="containsBlanks" dxfId="17" priority="27387">
      <formula>LEN(TRIM(GE137))=0</formula>
    </cfRule>
  </conditionalFormatting>
  <conditionalFormatting sqref="GE138">
    <cfRule type="containsBlanks" dxfId="17" priority="27587">
      <formula>LEN(TRIM(GE138))=0</formula>
    </cfRule>
  </conditionalFormatting>
  <conditionalFormatting sqref="GE139">
    <cfRule type="containsBlanks" dxfId="17" priority="27787">
      <formula>LEN(TRIM(GE139))=0</formula>
    </cfRule>
  </conditionalFormatting>
  <conditionalFormatting sqref="GE14">
    <cfRule type="containsBlanks" dxfId="1" priority="2787">
      <formula>LEN(TRIM(GE14))=0</formula>
    </cfRule>
  </conditionalFormatting>
  <conditionalFormatting sqref="GE140">
    <cfRule type="containsBlanks" dxfId="17" priority="27987">
      <formula>LEN(TRIM(GE140))=0</formula>
    </cfRule>
  </conditionalFormatting>
  <conditionalFormatting sqref="GE141">
    <cfRule type="containsBlanks" dxfId="17" priority="28187">
      <formula>LEN(TRIM(GE141))=0</formula>
    </cfRule>
  </conditionalFormatting>
  <conditionalFormatting sqref="GE142">
    <cfRule type="containsBlanks" dxfId="17" priority="28387">
      <formula>LEN(TRIM(GE142))=0</formula>
    </cfRule>
  </conditionalFormatting>
  <conditionalFormatting sqref="GE143">
    <cfRule type="containsBlanks" dxfId="17" priority="28587">
      <formula>LEN(TRIM(GE143))=0</formula>
    </cfRule>
  </conditionalFormatting>
  <conditionalFormatting sqref="GE144">
    <cfRule type="containsBlanks" dxfId="17" priority="28787">
      <formula>LEN(TRIM(GE144))=0</formula>
    </cfRule>
  </conditionalFormatting>
  <conditionalFormatting sqref="GE145">
    <cfRule type="containsBlanks" dxfId="17" priority="28987">
      <formula>LEN(TRIM(GE145))=0</formula>
    </cfRule>
  </conditionalFormatting>
  <conditionalFormatting sqref="GE146">
    <cfRule type="containsBlanks" dxfId="17" priority="29187">
      <formula>LEN(TRIM(GE146))=0</formula>
    </cfRule>
  </conditionalFormatting>
  <conditionalFormatting sqref="GE147">
    <cfRule type="containsBlanks" dxfId="17" priority="29387">
      <formula>LEN(TRIM(GE147))=0</formula>
    </cfRule>
  </conditionalFormatting>
  <conditionalFormatting sqref="GE148">
    <cfRule type="containsBlanks" dxfId="2640" priority="29587">
      <formula>LEN(TRIM(GE148))=0</formula>
    </cfRule>
  </conditionalFormatting>
  <conditionalFormatting sqref="GE149">
    <cfRule type="containsBlanks" dxfId="15" priority="29787">
      <formula>LEN(TRIM(GE149))=0</formula>
    </cfRule>
  </conditionalFormatting>
  <conditionalFormatting sqref="GE15">
    <cfRule type="containsBlanks" dxfId="1" priority="2987">
      <formula>LEN(TRIM(GE15))=0</formula>
    </cfRule>
  </conditionalFormatting>
  <conditionalFormatting sqref="GE150">
    <cfRule type="containsBlanks" dxfId="1" priority="29987">
      <formula>LEN(TRIM(GE150))=0</formula>
    </cfRule>
  </conditionalFormatting>
  <conditionalFormatting sqref="GE151">
    <cfRule type="containsBlanks" dxfId="1" priority="30187">
      <formula>LEN(TRIM(GE151))=0</formula>
    </cfRule>
  </conditionalFormatting>
  <conditionalFormatting sqref="GE152">
    <cfRule type="containsBlanks" dxfId="1" priority="30387">
      <formula>LEN(TRIM(GE152))=0</formula>
    </cfRule>
  </conditionalFormatting>
  <conditionalFormatting sqref="GE153">
    <cfRule type="containsBlanks" dxfId="1" priority="30587">
      <formula>LEN(TRIM(GE153))=0</formula>
    </cfRule>
  </conditionalFormatting>
  <conditionalFormatting sqref="GE154">
    <cfRule type="containsBlanks" dxfId="1" priority="30787">
      <formula>LEN(TRIM(GE154))=0</formula>
    </cfRule>
  </conditionalFormatting>
  <conditionalFormatting sqref="GE155">
    <cfRule type="containsBlanks" dxfId="1" priority="30987">
      <formula>LEN(TRIM(GE155))=0</formula>
    </cfRule>
  </conditionalFormatting>
  <conditionalFormatting sqref="GE156">
    <cfRule type="containsBlanks" dxfId="1" priority="31187">
      <formula>LEN(TRIM(GE156))=0</formula>
    </cfRule>
  </conditionalFormatting>
  <conditionalFormatting sqref="GE157">
    <cfRule type="containsBlanks" dxfId="1" priority="31387">
      <formula>LEN(TRIM(GE157))=0</formula>
    </cfRule>
  </conditionalFormatting>
  <conditionalFormatting sqref="GE158">
    <cfRule type="containsBlanks" dxfId="1" priority="31587">
      <formula>LEN(TRIM(GE158))=0</formula>
    </cfRule>
  </conditionalFormatting>
  <conditionalFormatting sqref="GE159">
    <cfRule type="containsBlanks" dxfId="1" priority="31787">
      <formula>LEN(TRIM(GE159))=0</formula>
    </cfRule>
  </conditionalFormatting>
  <conditionalFormatting sqref="GE16">
    <cfRule type="containsBlanks" dxfId="1" priority="3187">
      <formula>LEN(TRIM(GE16))=0</formula>
    </cfRule>
  </conditionalFormatting>
  <conditionalFormatting sqref="GE160">
    <cfRule type="containsBlanks" dxfId="1" priority="31987">
      <formula>LEN(TRIM(GE160))=0</formula>
    </cfRule>
  </conditionalFormatting>
  <conditionalFormatting sqref="GE161">
    <cfRule type="containsBlanks" dxfId="1" priority="32187">
      <formula>LEN(TRIM(GE161))=0</formula>
    </cfRule>
  </conditionalFormatting>
  <conditionalFormatting sqref="GE162">
    <cfRule type="containsBlanks" dxfId="1" priority="32387">
      <formula>LEN(TRIM(GE162))=0</formula>
    </cfRule>
  </conditionalFormatting>
  <conditionalFormatting sqref="GE163">
    <cfRule type="containsBlanks" dxfId="1" priority="32587">
      <formula>LEN(TRIM(GE163))=0</formula>
    </cfRule>
  </conditionalFormatting>
  <conditionalFormatting sqref="GE164">
    <cfRule type="containsBlanks" dxfId="1" priority="32787">
      <formula>LEN(TRIM(GE164))=0</formula>
    </cfRule>
  </conditionalFormatting>
  <conditionalFormatting sqref="GE165">
    <cfRule type="containsBlanks" dxfId="1" priority="32987">
      <formula>LEN(TRIM(GE165))=0</formula>
    </cfRule>
  </conditionalFormatting>
  <conditionalFormatting sqref="GE166">
    <cfRule type="containsBlanks" dxfId="1" priority="33187">
      <formula>LEN(TRIM(GE166))=0</formula>
    </cfRule>
  </conditionalFormatting>
  <conditionalFormatting sqref="GE167">
    <cfRule type="containsBlanks" dxfId="1" priority="33387">
      <formula>LEN(TRIM(GE167))=0</formula>
    </cfRule>
  </conditionalFormatting>
  <conditionalFormatting sqref="GE168">
    <cfRule type="containsBlanks" dxfId="1" priority="33587">
      <formula>LEN(TRIM(GE168))=0</formula>
    </cfRule>
  </conditionalFormatting>
  <conditionalFormatting sqref="GE169">
    <cfRule type="containsBlanks" dxfId="1" priority="33787">
      <formula>LEN(TRIM(GE169))=0</formula>
    </cfRule>
  </conditionalFormatting>
  <conditionalFormatting sqref="GE17">
    <cfRule type="containsBlanks" dxfId="1" priority="3387">
      <formula>LEN(TRIM(GE17))=0</formula>
    </cfRule>
  </conditionalFormatting>
  <conditionalFormatting sqref="GE170">
    <cfRule type="containsBlanks" dxfId="1" priority="33987">
      <formula>LEN(TRIM(GE170))=0</formula>
    </cfRule>
  </conditionalFormatting>
  <conditionalFormatting sqref="GE171">
    <cfRule type="containsBlanks" dxfId="1" priority="34187">
      <formula>LEN(TRIM(GE171))=0</formula>
    </cfRule>
  </conditionalFormatting>
  <conditionalFormatting sqref="GE172">
    <cfRule type="containsBlanks" dxfId="1" priority="34387">
      <formula>LEN(TRIM(GE172))=0</formula>
    </cfRule>
  </conditionalFormatting>
  <conditionalFormatting sqref="GE173">
    <cfRule type="containsBlanks" dxfId="1" priority="34587">
      <formula>LEN(TRIM(GE173))=0</formula>
    </cfRule>
  </conditionalFormatting>
  <conditionalFormatting sqref="GE174">
    <cfRule type="containsBlanks" dxfId="1" priority="34787">
      <formula>LEN(TRIM(GE174))=0</formula>
    </cfRule>
  </conditionalFormatting>
  <conditionalFormatting sqref="GE175">
    <cfRule type="containsBlanks" dxfId="1" priority="34987">
      <formula>LEN(TRIM(GE175))=0</formula>
    </cfRule>
  </conditionalFormatting>
  <conditionalFormatting sqref="GE176">
    <cfRule type="containsBlanks" dxfId="1" priority="35187">
      <formula>LEN(TRIM(GE176))=0</formula>
    </cfRule>
  </conditionalFormatting>
  <conditionalFormatting sqref="GE177">
    <cfRule type="containsBlanks" dxfId="1" priority="35387">
      <formula>LEN(TRIM(GE177))=0</formula>
    </cfRule>
  </conditionalFormatting>
  <conditionalFormatting sqref="GE178">
    <cfRule type="containsBlanks" dxfId="1" priority="35587">
      <formula>LEN(TRIM(GE178))=0</formula>
    </cfRule>
  </conditionalFormatting>
  <conditionalFormatting sqref="GE179">
    <cfRule type="containsBlanks" dxfId="1" priority="35787">
      <formula>LEN(TRIM(GE179))=0</formula>
    </cfRule>
  </conditionalFormatting>
  <conditionalFormatting sqref="GE18">
    <cfRule type="containsBlanks" dxfId="1" priority="3587">
      <formula>LEN(TRIM(GE18))=0</formula>
    </cfRule>
  </conditionalFormatting>
  <conditionalFormatting sqref="GE180">
    <cfRule type="containsBlanks" dxfId="1" priority="35987">
      <formula>LEN(TRIM(GE180))=0</formula>
    </cfRule>
  </conditionalFormatting>
  <conditionalFormatting sqref="GE181">
    <cfRule type="containsBlanks" dxfId="1" priority="36187">
      <formula>LEN(TRIM(GE181))=0</formula>
    </cfRule>
  </conditionalFormatting>
  <conditionalFormatting sqref="GE182">
    <cfRule type="containsBlanks" dxfId="1" priority="36387">
      <formula>LEN(TRIM(GE182))=0</formula>
    </cfRule>
  </conditionalFormatting>
  <conditionalFormatting sqref="GE183">
    <cfRule type="containsBlanks" dxfId="1" priority="36587">
      <formula>LEN(TRIM(GE183))=0</formula>
    </cfRule>
  </conditionalFormatting>
  <conditionalFormatting sqref="GE184">
    <cfRule type="containsBlanks" dxfId="1" priority="36787">
      <formula>LEN(TRIM(GE184))=0</formula>
    </cfRule>
  </conditionalFormatting>
  <conditionalFormatting sqref="GE185">
    <cfRule type="containsBlanks" dxfId="1" priority="36987">
      <formula>LEN(TRIM(GE185))=0</formula>
    </cfRule>
  </conditionalFormatting>
  <conditionalFormatting sqref="GE186">
    <cfRule type="containsBlanks" dxfId="1" priority="37187">
      <formula>LEN(TRIM(GE186))=0</formula>
    </cfRule>
  </conditionalFormatting>
  <conditionalFormatting sqref="GE187">
    <cfRule type="containsBlanks" dxfId="1" priority="37387">
      <formula>LEN(TRIM(GE187))=0</formula>
    </cfRule>
  </conditionalFormatting>
  <conditionalFormatting sqref="GE188">
    <cfRule type="containsBlanks" dxfId="1" priority="37587">
      <formula>LEN(TRIM(GE188))=0</formula>
    </cfRule>
  </conditionalFormatting>
  <conditionalFormatting sqref="GE189">
    <cfRule type="containsBlanks" dxfId="1" priority="37787">
      <formula>LEN(TRIM(GE189))=0</formula>
    </cfRule>
  </conditionalFormatting>
  <conditionalFormatting sqref="GE19">
    <cfRule type="containsBlanks" dxfId="1" priority="3787">
      <formula>LEN(TRIM(GE19))=0</formula>
    </cfRule>
  </conditionalFormatting>
  <conditionalFormatting sqref="GE190">
    <cfRule type="containsBlanks" dxfId="1" priority="37987">
      <formula>LEN(TRIM(GE190))=0</formula>
    </cfRule>
  </conditionalFormatting>
  <conditionalFormatting sqref="GE191">
    <cfRule type="containsBlanks" dxfId="1" priority="38187">
      <formula>LEN(TRIM(GE191))=0</formula>
    </cfRule>
  </conditionalFormatting>
  <conditionalFormatting sqref="GE192">
    <cfRule type="containsBlanks" dxfId="1" priority="38387">
      <formula>LEN(TRIM(GE192))=0</formula>
    </cfRule>
  </conditionalFormatting>
  <conditionalFormatting sqref="GE193">
    <cfRule type="containsBlanks" dxfId="1" priority="38587">
      <formula>LEN(TRIM(GE193))=0</formula>
    </cfRule>
  </conditionalFormatting>
  <conditionalFormatting sqref="GE194">
    <cfRule type="containsBlanks" dxfId="1" priority="38787">
      <formula>LEN(TRIM(GE194))=0</formula>
    </cfRule>
  </conditionalFormatting>
  <conditionalFormatting sqref="GE195">
    <cfRule type="containsBlanks" dxfId="1" priority="38987">
      <formula>LEN(TRIM(GE195))=0</formula>
    </cfRule>
  </conditionalFormatting>
  <conditionalFormatting sqref="GE196">
    <cfRule type="containsBlanks" dxfId="1" priority="39187">
      <formula>LEN(TRIM(GE196))=0</formula>
    </cfRule>
  </conditionalFormatting>
  <conditionalFormatting sqref="GE197">
    <cfRule type="containsBlanks" dxfId="1" priority="39387">
      <formula>LEN(TRIM(GE197))=0</formula>
    </cfRule>
  </conditionalFormatting>
  <conditionalFormatting sqref="GE198">
    <cfRule type="containsBlanks" dxfId="1" priority="39587">
      <formula>LEN(TRIM(GE198))=0</formula>
    </cfRule>
  </conditionalFormatting>
  <conditionalFormatting sqref="GE199">
    <cfRule type="containsBlanks" dxfId="1" priority="39787">
      <formula>LEN(TRIM(GE199))=0</formula>
    </cfRule>
  </conditionalFormatting>
  <conditionalFormatting sqref="GE2">
    <cfRule type="containsBlanks" dxfId="1" priority="387">
      <formula>LEN(TRIM(GE2))=0</formula>
    </cfRule>
  </conditionalFormatting>
  <conditionalFormatting sqref="GE20">
    <cfRule type="containsBlanks" dxfId="1" priority="3987">
      <formula>LEN(TRIM(GE20))=0</formula>
    </cfRule>
  </conditionalFormatting>
  <conditionalFormatting sqref="GE200">
    <cfRule type="containsBlanks" dxfId="0" priority="39987">
      <formula>LEN(TRIM(GE200))=0</formula>
    </cfRule>
  </conditionalFormatting>
  <conditionalFormatting sqref="GE21">
    <cfRule type="containsBlanks" dxfId="1" priority="4187">
      <formula>LEN(TRIM(GE21))=0</formula>
    </cfRule>
  </conditionalFormatting>
  <conditionalFormatting sqref="GE22">
    <cfRule type="containsBlanks" dxfId="1" priority="4387">
      <formula>LEN(TRIM(GE22))=0</formula>
    </cfRule>
  </conditionalFormatting>
  <conditionalFormatting sqref="GE23">
    <cfRule type="containsBlanks" dxfId="1" priority="4587">
      <formula>LEN(TRIM(GE23))=0</formula>
    </cfRule>
  </conditionalFormatting>
  <conditionalFormatting sqref="GE24">
    <cfRule type="containsBlanks" dxfId="1" priority="4787">
      <formula>LEN(TRIM(GE24))=0</formula>
    </cfRule>
  </conditionalFormatting>
  <conditionalFormatting sqref="GE25">
    <cfRule type="containsBlanks" dxfId="1" priority="4987">
      <formula>LEN(TRIM(GE25))=0</formula>
    </cfRule>
  </conditionalFormatting>
  <conditionalFormatting sqref="GE26">
    <cfRule type="containsBlanks" dxfId="1" priority="5187">
      <formula>LEN(TRIM(GE26))=0</formula>
    </cfRule>
  </conditionalFormatting>
  <conditionalFormatting sqref="GE27">
    <cfRule type="containsBlanks" dxfId="1" priority="5387">
      <formula>LEN(TRIM(GE27))=0</formula>
    </cfRule>
  </conditionalFormatting>
  <conditionalFormatting sqref="GE28">
    <cfRule type="containsBlanks" dxfId="1" priority="5587">
      <formula>LEN(TRIM(GE28))=0</formula>
    </cfRule>
  </conditionalFormatting>
  <conditionalFormatting sqref="GE29">
    <cfRule type="containsBlanks" dxfId="1" priority="5787">
      <formula>LEN(TRIM(GE29))=0</formula>
    </cfRule>
  </conditionalFormatting>
  <conditionalFormatting sqref="GE3">
    <cfRule type="containsBlanks" dxfId="1" priority="587">
      <formula>LEN(TRIM(GE3))=0</formula>
    </cfRule>
  </conditionalFormatting>
  <conditionalFormatting sqref="GE30">
    <cfRule type="containsBlanks" dxfId="1" priority="5987">
      <formula>LEN(TRIM(GE30))=0</formula>
    </cfRule>
  </conditionalFormatting>
  <conditionalFormatting sqref="GE31">
    <cfRule type="containsBlanks" dxfId="1" priority="6187">
      <formula>LEN(TRIM(GE31))=0</formula>
    </cfRule>
  </conditionalFormatting>
  <conditionalFormatting sqref="GE32">
    <cfRule type="containsBlanks" dxfId="1" priority="6387">
      <formula>LEN(TRIM(GE32))=0</formula>
    </cfRule>
  </conditionalFormatting>
  <conditionalFormatting sqref="GE33">
    <cfRule type="containsBlanks" dxfId="1" priority="6587">
      <formula>LEN(TRIM(GE33))=0</formula>
    </cfRule>
  </conditionalFormatting>
  <conditionalFormatting sqref="GE34">
    <cfRule type="containsBlanks" dxfId="1" priority="6787">
      <formula>LEN(TRIM(GE34))=0</formula>
    </cfRule>
  </conditionalFormatting>
  <conditionalFormatting sqref="GE35">
    <cfRule type="containsBlanks" dxfId="1" priority="6987">
      <formula>LEN(TRIM(GE35))=0</formula>
    </cfRule>
  </conditionalFormatting>
  <conditionalFormatting sqref="GE36">
    <cfRule type="containsBlanks" dxfId="1" priority="7187">
      <formula>LEN(TRIM(GE36))=0</formula>
    </cfRule>
  </conditionalFormatting>
  <conditionalFormatting sqref="GE37">
    <cfRule type="containsBlanks" dxfId="1" priority="7387">
      <formula>LEN(TRIM(GE37))=0</formula>
    </cfRule>
  </conditionalFormatting>
  <conditionalFormatting sqref="GE38">
    <cfRule type="containsBlanks" dxfId="1" priority="7587">
      <formula>LEN(TRIM(GE38))=0</formula>
    </cfRule>
  </conditionalFormatting>
  <conditionalFormatting sqref="GE39">
    <cfRule type="containsBlanks" dxfId="1" priority="7787">
      <formula>LEN(TRIM(GE39))=0</formula>
    </cfRule>
  </conditionalFormatting>
  <conditionalFormatting sqref="GE4">
    <cfRule type="containsBlanks" dxfId="1" priority="787">
      <formula>LEN(TRIM(GE4))=0</formula>
    </cfRule>
  </conditionalFormatting>
  <conditionalFormatting sqref="GE40">
    <cfRule type="containsBlanks" dxfId="1" priority="7987">
      <formula>LEN(TRIM(GE40))=0</formula>
    </cfRule>
  </conditionalFormatting>
  <conditionalFormatting sqref="GE41">
    <cfRule type="containsBlanks" dxfId="1" priority="8187">
      <formula>LEN(TRIM(GE41))=0</formula>
    </cfRule>
  </conditionalFormatting>
  <conditionalFormatting sqref="GE42">
    <cfRule type="containsBlanks" dxfId="1" priority="8387">
      <formula>LEN(TRIM(GE42))=0</formula>
    </cfRule>
  </conditionalFormatting>
  <conditionalFormatting sqref="GE43">
    <cfRule type="containsBlanks" dxfId="1" priority="8587">
      <formula>LEN(TRIM(GE43))=0</formula>
    </cfRule>
  </conditionalFormatting>
  <conditionalFormatting sqref="GE44">
    <cfRule type="containsBlanks" dxfId="1" priority="8787">
      <formula>LEN(TRIM(GE44))=0</formula>
    </cfRule>
  </conditionalFormatting>
  <conditionalFormatting sqref="GE45">
    <cfRule type="containsBlanks" dxfId="1" priority="8987">
      <formula>LEN(TRIM(GE45))=0</formula>
    </cfRule>
  </conditionalFormatting>
  <conditionalFormatting sqref="GE46">
    <cfRule type="containsBlanks" dxfId="1" priority="9187">
      <formula>LEN(TRIM(GE46))=0</formula>
    </cfRule>
  </conditionalFormatting>
  <conditionalFormatting sqref="GE47">
    <cfRule type="containsBlanks" dxfId="1" priority="9387">
      <formula>LEN(TRIM(GE47))=0</formula>
    </cfRule>
  </conditionalFormatting>
  <conditionalFormatting sqref="GE48">
    <cfRule type="containsBlanks" dxfId="1" priority="9587">
      <formula>LEN(TRIM(GE48))=0</formula>
    </cfRule>
  </conditionalFormatting>
  <conditionalFormatting sqref="GE49">
    <cfRule type="containsBlanks" dxfId="1" priority="9787">
      <formula>LEN(TRIM(GE49))=0</formula>
    </cfRule>
  </conditionalFormatting>
  <conditionalFormatting sqref="GE5">
    <cfRule type="containsBlanks" dxfId="1" priority="987">
      <formula>LEN(TRIM(GE5))=0</formula>
    </cfRule>
  </conditionalFormatting>
  <conditionalFormatting sqref="GE50">
    <cfRule type="containsBlanks" dxfId="1" priority="9987">
      <formula>LEN(TRIM(GE50))=0</formula>
    </cfRule>
  </conditionalFormatting>
  <conditionalFormatting sqref="GE51">
    <cfRule type="containsBlanks" dxfId="1" priority="10187">
      <formula>LEN(TRIM(GE51))=0</formula>
    </cfRule>
  </conditionalFormatting>
  <conditionalFormatting sqref="GE52">
    <cfRule type="containsBlanks" dxfId="1" priority="10387">
      <formula>LEN(TRIM(GE52))=0</formula>
    </cfRule>
  </conditionalFormatting>
  <conditionalFormatting sqref="GE53">
    <cfRule type="containsBlanks" dxfId="1" priority="10587">
      <formula>LEN(TRIM(GE53))=0</formula>
    </cfRule>
  </conditionalFormatting>
  <conditionalFormatting sqref="GE54">
    <cfRule type="containsBlanks" dxfId="1" priority="10787">
      <formula>LEN(TRIM(GE54))=0</formula>
    </cfRule>
  </conditionalFormatting>
  <conditionalFormatting sqref="GE55">
    <cfRule type="containsBlanks" dxfId="1" priority="10987">
      <formula>LEN(TRIM(GE55))=0</formula>
    </cfRule>
  </conditionalFormatting>
  <conditionalFormatting sqref="GE56">
    <cfRule type="containsBlanks" dxfId="1" priority="11187">
      <formula>LEN(TRIM(GE56))=0</formula>
    </cfRule>
  </conditionalFormatting>
  <conditionalFormatting sqref="GE57">
    <cfRule type="containsBlanks" dxfId="1" priority="11387">
      <formula>LEN(TRIM(GE57))=0</formula>
    </cfRule>
  </conditionalFormatting>
  <conditionalFormatting sqref="GE58">
    <cfRule type="containsBlanks" dxfId="1" priority="11587">
      <formula>LEN(TRIM(GE58))=0</formula>
    </cfRule>
  </conditionalFormatting>
  <conditionalFormatting sqref="GE59">
    <cfRule type="containsBlanks" dxfId="1" priority="11787">
      <formula>LEN(TRIM(GE59))=0</formula>
    </cfRule>
  </conditionalFormatting>
  <conditionalFormatting sqref="GE6">
    <cfRule type="containsBlanks" dxfId="1" priority="1187">
      <formula>LEN(TRIM(GE6))=0</formula>
    </cfRule>
  </conditionalFormatting>
  <conditionalFormatting sqref="GE60">
    <cfRule type="containsBlanks" dxfId="1" priority="11987">
      <formula>LEN(TRIM(GE60))=0</formula>
    </cfRule>
  </conditionalFormatting>
  <conditionalFormatting sqref="GE61">
    <cfRule type="containsBlanks" dxfId="1" priority="12187">
      <formula>LEN(TRIM(GE61))=0</formula>
    </cfRule>
  </conditionalFormatting>
  <conditionalFormatting sqref="GE62">
    <cfRule type="containsBlanks" dxfId="1" priority="12387">
      <formula>LEN(TRIM(GE62))=0</formula>
    </cfRule>
  </conditionalFormatting>
  <conditionalFormatting sqref="GE63">
    <cfRule type="containsBlanks" dxfId="1" priority="12587">
      <formula>LEN(TRIM(GE63))=0</formula>
    </cfRule>
  </conditionalFormatting>
  <conditionalFormatting sqref="GE64">
    <cfRule type="containsBlanks" dxfId="1" priority="12787">
      <formula>LEN(TRIM(GE64))=0</formula>
    </cfRule>
  </conditionalFormatting>
  <conditionalFormatting sqref="GE65">
    <cfRule type="containsBlanks" dxfId="1" priority="12987">
      <formula>LEN(TRIM(GE65))=0</formula>
    </cfRule>
  </conditionalFormatting>
  <conditionalFormatting sqref="GE66">
    <cfRule type="containsBlanks" dxfId="1" priority="13187">
      <formula>LEN(TRIM(GE66))=0</formula>
    </cfRule>
  </conditionalFormatting>
  <conditionalFormatting sqref="GE67">
    <cfRule type="containsBlanks" dxfId="1" priority="13387">
      <formula>LEN(TRIM(GE67))=0</formula>
    </cfRule>
  </conditionalFormatting>
  <conditionalFormatting sqref="GE68">
    <cfRule type="containsBlanks" dxfId="1" priority="13587">
      <formula>LEN(TRIM(GE68))=0</formula>
    </cfRule>
  </conditionalFormatting>
  <conditionalFormatting sqref="GE69">
    <cfRule type="containsBlanks" dxfId="1" priority="13787">
      <formula>LEN(TRIM(GE69))=0</formula>
    </cfRule>
  </conditionalFormatting>
  <conditionalFormatting sqref="GE7">
    <cfRule type="containsBlanks" dxfId="1" priority="1387">
      <formula>LEN(TRIM(GE7))=0</formula>
    </cfRule>
  </conditionalFormatting>
  <conditionalFormatting sqref="GE70">
    <cfRule type="containsBlanks" dxfId="1" priority="13987">
      <formula>LEN(TRIM(GE70))=0</formula>
    </cfRule>
  </conditionalFormatting>
  <conditionalFormatting sqref="GE71">
    <cfRule type="containsBlanks" dxfId="1" priority="14187">
      <formula>LEN(TRIM(GE71))=0</formula>
    </cfRule>
  </conditionalFormatting>
  <conditionalFormatting sqref="GE72">
    <cfRule type="containsBlanks" dxfId="1" priority="14387">
      <formula>LEN(TRIM(GE72))=0</formula>
    </cfRule>
  </conditionalFormatting>
  <conditionalFormatting sqref="GE73">
    <cfRule type="containsBlanks" dxfId="1" priority="14587">
      <formula>LEN(TRIM(GE73))=0</formula>
    </cfRule>
  </conditionalFormatting>
  <conditionalFormatting sqref="GE74">
    <cfRule type="containsBlanks" dxfId="1" priority="14787">
      <formula>LEN(TRIM(GE74))=0</formula>
    </cfRule>
  </conditionalFormatting>
  <conditionalFormatting sqref="GE75">
    <cfRule type="containsBlanks" dxfId="1" priority="14987">
      <formula>LEN(TRIM(GE75))=0</formula>
    </cfRule>
  </conditionalFormatting>
  <conditionalFormatting sqref="GE76">
    <cfRule type="containsBlanks" dxfId="1" priority="15187">
      <formula>LEN(TRIM(GE76))=0</formula>
    </cfRule>
  </conditionalFormatting>
  <conditionalFormatting sqref="GE77">
    <cfRule type="containsBlanks" dxfId="1" priority="15387">
      <formula>LEN(TRIM(GE77))=0</formula>
    </cfRule>
  </conditionalFormatting>
  <conditionalFormatting sqref="GE78">
    <cfRule type="containsBlanks" dxfId="1" priority="15587">
      <formula>LEN(TRIM(GE78))=0</formula>
    </cfRule>
  </conditionalFormatting>
  <conditionalFormatting sqref="GE79">
    <cfRule type="containsBlanks" dxfId="1" priority="15787">
      <formula>LEN(TRIM(GE79))=0</formula>
    </cfRule>
  </conditionalFormatting>
  <conditionalFormatting sqref="GE8">
    <cfRule type="containsBlanks" dxfId="1" priority="1587">
      <formula>LEN(TRIM(GE8))=0</formula>
    </cfRule>
  </conditionalFormatting>
  <conditionalFormatting sqref="GE80">
    <cfRule type="containsBlanks" dxfId="1" priority="15987">
      <formula>LEN(TRIM(GE80))=0</formula>
    </cfRule>
  </conditionalFormatting>
  <conditionalFormatting sqref="GE81">
    <cfRule type="containsBlanks" dxfId="1" priority="16187">
      <formula>LEN(TRIM(GE81))=0</formula>
    </cfRule>
  </conditionalFormatting>
  <conditionalFormatting sqref="GE82">
    <cfRule type="containsBlanks" dxfId="1" priority="16387">
      <formula>LEN(TRIM(GE82))=0</formula>
    </cfRule>
  </conditionalFormatting>
  <conditionalFormatting sqref="GE83">
    <cfRule type="containsBlanks" dxfId="1" priority="16587">
      <formula>LEN(TRIM(GE83))=0</formula>
    </cfRule>
  </conditionalFormatting>
  <conditionalFormatting sqref="GE84">
    <cfRule type="containsBlanks" dxfId="1" priority="16787">
      <formula>LEN(TRIM(GE84))=0</formula>
    </cfRule>
  </conditionalFormatting>
  <conditionalFormatting sqref="GE85">
    <cfRule type="containsBlanks" dxfId="1" priority="16987">
      <formula>LEN(TRIM(GE85))=0</formula>
    </cfRule>
  </conditionalFormatting>
  <conditionalFormatting sqref="GE86">
    <cfRule type="containsBlanks" dxfId="1" priority="17187">
      <formula>LEN(TRIM(GE86))=0</formula>
    </cfRule>
  </conditionalFormatting>
  <conditionalFormatting sqref="GE87">
    <cfRule type="containsBlanks" dxfId="1" priority="17387">
      <formula>LEN(TRIM(GE87))=0</formula>
    </cfRule>
  </conditionalFormatting>
  <conditionalFormatting sqref="GE88">
    <cfRule type="containsBlanks" dxfId="1" priority="17587">
      <formula>LEN(TRIM(GE88))=0</formula>
    </cfRule>
  </conditionalFormatting>
  <conditionalFormatting sqref="GE89">
    <cfRule type="containsBlanks" dxfId="1" priority="17787">
      <formula>LEN(TRIM(GE89))=0</formula>
    </cfRule>
  </conditionalFormatting>
  <conditionalFormatting sqref="GE9">
    <cfRule type="containsBlanks" dxfId="1" priority="1787">
      <formula>LEN(TRIM(GE9))=0</formula>
    </cfRule>
  </conditionalFormatting>
  <conditionalFormatting sqref="GE90">
    <cfRule type="containsBlanks" dxfId="1" priority="17987">
      <formula>LEN(TRIM(GE90))=0</formula>
    </cfRule>
  </conditionalFormatting>
  <conditionalFormatting sqref="GE91">
    <cfRule type="containsBlanks" dxfId="1" priority="18187">
      <formula>LEN(TRIM(GE91))=0</formula>
    </cfRule>
  </conditionalFormatting>
  <conditionalFormatting sqref="GE92">
    <cfRule type="containsBlanks" dxfId="1" priority="18387">
      <formula>LEN(TRIM(GE92))=0</formula>
    </cfRule>
  </conditionalFormatting>
  <conditionalFormatting sqref="GE93">
    <cfRule type="containsBlanks" dxfId="1" priority="18587">
      <formula>LEN(TRIM(GE93))=0</formula>
    </cfRule>
  </conditionalFormatting>
  <conditionalFormatting sqref="GE94">
    <cfRule type="containsBlanks" dxfId="1" priority="18787">
      <formula>LEN(TRIM(GE94))=0</formula>
    </cfRule>
  </conditionalFormatting>
  <conditionalFormatting sqref="GE95">
    <cfRule type="containsBlanks" dxfId="1" priority="18987">
      <formula>LEN(TRIM(GE95))=0</formula>
    </cfRule>
  </conditionalFormatting>
  <conditionalFormatting sqref="GE96">
    <cfRule type="containsBlanks" dxfId="1" priority="19187">
      <formula>LEN(TRIM(GE96))=0</formula>
    </cfRule>
  </conditionalFormatting>
  <conditionalFormatting sqref="GE97">
    <cfRule type="containsBlanks" dxfId="1" priority="19387">
      <formula>LEN(TRIM(GE97))=0</formula>
    </cfRule>
  </conditionalFormatting>
  <conditionalFormatting sqref="GE98">
    <cfRule type="containsBlanks" dxfId="1" priority="19587">
      <formula>LEN(TRIM(GE98))=0</formula>
    </cfRule>
  </conditionalFormatting>
  <conditionalFormatting sqref="GE99">
    <cfRule type="containsBlanks" dxfId="1" priority="19787">
      <formula>LEN(TRIM(GE99))=0</formula>
    </cfRule>
  </conditionalFormatting>
  <conditionalFormatting sqref="GF1">
    <cfRule type="containsBlanks" dxfId="0" priority="188">
      <formula>LEN(TRIM(GF1))=0</formula>
    </cfRule>
  </conditionalFormatting>
  <conditionalFormatting sqref="GF10">
    <cfRule type="containsBlanks" dxfId="1" priority="1988">
      <formula>LEN(TRIM(GF10))=0</formula>
    </cfRule>
  </conditionalFormatting>
  <conditionalFormatting sqref="GF100">
    <cfRule type="containsBlanks" dxfId="1" priority="19988">
      <formula>LEN(TRIM(GF100))=0</formula>
    </cfRule>
  </conditionalFormatting>
  <conditionalFormatting sqref="GF101">
    <cfRule type="containsBlanks" dxfId="1" priority="20188">
      <formula>LEN(TRIM(GF101))=0</formula>
    </cfRule>
  </conditionalFormatting>
  <conditionalFormatting sqref="GF102">
    <cfRule type="containsBlanks" dxfId="1" priority="20388">
      <formula>LEN(TRIM(GF102))=0</formula>
    </cfRule>
  </conditionalFormatting>
  <conditionalFormatting sqref="GF103">
    <cfRule type="containsBlanks" dxfId="1" priority="20588">
      <formula>LEN(TRIM(GF103))=0</formula>
    </cfRule>
  </conditionalFormatting>
  <conditionalFormatting sqref="GF104">
    <cfRule type="containsBlanks" dxfId="1" priority="20788">
      <formula>LEN(TRIM(GF104))=0</formula>
    </cfRule>
  </conditionalFormatting>
  <conditionalFormatting sqref="GF105">
    <cfRule type="containsBlanks" dxfId="1" priority="20988">
      <formula>LEN(TRIM(GF105))=0</formula>
    </cfRule>
  </conditionalFormatting>
  <conditionalFormatting sqref="GF106">
    <cfRule type="containsBlanks" dxfId="1" priority="21188">
      <formula>LEN(TRIM(GF106))=0</formula>
    </cfRule>
  </conditionalFormatting>
  <conditionalFormatting sqref="GF107">
    <cfRule type="containsBlanks" dxfId="1" priority="21388">
      <formula>LEN(TRIM(GF107))=0</formula>
    </cfRule>
  </conditionalFormatting>
  <conditionalFormatting sqref="GF108">
    <cfRule type="containsBlanks" dxfId="1" priority="21588">
      <formula>LEN(TRIM(GF108))=0</formula>
    </cfRule>
  </conditionalFormatting>
  <conditionalFormatting sqref="GF109">
    <cfRule type="containsBlanks" dxfId="1" priority="21788">
      <formula>LEN(TRIM(GF109))=0</formula>
    </cfRule>
  </conditionalFormatting>
  <conditionalFormatting sqref="GF11">
    <cfRule type="containsBlanks" dxfId="1" priority="2188">
      <formula>LEN(TRIM(GF11))=0</formula>
    </cfRule>
  </conditionalFormatting>
  <conditionalFormatting sqref="GF110">
    <cfRule type="containsBlanks" dxfId="1" priority="21988">
      <formula>LEN(TRIM(GF110))=0</formula>
    </cfRule>
  </conditionalFormatting>
  <conditionalFormatting sqref="GF111">
    <cfRule type="containsBlanks" dxfId="1" priority="22188">
      <formula>LEN(TRIM(GF111))=0</formula>
    </cfRule>
  </conditionalFormatting>
  <conditionalFormatting sqref="GF112">
    <cfRule type="containsBlanks" dxfId="1" priority="22388">
      <formula>LEN(TRIM(GF112))=0</formula>
    </cfRule>
  </conditionalFormatting>
  <conditionalFormatting sqref="GF113">
    <cfRule type="containsBlanks" dxfId="1" priority="22588">
      <formula>LEN(TRIM(GF113))=0</formula>
    </cfRule>
  </conditionalFormatting>
  <conditionalFormatting sqref="GF114">
    <cfRule type="containsBlanks" dxfId="1" priority="22788">
      <formula>LEN(TRIM(GF114))=0</formula>
    </cfRule>
  </conditionalFormatting>
  <conditionalFormatting sqref="GF115">
    <cfRule type="containsBlanks" dxfId="1" priority="22988">
      <formula>LEN(TRIM(GF115))=0</formula>
    </cfRule>
  </conditionalFormatting>
  <conditionalFormatting sqref="GF116">
    <cfRule type="containsBlanks" dxfId="1" priority="23188">
      <formula>LEN(TRIM(GF116))=0</formula>
    </cfRule>
  </conditionalFormatting>
  <conditionalFormatting sqref="GF117">
    <cfRule type="containsBlanks" dxfId="1" priority="23388">
      <formula>LEN(TRIM(GF117))=0</formula>
    </cfRule>
  </conditionalFormatting>
  <conditionalFormatting sqref="GF118">
    <cfRule type="containsBlanks" dxfId="1" priority="23588">
      <formula>LEN(TRIM(GF118))=0</formula>
    </cfRule>
  </conditionalFormatting>
  <conditionalFormatting sqref="GF119">
    <cfRule type="containsBlanks" dxfId="1" priority="23788">
      <formula>LEN(TRIM(GF119))=0</formula>
    </cfRule>
  </conditionalFormatting>
  <conditionalFormatting sqref="GF12">
    <cfRule type="containsBlanks" dxfId="1" priority="2388">
      <formula>LEN(TRIM(GF12))=0</formula>
    </cfRule>
  </conditionalFormatting>
  <conditionalFormatting sqref="GF120">
    <cfRule type="containsBlanks" dxfId="727" priority="23988">
      <formula>LEN(TRIM(GF120))=0</formula>
    </cfRule>
  </conditionalFormatting>
  <conditionalFormatting sqref="GF121">
    <cfRule type="containsBlanks" dxfId="296" priority="24188">
      <formula>LEN(TRIM(GF121))=0</formula>
    </cfRule>
  </conditionalFormatting>
  <conditionalFormatting sqref="GF122">
    <cfRule type="containsBlanks" dxfId="17" priority="24388">
      <formula>LEN(TRIM(GF122))=0</formula>
    </cfRule>
  </conditionalFormatting>
  <conditionalFormatting sqref="GF123">
    <cfRule type="containsBlanks" dxfId="17" priority="24588">
      <formula>LEN(TRIM(GF123))=0</formula>
    </cfRule>
  </conditionalFormatting>
  <conditionalFormatting sqref="GF124">
    <cfRule type="containsBlanks" dxfId="17" priority="24788">
      <formula>LEN(TRIM(GF124))=0</formula>
    </cfRule>
  </conditionalFormatting>
  <conditionalFormatting sqref="GF125">
    <cfRule type="containsBlanks" dxfId="17" priority="24988">
      <formula>LEN(TRIM(GF125))=0</formula>
    </cfRule>
  </conditionalFormatting>
  <conditionalFormatting sqref="GF126">
    <cfRule type="containsBlanks" dxfId="17" priority="25188">
      <formula>LEN(TRIM(GF126))=0</formula>
    </cfRule>
  </conditionalFormatting>
  <conditionalFormatting sqref="GF127">
    <cfRule type="containsBlanks" dxfId="17" priority="25388">
      <formula>LEN(TRIM(GF127))=0</formula>
    </cfRule>
  </conditionalFormatting>
  <conditionalFormatting sqref="GF128">
    <cfRule type="containsBlanks" dxfId="17" priority="25588">
      <formula>LEN(TRIM(GF128))=0</formula>
    </cfRule>
  </conditionalFormatting>
  <conditionalFormatting sqref="GF129">
    <cfRule type="containsBlanks" dxfId="17" priority="25788">
      <formula>LEN(TRIM(GF129))=0</formula>
    </cfRule>
  </conditionalFormatting>
  <conditionalFormatting sqref="GF13">
    <cfRule type="containsBlanks" dxfId="1" priority="2588">
      <formula>LEN(TRIM(GF13))=0</formula>
    </cfRule>
  </conditionalFormatting>
  <conditionalFormatting sqref="GF130">
    <cfRule type="containsBlanks" dxfId="17" priority="25988">
      <formula>LEN(TRIM(GF130))=0</formula>
    </cfRule>
  </conditionalFormatting>
  <conditionalFormatting sqref="GF131">
    <cfRule type="containsBlanks" dxfId="17" priority="26188">
      <formula>LEN(TRIM(GF131))=0</formula>
    </cfRule>
  </conditionalFormatting>
  <conditionalFormatting sqref="GF132">
    <cfRule type="containsBlanks" dxfId="17" priority="26388">
      <formula>LEN(TRIM(GF132))=0</formula>
    </cfRule>
  </conditionalFormatting>
  <conditionalFormatting sqref="GF133">
    <cfRule type="containsBlanks" dxfId="17" priority="26588">
      <formula>LEN(TRIM(GF133))=0</formula>
    </cfRule>
  </conditionalFormatting>
  <conditionalFormatting sqref="GF134">
    <cfRule type="containsBlanks" dxfId="17" priority="26788">
      <formula>LEN(TRIM(GF134))=0</formula>
    </cfRule>
  </conditionalFormatting>
  <conditionalFormatting sqref="GF135">
    <cfRule type="containsBlanks" dxfId="17" priority="26988">
      <formula>LEN(TRIM(GF135))=0</formula>
    </cfRule>
  </conditionalFormatting>
  <conditionalFormatting sqref="GF136">
    <cfRule type="containsBlanks" dxfId="17" priority="27188">
      <formula>LEN(TRIM(GF136))=0</formula>
    </cfRule>
  </conditionalFormatting>
  <conditionalFormatting sqref="GF137">
    <cfRule type="containsBlanks" dxfId="17" priority="27388">
      <formula>LEN(TRIM(GF137))=0</formula>
    </cfRule>
  </conditionalFormatting>
  <conditionalFormatting sqref="GF138">
    <cfRule type="containsBlanks" dxfId="17" priority="27588">
      <formula>LEN(TRIM(GF138))=0</formula>
    </cfRule>
  </conditionalFormatting>
  <conditionalFormatting sqref="GF139">
    <cfRule type="containsBlanks" dxfId="17" priority="27788">
      <formula>LEN(TRIM(GF139))=0</formula>
    </cfRule>
  </conditionalFormatting>
  <conditionalFormatting sqref="GF14">
    <cfRule type="containsBlanks" dxfId="1" priority="2788">
      <formula>LEN(TRIM(GF14))=0</formula>
    </cfRule>
  </conditionalFormatting>
  <conditionalFormatting sqref="GF140">
    <cfRule type="containsBlanks" dxfId="17" priority="27988">
      <formula>LEN(TRIM(GF140))=0</formula>
    </cfRule>
  </conditionalFormatting>
  <conditionalFormatting sqref="GF141">
    <cfRule type="containsBlanks" dxfId="17" priority="28188">
      <formula>LEN(TRIM(GF141))=0</formula>
    </cfRule>
  </conditionalFormatting>
  <conditionalFormatting sqref="GF142">
    <cfRule type="containsBlanks" dxfId="17" priority="28388">
      <formula>LEN(TRIM(GF142))=0</formula>
    </cfRule>
  </conditionalFormatting>
  <conditionalFormatting sqref="GF143">
    <cfRule type="containsBlanks" dxfId="17" priority="28588">
      <formula>LEN(TRIM(GF143))=0</formula>
    </cfRule>
  </conditionalFormatting>
  <conditionalFormatting sqref="GF144">
    <cfRule type="containsBlanks" dxfId="17" priority="28788">
      <formula>LEN(TRIM(GF144))=0</formula>
    </cfRule>
  </conditionalFormatting>
  <conditionalFormatting sqref="GF145">
    <cfRule type="containsBlanks" dxfId="17" priority="28988">
      <formula>LEN(TRIM(GF145))=0</formula>
    </cfRule>
  </conditionalFormatting>
  <conditionalFormatting sqref="GF146">
    <cfRule type="containsBlanks" dxfId="17" priority="29188">
      <formula>LEN(TRIM(GF146))=0</formula>
    </cfRule>
  </conditionalFormatting>
  <conditionalFormatting sqref="GF147">
    <cfRule type="containsBlanks" dxfId="17" priority="29388">
      <formula>LEN(TRIM(GF147))=0</formula>
    </cfRule>
  </conditionalFormatting>
  <conditionalFormatting sqref="GF148">
    <cfRule type="containsBlanks" dxfId="1339" priority="29588">
      <formula>LEN(TRIM(GF148))=0</formula>
    </cfRule>
  </conditionalFormatting>
  <conditionalFormatting sqref="GF149">
    <cfRule type="containsBlanks" dxfId="15" priority="29788">
      <formula>LEN(TRIM(GF149))=0</formula>
    </cfRule>
  </conditionalFormatting>
  <conditionalFormatting sqref="GF15">
    <cfRule type="containsBlanks" dxfId="1" priority="2988">
      <formula>LEN(TRIM(GF15))=0</formula>
    </cfRule>
  </conditionalFormatting>
  <conditionalFormatting sqref="GF150">
    <cfRule type="containsBlanks" dxfId="1" priority="29988">
      <formula>LEN(TRIM(GF150))=0</formula>
    </cfRule>
  </conditionalFormatting>
  <conditionalFormatting sqref="GF151">
    <cfRule type="containsBlanks" dxfId="1" priority="30188">
      <formula>LEN(TRIM(GF151))=0</formula>
    </cfRule>
  </conditionalFormatting>
  <conditionalFormatting sqref="GF152">
    <cfRule type="containsBlanks" dxfId="1" priority="30388">
      <formula>LEN(TRIM(GF152))=0</formula>
    </cfRule>
  </conditionalFormatting>
  <conditionalFormatting sqref="GF153">
    <cfRule type="containsBlanks" dxfId="1" priority="30588">
      <formula>LEN(TRIM(GF153))=0</formula>
    </cfRule>
  </conditionalFormatting>
  <conditionalFormatting sqref="GF154">
    <cfRule type="containsBlanks" dxfId="1" priority="30788">
      <formula>LEN(TRIM(GF154))=0</formula>
    </cfRule>
  </conditionalFormatting>
  <conditionalFormatting sqref="GF155">
    <cfRule type="containsBlanks" dxfId="1" priority="30988">
      <formula>LEN(TRIM(GF155))=0</formula>
    </cfRule>
  </conditionalFormatting>
  <conditionalFormatting sqref="GF156">
    <cfRule type="containsBlanks" dxfId="1" priority="31188">
      <formula>LEN(TRIM(GF156))=0</formula>
    </cfRule>
  </conditionalFormatting>
  <conditionalFormatting sqref="GF157">
    <cfRule type="containsBlanks" dxfId="1" priority="31388">
      <formula>LEN(TRIM(GF157))=0</formula>
    </cfRule>
  </conditionalFormatting>
  <conditionalFormatting sqref="GF158">
    <cfRule type="containsBlanks" dxfId="1" priority="31588">
      <formula>LEN(TRIM(GF158))=0</formula>
    </cfRule>
  </conditionalFormatting>
  <conditionalFormatting sqref="GF159">
    <cfRule type="containsBlanks" dxfId="1" priority="31788">
      <formula>LEN(TRIM(GF159))=0</formula>
    </cfRule>
  </conditionalFormatting>
  <conditionalFormatting sqref="GF16">
    <cfRule type="containsBlanks" dxfId="1" priority="3188">
      <formula>LEN(TRIM(GF16))=0</formula>
    </cfRule>
  </conditionalFormatting>
  <conditionalFormatting sqref="GF160">
    <cfRule type="containsBlanks" dxfId="1" priority="31988">
      <formula>LEN(TRIM(GF160))=0</formula>
    </cfRule>
  </conditionalFormatting>
  <conditionalFormatting sqref="GF161">
    <cfRule type="containsBlanks" dxfId="1" priority="32188">
      <formula>LEN(TRIM(GF161))=0</formula>
    </cfRule>
  </conditionalFormatting>
  <conditionalFormatting sqref="GF162">
    <cfRule type="containsBlanks" dxfId="1" priority="32388">
      <formula>LEN(TRIM(GF162))=0</formula>
    </cfRule>
  </conditionalFormatting>
  <conditionalFormatting sqref="GF163">
    <cfRule type="containsBlanks" dxfId="1" priority="32588">
      <formula>LEN(TRIM(GF163))=0</formula>
    </cfRule>
  </conditionalFormatting>
  <conditionalFormatting sqref="GF164">
    <cfRule type="containsBlanks" dxfId="1" priority="32788">
      <formula>LEN(TRIM(GF164))=0</formula>
    </cfRule>
  </conditionalFormatting>
  <conditionalFormatting sqref="GF165">
    <cfRule type="containsBlanks" dxfId="1" priority="32988">
      <formula>LEN(TRIM(GF165))=0</formula>
    </cfRule>
  </conditionalFormatting>
  <conditionalFormatting sqref="GF166">
    <cfRule type="containsBlanks" dxfId="1" priority="33188">
      <formula>LEN(TRIM(GF166))=0</formula>
    </cfRule>
  </conditionalFormatting>
  <conditionalFormatting sqref="GF167">
    <cfRule type="containsBlanks" dxfId="1" priority="33388">
      <formula>LEN(TRIM(GF167))=0</formula>
    </cfRule>
  </conditionalFormatting>
  <conditionalFormatting sqref="GF168">
    <cfRule type="containsBlanks" dxfId="1" priority="33588">
      <formula>LEN(TRIM(GF168))=0</formula>
    </cfRule>
  </conditionalFormatting>
  <conditionalFormatting sqref="GF169">
    <cfRule type="containsBlanks" dxfId="1" priority="33788">
      <formula>LEN(TRIM(GF169))=0</formula>
    </cfRule>
  </conditionalFormatting>
  <conditionalFormatting sqref="GF17">
    <cfRule type="containsBlanks" dxfId="1" priority="3388">
      <formula>LEN(TRIM(GF17))=0</formula>
    </cfRule>
  </conditionalFormatting>
  <conditionalFormatting sqref="GF170">
    <cfRule type="containsBlanks" dxfId="1" priority="33988">
      <formula>LEN(TRIM(GF170))=0</formula>
    </cfRule>
  </conditionalFormatting>
  <conditionalFormatting sqref="GF171">
    <cfRule type="containsBlanks" dxfId="1" priority="34188">
      <formula>LEN(TRIM(GF171))=0</formula>
    </cfRule>
  </conditionalFormatting>
  <conditionalFormatting sqref="GF172">
    <cfRule type="containsBlanks" dxfId="1" priority="34388">
      <formula>LEN(TRIM(GF172))=0</formula>
    </cfRule>
  </conditionalFormatting>
  <conditionalFormatting sqref="GF173">
    <cfRule type="containsBlanks" dxfId="1" priority="34588">
      <formula>LEN(TRIM(GF173))=0</formula>
    </cfRule>
  </conditionalFormatting>
  <conditionalFormatting sqref="GF174">
    <cfRule type="containsBlanks" dxfId="1" priority="34788">
      <formula>LEN(TRIM(GF174))=0</formula>
    </cfRule>
  </conditionalFormatting>
  <conditionalFormatting sqref="GF175">
    <cfRule type="containsBlanks" dxfId="1" priority="34988">
      <formula>LEN(TRIM(GF175))=0</formula>
    </cfRule>
  </conditionalFormatting>
  <conditionalFormatting sqref="GF176">
    <cfRule type="containsBlanks" dxfId="1" priority="35188">
      <formula>LEN(TRIM(GF176))=0</formula>
    </cfRule>
  </conditionalFormatting>
  <conditionalFormatting sqref="GF177">
    <cfRule type="containsBlanks" dxfId="1" priority="35388">
      <formula>LEN(TRIM(GF177))=0</formula>
    </cfRule>
  </conditionalFormatting>
  <conditionalFormatting sqref="GF178">
    <cfRule type="containsBlanks" dxfId="1" priority="35588">
      <formula>LEN(TRIM(GF178))=0</formula>
    </cfRule>
  </conditionalFormatting>
  <conditionalFormatting sqref="GF179">
    <cfRule type="containsBlanks" dxfId="1" priority="35788">
      <formula>LEN(TRIM(GF179))=0</formula>
    </cfRule>
  </conditionalFormatting>
  <conditionalFormatting sqref="GF18">
    <cfRule type="containsBlanks" dxfId="1" priority="3588">
      <formula>LEN(TRIM(GF18))=0</formula>
    </cfRule>
  </conditionalFormatting>
  <conditionalFormatting sqref="GF180">
    <cfRule type="containsBlanks" dxfId="1" priority="35988">
      <formula>LEN(TRIM(GF180))=0</formula>
    </cfRule>
  </conditionalFormatting>
  <conditionalFormatting sqref="GF181">
    <cfRule type="containsBlanks" dxfId="1" priority="36188">
      <formula>LEN(TRIM(GF181))=0</formula>
    </cfRule>
  </conditionalFormatting>
  <conditionalFormatting sqref="GF182">
    <cfRule type="containsBlanks" dxfId="1" priority="36388">
      <formula>LEN(TRIM(GF182))=0</formula>
    </cfRule>
  </conditionalFormatting>
  <conditionalFormatting sqref="GF183">
    <cfRule type="containsBlanks" dxfId="1" priority="36588">
      <formula>LEN(TRIM(GF183))=0</formula>
    </cfRule>
  </conditionalFormatting>
  <conditionalFormatting sqref="GF184">
    <cfRule type="containsBlanks" dxfId="1" priority="36788">
      <formula>LEN(TRIM(GF184))=0</formula>
    </cfRule>
  </conditionalFormatting>
  <conditionalFormatting sqref="GF185">
    <cfRule type="containsBlanks" dxfId="1" priority="36988">
      <formula>LEN(TRIM(GF185))=0</formula>
    </cfRule>
  </conditionalFormatting>
  <conditionalFormatting sqref="GF186">
    <cfRule type="containsBlanks" dxfId="1" priority="37188">
      <formula>LEN(TRIM(GF186))=0</formula>
    </cfRule>
  </conditionalFormatting>
  <conditionalFormatting sqref="GF187">
    <cfRule type="containsBlanks" dxfId="1" priority="37388">
      <formula>LEN(TRIM(GF187))=0</formula>
    </cfRule>
  </conditionalFormatting>
  <conditionalFormatting sqref="GF188">
    <cfRule type="containsBlanks" dxfId="1" priority="37588">
      <formula>LEN(TRIM(GF188))=0</formula>
    </cfRule>
  </conditionalFormatting>
  <conditionalFormatting sqref="GF189">
    <cfRule type="containsBlanks" dxfId="1" priority="37788">
      <formula>LEN(TRIM(GF189))=0</formula>
    </cfRule>
  </conditionalFormatting>
  <conditionalFormatting sqref="GF19">
    <cfRule type="containsBlanks" dxfId="1" priority="3788">
      <formula>LEN(TRIM(GF19))=0</formula>
    </cfRule>
  </conditionalFormatting>
  <conditionalFormatting sqref="GF190">
    <cfRule type="containsBlanks" dxfId="1" priority="37988">
      <formula>LEN(TRIM(GF190))=0</formula>
    </cfRule>
  </conditionalFormatting>
  <conditionalFormatting sqref="GF191">
    <cfRule type="containsBlanks" dxfId="1" priority="38188">
      <formula>LEN(TRIM(GF191))=0</formula>
    </cfRule>
  </conditionalFormatting>
  <conditionalFormatting sqref="GF192">
    <cfRule type="containsBlanks" dxfId="1" priority="38388">
      <formula>LEN(TRIM(GF192))=0</formula>
    </cfRule>
  </conditionalFormatting>
  <conditionalFormatting sqref="GF193">
    <cfRule type="containsBlanks" dxfId="1" priority="38588">
      <formula>LEN(TRIM(GF193))=0</formula>
    </cfRule>
  </conditionalFormatting>
  <conditionalFormatting sqref="GF194">
    <cfRule type="containsBlanks" dxfId="1" priority="38788">
      <formula>LEN(TRIM(GF194))=0</formula>
    </cfRule>
  </conditionalFormatting>
  <conditionalFormatting sqref="GF195">
    <cfRule type="containsBlanks" dxfId="1" priority="38988">
      <formula>LEN(TRIM(GF195))=0</formula>
    </cfRule>
  </conditionalFormatting>
  <conditionalFormatting sqref="GF196">
    <cfRule type="containsBlanks" dxfId="1" priority="39188">
      <formula>LEN(TRIM(GF196))=0</formula>
    </cfRule>
  </conditionalFormatting>
  <conditionalFormatting sqref="GF197">
    <cfRule type="containsBlanks" dxfId="1" priority="39388">
      <formula>LEN(TRIM(GF197))=0</formula>
    </cfRule>
  </conditionalFormatting>
  <conditionalFormatting sqref="GF198">
    <cfRule type="containsBlanks" dxfId="1" priority="39588">
      <formula>LEN(TRIM(GF198))=0</formula>
    </cfRule>
  </conditionalFormatting>
  <conditionalFormatting sqref="GF199">
    <cfRule type="containsBlanks" dxfId="1" priority="39788">
      <formula>LEN(TRIM(GF199))=0</formula>
    </cfRule>
  </conditionalFormatting>
  <conditionalFormatting sqref="GF2">
    <cfRule type="containsBlanks" dxfId="1" priority="388">
      <formula>LEN(TRIM(GF2))=0</formula>
    </cfRule>
  </conditionalFormatting>
  <conditionalFormatting sqref="GF20">
    <cfRule type="containsBlanks" dxfId="1" priority="3988">
      <formula>LEN(TRIM(GF20))=0</formula>
    </cfRule>
  </conditionalFormatting>
  <conditionalFormatting sqref="GF200">
    <cfRule type="containsBlanks" dxfId="0" priority="39988">
      <formula>LEN(TRIM(GF200))=0</formula>
    </cfRule>
  </conditionalFormatting>
  <conditionalFormatting sqref="GF21">
    <cfRule type="containsBlanks" dxfId="1" priority="4188">
      <formula>LEN(TRIM(GF21))=0</formula>
    </cfRule>
  </conditionalFormatting>
  <conditionalFormatting sqref="GF22">
    <cfRule type="containsBlanks" dxfId="1" priority="4388">
      <formula>LEN(TRIM(GF22))=0</formula>
    </cfRule>
  </conditionalFormatting>
  <conditionalFormatting sqref="GF23">
    <cfRule type="containsBlanks" dxfId="1" priority="4588">
      <formula>LEN(TRIM(GF23))=0</formula>
    </cfRule>
  </conditionalFormatting>
  <conditionalFormatting sqref="GF24">
    <cfRule type="containsBlanks" dxfId="1" priority="4788">
      <formula>LEN(TRIM(GF24))=0</formula>
    </cfRule>
  </conditionalFormatting>
  <conditionalFormatting sqref="GF25">
    <cfRule type="containsBlanks" dxfId="1" priority="4988">
      <formula>LEN(TRIM(GF25))=0</formula>
    </cfRule>
  </conditionalFormatting>
  <conditionalFormatting sqref="GF26">
    <cfRule type="containsBlanks" dxfId="1" priority="5188">
      <formula>LEN(TRIM(GF26))=0</formula>
    </cfRule>
  </conditionalFormatting>
  <conditionalFormatting sqref="GF27">
    <cfRule type="containsBlanks" dxfId="1" priority="5388">
      <formula>LEN(TRIM(GF27))=0</formula>
    </cfRule>
  </conditionalFormatting>
  <conditionalFormatting sqref="GF28">
    <cfRule type="containsBlanks" dxfId="1" priority="5588">
      <formula>LEN(TRIM(GF28))=0</formula>
    </cfRule>
  </conditionalFormatting>
  <conditionalFormatting sqref="GF29">
    <cfRule type="containsBlanks" dxfId="1" priority="5788">
      <formula>LEN(TRIM(GF29))=0</formula>
    </cfRule>
  </conditionalFormatting>
  <conditionalFormatting sqref="GF3">
    <cfRule type="containsBlanks" dxfId="1" priority="588">
      <formula>LEN(TRIM(GF3))=0</formula>
    </cfRule>
  </conditionalFormatting>
  <conditionalFormatting sqref="GF30">
    <cfRule type="containsBlanks" dxfId="1" priority="5988">
      <formula>LEN(TRIM(GF30))=0</formula>
    </cfRule>
  </conditionalFormatting>
  <conditionalFormatting sqref="GF31">
    <cfRule type="containsBlanks" dxfId="1" priority="6188">
      <formula>LEN(TRIM(GF31))=0</formula>
    </cfRule>
  </conditionalFormatting>
  <conditionalFormatting sqref="GF32">
    <cfRule type="containsBlanks" dxfId="1" priority="6388">
      <formula>LEN(TRIM(GF32))=0</formula>
    </cfRule>
  </conditionalFormatting>
  <conditionalFormatting sqref="GF33">
    <cfRule type="containsBlanks" dxfId="1" priority="6588">
      <formula>LEN(TRIM(GF33))=0</formula>
    </cfRule>
  </conditionalFormatting>
  <conditionalFormatting sqref="GF34">
    <cfRule type="containsBlanks" dxfId="1" priority="6788">
      <formula>LEN(TRIM(GF34))=0</formula>
    </cfRule>
  </conditionalFormatting>
  <conditionalFormatting sqref="GF35">
    <cfRule type="containsBlanks" dxfId="1" priority="6988">
      <formula>LEN(TRIM(GF35))=0</formula>
    </cfRule>
  </conditionalFormatting>
  <conditionalFormatting sqref="GF36">
    <cfRule type="containsBlanks" dxfId="1" priority="7188">
      <formula>LEN(TRIM(GF36))=0</formula>
    </cfRule>
  </conditionalFormatting>
  <conditionalFormatting sqref="GF37">
    <cfRule type="containsBlanks" dxfId="1" priority="7388">
      <formula>LEN(TRIM(GF37))=0</formula>
    </cfRule>
  </conditionalFormatting>
  <conditionalFormatting sqref="GF38">
    <cfRule type="containsBlanks" dxfId="1" priority="7588">
      <formula>LEN(TRIM(GF38))=0</formula>
    </cfRule>
  </conditionalFormatting>
  <conditionalFormatting sqref="GF39">
    <cfRule type="containsBlanks" dxfId="1" priority="7788">
      <formula>LEN(TRIM(GF39))=0</formula>
    </cfRule>
  </conditionalFormatting>
  <conditionalFormatting sqref="GF4">
    <cfRule type="containsBlanks" dxfId="1" priority="788">
      <formula>LEN(TRIM(GF4))=0</formula>
    </cfRule>
  </conditionalFormatting>
  <conditionalFormatting sqref="GF40">
    <cfRule type="containsBlanks" dxfId="1" priority="7988">
      <formula>LEN(TRIM(GF40))=0</formula>
    </cfRule>
  </conditionalFormatting>
  <conditionalFormatting sqref="GF41">
    <cfRule type="containsBlanks" dxfId="1" priority="8188">
      <formula>LEN(TRIM(GF41))=0</formula>
    </cfRule>
  </conditionalFormatting>
  <conditionalFormatting sqref="GF42">
    <cfRule type="containsBlanks" dxfId="1" priority="8388">
      <formula>LEN(TRIM(GF42))=0</formula>
    </cfRule>
  </conditionalFormatting>
  <conditionalFormatting sqref="GF43">
    <cfRule type="containsBlanks" dxfId="1" priority="8588">
      <formula>LEN(TRIM(GF43))=0</formula>
    </cfRule>
  </conditionalFormatting>
  <conditionalFormatting sqref="GF44">
    <cfRule type="containsBlanks" dxfId="1" priority="8788">
      <formula>LEN(TRIM(GF44))=0</formula>
    </cfRule>
  </conditionalFormatting>
  <conditionalFormatting sqref="GF45">
    <cfRule type="containsBlanks" dxfId="1" priority="8988">
      <formula>LEN(TRIM(GF45))=0</formula>
    </cfRule>
  </conditionalFormatting>
  <conditionalFormatting sqref="GF46">
    <cfRule type="containsBlanks" dxfId="1" priority="9188">
      <formula>LEN(TRIM(GF46))=0</formula>
    </cfRule>
  </conditionalFormatting>
  <conditionalFormatting sqref="GF47">
    <cfRule type="containsBlanks" dxfId="1" priority="9388">
      <formula>LEN(TRIM(GF47))=0</formula>
    </cfRule>
  </conditionalFormatting>
  <conditionalFormatting sqref="GF48">
    <cfRule type="containsBlanks" dxfId="1" priority="9588">
      <formula>LEN(TRIM(GF48))=0</formula>
    </cfRule>
  </conditionalFormatting>
  <conditionalFormatting sqref="GF49">
    <cfRule type="containsBlanks" dxfId="1" priority="9788">
      <formula>LEN(TRIM(GF49))=0</formula>
    </cfRule>
  </conditionalFormatting>
  <conditionalFormatting sqref="GF5">
    <cfRule type="containsBlanks" dxfId="1" priority="988">
      <formula>LEN(TRIM(GF5))=0</formula>
    </cfRule>
  </conditionalFormatting>
  <conditionalFormatting sqref="GF50">
    <cfRule type="containsBlanks" dxfId="1" priority="9988">
      <formula>LEN(TRIM(GF50))=0</formula>
    </cfRule>
  </conditionalFormatting>
  <conditionalFormatting sqref="GF51">
    <cfRule type="containsBlanks" dxfId="1" priority="10188">
      <formula>LEN(TRIM(GF51))=0</formula>
    </cfRule>
  </conditionalFormatting>
  <conditionalFormatting sqref="GF52">
    <cfRule type="containsBlanks" dxfId="1" priority="10388">
      <formula>LEN(TRIM(GF52))=0</formula>
    </cfRule>
  </conditionalFormatting>
  <conditionalFormatting sqref="GF53">
    <cfRule type="containsBlanks" dxfId="1" priority="10588">
      <formula>LEN(TRIM(GF53))=0</formula>
    </cfRule>
  </conditionalFormatting>
  <conditionalFormatting sqref="GF54">
    <cfRule type="containsBlanks" dxfId="1" priority="10788">
      <formula>LEN(TRIM(GF54))=0</formula>
    </cfRule>
  </conditionalFormatting>
  <conditionalFormatting sqref="GF55">
    <cfRule type="containsBlanks" dxfId="1" priority="10988">
      <formula>LEN(TRIM(GF55))=0</formula>
    </cfRule>
  </conditionalFormatting>
  <conditionalFormatting sqref="GF56">
    <cfRule type="containsBlanks" dxfId="1" priority="11188">
      <formula>LEN(TRIM(GF56))=0</formula>
    </cfRule>
  </conditionalFormatting>
  <conditionalFormatting sqref="GF57">
    <cfRule type="containsBlanks" dxfId="1" priority="11388">
      <formula>LEN(TRIM(GF57))=0</formula>
    </cfRule>
  </conditionalFormatting>
  <conditionalFormatting sqref="GF58">
    <cfRule type="containsBlanks" dxfId="1" priority="11588">
      <formula>LEN(TRIM(GF58))=0</formula>
    </cfRule>
  </conditionalFormatting>
  <conditionalFormatting sqref="GF59">
    <cfRule type="containsBlanks" dxfId="1" priority="11788">
      <formula>LEN(TRIM(GF59))=0</formula>
    </cfRule>
  </conditionalFormatting>
  <conditionalFormatting sqref="GF6">
    <cfRule type="containsBlanks" dxfId="1" priority="1188">
      <formula>LEN(TRIM(GF6))=0</formula>
    </cfRule>
  </conditionalFormatting>
  <conditionalFormatting sqref="GF60">
    <cfRule type="containsBlanks" dxfId="1" priority="11988">
      <formula>LEN(TRIM(GF60))=0</formula>
    </cfRule>
  </conditionalFormatting>
  <conditionalFormatting sqref="GF61">
    <cfRule type="containsBlanks" dxfId="1" priority="12188">
      <formula>LEN(TRIM(GF61))=0</formula>
    </cfRule>
  </conditionalFormatting>
  <conditionalFormatting sqref="GF62">
    <cfRule type="containsBlanks" dxfId="1" priority="12388">
      <formula>LEN(TRIM(GF62))=0</formula>
    </cfRule>
  </conditionalFormatting>
  <conditionalFormatting sqref="GF63">
    <cfRule type="containsBlanks" dxfId="1" priority="12588">
      <formula>LEN(TRIM(GF63))=0</formula>
    </cfRule>
  </conditionalFormatting>
  <conditionalFormatting sqref="GF64">
    <cfRule type="containsBlanks" dxfId="1" priority="12788">
      <formula>LEN(TRIM(GF64))=0</formula>
    </cfRule>
  </conditionalFormatting>
  <conditionalFormatting sqref="GF65">
    <cfRule type="containsBlanks" dxfId="1" priority="12988">
      <formula>LEN(TRIM(GF65))=0</formula>
    </cfRule>
  </conditionalFormatting>
  <conditionalFormatting sqref="GF66">
    <cfRule type="containsBlanks" dxfId="1" priority="13188">
      <formula>LEN(TRIM(GF66))=0</formula>
    </cfRule>
  </conditionalFormatting>
  <conditionalFormatting sqref="GF67">
    <cfRule type="containsBlanks" dxfId="1" priority="13388">
      <formula>LEN(TRIM(GF67))=0</formula>
    </cfRule>
  </conditionalFormatting>
  <conditionalFormatting sqref="GF68">
    <cfRule type="containsBlanks" dxfId="1" priority="13588">
      <formula>LEN(TRIM(GF68))=0</formula>
    </cfRule>
  </conditionalFormatting>
  <conditionalFormatting sqref="GF69">
    <cfRule type="containsBlanks" dxfId="1" priority="13788">
      <formula>LEN(TRIM(GF69))=0</formula>
    </cfRule>
  </conditionalFormatting>
  <conditionalFormatting sqref="GF7">
    <cfRule type="containsBlanks" dxfId="1" priority="1388">
      <formula>LEN(TRIM(GF7))=0</formula>
    </cfRule>
  </conditionalFormatting>
  <conditionalFormatting sqref="GF70">
    <cfRule type="containsBlanks" dxfId="1" priority="13988">
      <formula>LEN(TRIM(GF70))=0</formula>
    </cfRule>
  </conditionalFormatting>
  <conditionalFormatting sqref="GF71">
    <cfRule type="containsBlanks" dxfId="1" priority="14188">
      <formula>LEN(TRIM(GF71))=0</formula>
    </cfRule>
  </conditionalFormatting>
  <conditionalFormatting sqref="GF72">
    <cfRule type="containsBlanks" dxfId="1" priority="14388">
      <formula>LEN(TRIM(GF72))=0</formula>
    </cfRule>
  </conditionalFormatting>
  <conditionalFormatting sqref="GF73">
    <cfRule type="containsBlanks" dxfId="1" priority="14588">
      <formula>LEN(TRIM(GF73))=0</formula>
    </cfRule>
  </conditionalFormatting>
  <conditionalFormatting sqref="GF74">
    <cfRule type="containsBlanks" dxfId="1" priority="14788">
      <formula>LEN(TRIM(GF74))=0</formula>
    </cfRule>
  </conditionalFormatting>
  <conditionalFormatting sqref="GF75">
    <cfRule type="containsBlanks" dxfId="1" priority="14988">
      <formula>LEN(TRIM(GF75))=0</formula>
    </cfRule>
  </conditionalFormatting>
  <conditionalFormatting sqref="GF76">
    <cfRule type="containsBlanks" dxfId="1" priority="15188">
      <formula>LEN(TRIM(GF76))=0</formula>
    </cfRule>
  </conditionalFormatting>
  <conditionalFormatting sqref="GF77">
    <cfRule type="containsBlanks" dxfId="1" priority="15388">
      <formula>LEN(TRIM(GF77))=0</formula>
    </cfRule>
  </conditionalFormatting>
  <conditionalFormatting sqref="GF78">
    <cfRule type="containsBlanks" dxfId="1" priority="15588">
      <formula>LEN(TRIM(GF78))=0</formula>
    </cfRule>
  </conditionalFormatting>
  <conditionalFormatting sqref="GF79">
    <cfRule type="containsBlanks" dxfId="1" priority="15788">
      <formula>LEN(TRIM(GF79))=0</formula>
    </cfRule>
  </conditionalFormatting>
  <conditionalFormatting sqref="GF8">
    <cfRule type="containsBlanks" dxfId="1" priority="1588">
      <formula>LEN(TRIM(GF8))=0</formula>
    </cfRule>
  </conditionalFormatting>
  <conditionalFormatting sqref="GF80">
    <cfRule type="containsBlanks" dxfId="1" priority="15988">
      <formula>LEN(TRIM(GF80))=0</formula>
    </cfRule>
  </conditionalFormatting>
  <conditionalFormatting sqref="GF81">
    <cfRule type="containsBlanks" dxfId="1" priority="16188">
      <formula>LEN(TRIM(GF81))=0</formula>
    </cfRule>
  </conditionalFormatting>
  <conditionalFormatting sqref="GF82">
    <cfRule type="containsBlanks" dxfId="1" priority="16388">
      <formula>LEN(TRIM(GF82))=0</formula>
    </cfRule>
  </conditionalFormatting>
  <conditionalFormatting sqref="GF83">
    <cfRule type="containsBlanks" dxfId="1" priority="16588">
      <formula>LEN(TRIM(GF83))=0</formula>
    </cfRule>
  </conditionalFormatting>
  <conditionalFormatting sqref="GF84">
    <cfRule type="containsBlanks" dxfId="1" priority="16788">
      <formula>LEN(TRIM(GF84))=0</formula>
    </cfRule>
  </conditionalFormatting>
  <conditionalFormatting sqref="GF85">
    <cfRule type="containsBlanks" dxfId="1" priority="16988">
      <formula>LEN(TRIM(GF85))=0</formula>
    </cfRule>
  </conditionalFormatting>
  <conditionalFormatting sqref="GF86">
    <cfRule type="containsBlanks" dxfId="1" priority="17188">
      <formula>LEN(TRIM(GF86))=0</formula>
    </cfRule>
  </conditionalFormatting>
  <conditionalFormatting sqref="GF87">
    <cfRule type="containsBlanks" dxfId="1" priority="17388">
      <formula>LEN(TRIM(GF87))=0</formula>
    </cfRule>
  </conditionalFormatting>
  <conditionalFormatting sqref="GF88">
    <cfRule type="containsBlanks" dxfId="1" priority="17588">
      <formula>LEN(TRIM(GF88))=0</formula>
    </cfRule>
  </conditionalFormatting>
  <conditionalFormatting sqref="GF89">
    <cfRule type="containsBlanks" dxfId="1" priority="17788">
      <formula>LEN(TRIM(GF89))=0</formula>
    </cfRule>
  </conditionalFormatting>
  <conditionalFormatting sqref="GF9">
    <cfRule type="containsBlanks" dxfId="1" priority="1788">
      <formula>LEN(TRIM(GF9))=0</formula>
    </cfRule>
  </conditionalFormatting>
  <conditionalFormatting sqref="GF90">
    <cfRule type="containsBlanks" dxfId="1" priority="17988">
      <formula>LEN(TRIM(GF90))=0</formula>
    </cfRule>
  </conditionalFormatting>
  <conditionalFormatting sqref="GF91">
    <cfRule type="containsBlanks" dxfId="1" priority="18188">
      <formula>LEN(TRIM(GF91))=0</formula>
    </cfRule>
  </conditionalFormatting>
  <conditionalFormatting sqref="GF92">
    <cfRule type="containsBlanks" dxfId="1" priority="18388">
      <formula>LEN(TRIM(GF92))=0</formula>
    </cfRule>
  </conditionalFormatting>
  <conditionalFormatting sqref="GF93">
    <cfRule type="containsBlanks" dxfId="1" priority="18588">
      <formula>LEN(TRIM(GF93))=0</formula>
    </cfRule>
  </conditionalFormatting>
  <conditionalFormatting sqref="GF94">
    <cfRule type="containsBlanks" dxfId="1" priority="18788">
      <formula>LEN(TRIM(GF94))=0</formula>
    </cfRule>
  </conditionalFormatting>
  <conditionalFormatting sqref="GF95">
    <cfRule type="containsBlanks" dxfId="1" priority="18988">
      <formula>LEN(TRIM(GF95))=0</formula>
    </cfRule>
  </conditionalFormatting>
  <conditionalFormatting sqref="GF96">
    <cfRule type="containsBlanks" dxfId="1" priority="19188">
      <formula>LEN(TRIM(GF96))=0</formula>
    </cfRule>
  </conditionalFormatting>
  <conditionalFormatting sqref="GF97">
    <cfRule type="containsBlanks" dxfId="1" priority="19388">
      <formula>LEN(TRIM(GF97))=0</formula>
    </cfRule>
  </conditionalFormatting>
  <conditionalFormatting sqref="GF98">
    <cfRule type="containsBlanks" dxfId="1" priority="19588">
      <formula>LEN(TRIM(GF98))=0</formula>
    </cfRule>
  </conditionalFormatting>
  <conditionalFormatting sqref="GF99">
    <cfRule type="containsBlanks" dxfId="1" priority="19788">
      <formula>LEN(TRIM(GF99))=0</formula>
    </cfRule>
  </conditionalFormatting>
  <conditionalFormatting sqref="GG1">
    <cfRule type="containsBlanks" dxfId="0" priority="189">
      <formula>LEN(TRIM(GG1))=0</formula>
    </cfRule>
  </conditionalFormatting>
  <conditionalFormatting sqref="GG10">
    <cfRule type="containsBlanks" dxfId="1" priority="1989">
      <formula>LEN(TRIM(GG10))=0</formula>
    </cfRule>
  </conditionalFormatting>
  <conditionalFormatting sqref="GG100">
    <cfRule type="containsBlanks" dxfId="1" priority="19989">
      <formula>LEN(TRIM(GG100))=0</formula>
    </cfRule>
  </conditionalFormatting>
  <conditionalFormatting sqref="GG101">
    <cfRule type="containsBlanks" dxfId="1" priority="20189">
      <formula>LEN(TRIM(GG101))=0</formula>
    </cfRule>
  </conditionalFormatting>
  <conditionalFormatting sqref="GG102">
    <cfRule type="containsBlanks" dxfId="1" priority="20389">
      <formula>LEN(TRIM(GG102))=0</formula>
    </cfRule>
  </conditionalFormatting>
  <conditionalFormatting sqref="GG103">
    <cfRule type="containsBlanks" dxfId="1" priority="20589">
      <formula>LEN(TRIM(GG103))=0</formula>
    </cfRule>
  </conditionalFormatting>
  <conditionalFormatting sqref="GG104">
    <cfRule type="containsBlanks" dxfId="1" priority="20789">
      <formula>LEN(TRIM(GG104))=0</formula>
    </cfRule>
  </conditionalFormatting>
  <conditionalFormatting sqref="GG105">
    <cfRule type="containsBlanks" dxfId="1" priority="20989">
      <formula>LEN(TRIM(GG105))=0</formula>
    </cfRule>
  </conditionalFormatting>
  <conditionalFormatting sqref="GG106">
    <cfRule type="containsBlanks" dxfId="1" priority="21189">
      <formula>LEN(TRIM(GG106))=0</formula>
    </cfRule>
  </conditionalFormatting>
  <conditionalFormatting sqref="GG107">
    <cfRule type="containsBlanks" dxfId="1" priority="21389">
      <formula>LEN(TRIM(GG107))=0</formula>
    </cfRule>
  </conditionalFormatting>
  <conditionalFormatting sqref="GG108">
    <cfRule type="containsBlanks" dxfId="1" priority="21589">
      <formula>LEN(TRIM(GG108))=0</formula>
    </cfRule>
  </conditionalFormatting>
  <conditionalFormatting sqref="GG109">
    <cfRule type="containsBlanks" dxfId="1" priority="21789">
      <formula>LEN(TRIM(GG109))=0</formula>
    </cfRule>
  </conditionalFormatting>
  <conditionalFormatting sqref="GG11">
    <cfRule type="containsBlanks" dxfId="1" priority="2189">
      <formula>LEN(TRIM(GG11))=0</formula>
    </cfRule>
  </conditionalFormatting>
  <conditionalFormatting sqref="GG110">
    <cfRule type="containsBlanks" dxfId="1" priority="21989">
      <formula>LEN(TRIM(GG110))=0</formula>
    </cfRule>
  </conditionalFormatting>
  <conditionalFormatting sqref="GG111">
    <cfRule type="containsBlanks" dxfId="1" priority="22189">
      <formula>LEN(TRIM(GG111))=0</formula>
    </cfRule>
  </conditionalFormatting>
  <conditionalFormatting sqref="GG112">
    <cfRule type="containsBlanks" dxfId="1" priority="22389">
      <formula>LEN(TRIM(GG112))=0</formula>
    </cfRule>
  </conditionalFormatting>
  <conditionalFormatting sqref="GG113">
    <cfRule type="containsBlanks" dxfId="1" priority="22589">
      <formula>LEN(TRIM(GG113))=0</formula>
    </cfRule>
  </conditionalFormatting>
  <conditionalFormatting sqref="GG114">
    <cfRule type="containsBlanks" dxfId="1" priority="22789">
      <formula>LEN(TRIM(GG114))=0</formula>
    </cfRule>
  </conditionalFormatting>
  <conditionalFormatting sqref="GG115">
    <cfRule type="containsBlanks" dxfId="1" priority="22989">
      <formula>LEN(TRIM(GG115))=0</formula>
    </cfRule>
  </conditionalFormatting>
  <conditionalFormatting sqref="GG116">
    <cfRule type="containsBlanks" dxfId="1" priority="23189">
      <formula>LEN(TRIM(GG116))=0</formula>
    </cfRule>
  </conditionalFormatting>
  <conditionalFormatting sqref="GG117">
    <cfRule type="containsBlanks" dxfId="1" priority="23389">
      <formula>LEN(TRIM(GG117))=0</formula>
    </cfRule>
  </conditionalFormatting>
  <conditionalFormatting sqref="GG118">
    <cfRule type="containsBlanks" dxfId="1" priority="23589">
      <formula>LEN(TRIM(GG118))=0</formula>
    </cfRule>
  </conditionalFormatting>
  <conditionalFormatting sqref="GG119">
    <cfRule type="containsBlanks" dxfId="1" priority="23789">
      <formula>LEN(TRIM(GG119))=0</formula>
    </cfRule>
  </conditionalFormatting>
  <conditionalFormatting sqref="GG12">
    <cfRule type="containsBlanks" dxfId="1" priority="2389">
      <formula>LEN(TRIM(GG12))=0</formula>
    </cfRule>
  </conditionalFormatting>
  <conditionalFormatting sqref="GG120">
    <cfRule type="containsBlanks" dxfId="728" priority="23989">
      <formula>LEN(TRIM(GG120))=0</formula>
    </cfRule>
  </conditionalFormatting>
  <conditionalFormatting sqref="GG121">
    <cfRule type="containsBlanks" dxfId="210" priority="24189">
      <formula>LEN(TRIM(GG121))=0</formula>
    </cfRule>
  </conditionalFormatting>
  <conditionalFormatting sqref="GG122">
    <cfRule type="containsBlanks" dxfId="17" priority="24389">
      <formula>LEN(TRIM(GG122))=0</formula>
    </cfRule>
  </conditionalFormatting>
  <conditionalFormatting sqref="GG123">
    <cfRule type="containsBlanks" dxfId="17" priority="24589">
      <formula>LEN(TRIM(GG123))=0</formula>
    </cfRule>
  </conditionalFormatting>
  <conditionalFormatting sqref="GG124">
    <cfRule type="containsBlanks" dxfId="17" priority="24789">
      <formula>LEN(TRIM(GG124))=0</formula>
    </cfRule>
  </conditionalFormatting>
  <conditionalFormatting sqref="GG125">
    <cfRule type="containsBlanks" dxfId="17" priority="24989">
      <formula>LEN(TRIM(GG125))=0</formula>
    </cfRule>
  </conditionalFormatting>
  <conditionalFormatting sqref="GG126">
    <cfRule type="containsBlanks" dxfId="17" priority="25189">
      <formula>LEN(TRIM(GG126))=0</formula>
    </cfRule>
  </conditionalFormatting>
  <conditionalFormatting sqref="GG127">
    <cfRule type="containsBlanks" dxfId="17" priority="25389">
      <formula>LEN(TRIM(GG127))=0</formula>
    </cfRule>
  </conditionalFormatting>
  <conditionalFormatting sqref="GG128">
    <cfRule type="containsBlanks" dxfId="17" priority="25589">
      <formula>LEN(TRIM(GG128))=0</formula>
    </cfRule>
  </conditionalFormatting>
  <conditionalFormatting sqref="GG129">
    <cfRule type="containsBlanks" dxfId="17" priority="25789">
      <formula>LEN(TRIM(GG129))=0</formula>
    </cfRule>
  </conditionalFormatting>
  <conditionalFormatting sqref="GG13">
    <cfRule type="containsBlanks" dxfId="1" priority="2589">
      <formula>LEN(TRIM(GG13))=0</formula>
    </cfRule>
  </conditionalFormatting>
  <conditionalFormatting sqref="GG130">
    <cfRule type="containsBlanks" dxfId="17" priority="25989">
      <formula>LEN(TRIM(GG130))=0</formula>
    </cfRule>
  </conditionalFormatting>
  <conditionalFormatting sqref="GG131">
    <cfRule type="containsBlanks" dxfId="17" priority="26189">
      <formula>LEN(TRIM(GG131))=0</formula>
    </cfRule>
  </conditionalFormatting>
  <conditionalFormatting sqref="GG132">
    <cfRule type="containsBlanks" dxfId="17" priority="26389">
      <formula>LEN(TRIM(GG132))=0</formula>
    </cfRule>
  </conditionalFormatting>
  <conditionalFormatting sqref="GG133">
    <cfRule type="containsBlanks" dxfId="17" priority="26589">
      <formula>LEN(TRIM(GG133))=0</formula>
    </cfRule>
  </conditionalFormatting>
  <conditionalFormatting sqref="GG134">
    <cfRule type="containsBlanks" dxfId="17" priority="26789">
      <formula>LEN(TRIM(GG134))=0</formula>
    </cfRule>
  </conditionalFormatting>
  <conditionalFormatting sqref="GG135">
    <cfRule type="containsBlanks" dxfId="17" priority="26989">
      <formula>LEN(TRIM(GG135))=0</formula>
    </cfRule>
  </conditionalFormatting>
  <conditionalFormatting sqref="GG136">
    <cfRule type="containsBlanks" dxfId="17" priority="27189">
      <formula>LEN(TRIM(GG136))=0</formula>
    </cfRule>
  </conditionalFormatting>
  <conditionalFormatting sqref="GG137">
    <cfRule type="containsBlanks" dxfId="17" priority="27389">
      <formula>LEN(TRIM(GG137))=0</formula>
    </cfRule>
  </conditionalFormatting>
  <conditionalFormatting sqref="GG138">
    <cfRule type="containsBlanks" dxfId="17" priority="27589">
      <formula>LEN(TRIM(GG138))=0</formula>
    </cfRule>
  </conditionalFormatting>
  <conditionalFormatting sqref="GG139">
    <cfRule type="containsBlanks" dxfId="17" priority="27789">
      <formula>LEN(TRIM(GG139))=0</formula>
    </cfRule>
  </conditionalFormatting>
  <conditionalFormatting sqref="GG14">
    <cfRule type="containsBlanks" dxfId="1" priority="2789">
      <formula>LEN(TRIM(GG14))=0</formula>
    </cfRule>
  </conditionalFormatting>
  <conditionalFormatting sqref="GG140">
    <cfRule type="containsBlanks" dxfId="17" priority="27989">
      <formula>LEN(TRIM(GG140))=0</formula>
    </cfRule>
  </conditionalFormatting>
  <conditionalFormatting sqref="GG141">
    <cfRule type="containsBlanks" dxfId="17" priority="28189">
      <formula>LEN(TRIM(GG141))=0</formula>
    </cfRule>
  </conditionalFormatting>
  <conditionalFormatting sqref="GG142">
    <cfRule type="containsBlanks" dxfId="17" priority="28389">
      <formula>LEN(TRIM(GG142))=0</formula>
    </cfRule>
  </conditionalFormatting>
  <conditionalFormatting sqref="GG143">
    <cfRule type="containsBlanks" dxfId="17" priority="28589">
      <formula>LEN(TRIM(GG143))=0</formula>
    </cfRule>
  </conditionalFormatting>
  <conditionalFormatting sqref="GG144">
    <cfRule type="containsBlanks" dxfId="17" priority="28789">
      <formula>LEN(TRIM(GG144))=0</formula>
    </cfRule>
  </conditionalFormatting>
  <conditionalFormatting sqref="GG145">
    <cfRule type="containsBlanks" dxfId="17" priority="28989">
      <formula>LEN(TRIM(GG145))=0</formula>
    </cfRule>
  </conditionalFormatting>
  <conditionalFormatting sqref="GG146">
    <cfRule type="containsBlanks" dxfId="17" priority="29189">
      <formula>LEN(TRIM(GG146))=0</formula>
    </cfRule>
  </conditionalFormatting>
  <conditionalFormatting sqref="GG147">
    <cfRule type="containsBlanks" dxfId="17" priority="29389">
      <formula>LEN(TRIM(GG147))=0</formula>
    </cfRule>
  </conditionalFormatting>
  <conditionalFormatting sqref="GG148">
    <cfRule type="containsBlanks" dxfId="212" priority="29589">
      <formula>LEN(TRIM(GG148))=0</formula>
    </cfRule>
  </conditionalFormatting>
  <conditionalFormatting sqref="GG149">
    <cfRule type="containsBlanks" dxfId="184" priority="29789">
      <formula>LEN(TRIM(GG149))=0</formula>
    </cfRule>
  </conditionalFormatting>
  <conditionalFormatting sqref="GG15">
    <cfRule type="containsBlanks" dxfId="1" priority="2989">
      <formula>LEN(TRIM(GG15))=0</formula>
    </cfRule>
  </conditionalFormatting>
  <conditionalFormatting sqref="GG150">
    <cfRule type="containsBlanks" dxfId="1" priority="29989">
      <formula>LEN(TRIM(GG150))=0</formula>
    </cfRule>
  </conditionalFormatting>
  <conditionalFormatting sqref="GG151">
    <cfRule type="containsBlanks" dxfId="1" priority="30189">
      <formula>LEN(TRIM(GG151))=0</formula>
    </cfRule>
  </conditionalFormatting>
  <conditionalFormatting sqref="GG152">
    <cfRule type="containsBlanks" dxfId="1" priority="30389">
      <formula>LEN(TRIM(GG152))=0</formula>
    </cfRule>
  </conditionalFormatting>
  <conditionalFormatting sqref="GG153">
    <cfRule type="containsBlanks" dxfId="1" priority="30589">
      <formula>LEN(TRIM(GG153))=0</formula>
    </cfRule>
  </conditionalFormatting>
  <conditionalFormatting sqref="GG154">
    <cfRule type="containsBlanks" dxfId="1" priority="30789">
      <formula>LEN(TRIM(GG154))=0</formula>
    </cfRule>
  </conditionalFormatting>
  <conditionalFormatting sqref="GG155">
    <cfRule type="containsBlanks" dxfId="1" priority="30989">
      <formula>LEN(TRIM(GG155))=0</formula>
    </cfRule>
  </conditionalFormatting>
  <conditionalFormatting sqref="GG156">
    <cfRule type="containsBlanks" dxfId="1" priority="31189">
      <formula>LEN(TRIM(GG156))=0</formula>
    </cfRule>
  </conditionalFormatting>
  <conditionalFormatting sqref="GG157">
    <cfRule type="containsBlanks" dxfId="1" priority="31389">
      <formula>LEN(TRIM(GG157))=0</formula>
    </cfRule>
  </conditionalFormatting>
  <conditionalFormatting sqref="GG158">
    <cfRule type="containsBlanks" dxfId="1" priority="31589">
      <formula>LEN(TRIM(GG158))=0</formula>
    </cfRule>
  </conditionalFormatting>
  <conditionalFormatting sqref="GG159">
    <cfRule type="containsBlanks" dxfId="1" priority="31789">
      <formula>LEN(TRIM(GG159))=0</formula>
    </cfRule>
  </conditionalFormatting>
  <conditionalFormatting sqref="GG16">
    <cfRule type="containsBlanks" dxfId="1" priority="3189">
      <formula>LEN(TRIM(GG16))=0</formula>
    </cfRule>
  </conditionalFormatting>
  <conditionalFormatting sqref="GG160">
    <cfRule type="containsBlanks" dxfId="1" priority="31989">
      <formula>LEN(TRIM(GG160))=0</formula>
    </cfRule>
  </conditionalFormatting>
  <conditionalFormatting sqref="GG161">
    <cfRule type="containsBlanks" dxfId="1" priority="32189">
      <formula>LEN(TRIM(GG161))=0</formula>
    </cfRule>
  </conditionalFormatting>
  <conditionalFormatting sqref="GG162">
    <cfRule type="containsBlanks" dxfId="1" priority="32389">
      <formula>LEN(TRIM(GG162))=0</formula>
    </cfRule>
  </conditionalFormatting>
  <conditionalFormatting sqref="GG163">
    <cfRule type="containsBlanks" dxfId="1" priority="32589">
      <formula>LEN(TRIM(GG163))=0</formula>
    </cfRule>
  </conditionalFormatting>
  <conditionalFormatting sqref="GG164">
    <cfRule type="containsBlanks" dxfId="1" priority="32789">
      <formula>LEN(TRIM(GG164))=0</formula>
    </cfRule>
  </conditionalFormatting>
  <conditionalFormatting sqref="GG165">
    <cfRule type="containsBlanks" dxfId="1" priority="32989">
      <formula>LEN(TRIM(GG165))=0</formula>
    </cfRule>
  </conditionalFormatting>
  <conditionalFormatting sqref="GG166">
    <cfRule type="containsBlanks" dxfId="1" priority="33189">
      <formula>LEN(TRIM(GG166))=0</formula>
    </cfRule>
  </conditionalFormatting>
  <conditionalFormatting sqref="GG167">
    <cfRule type="containsBlanks" dxfId="1" priority="33389">
      <formula>LEN(TRIM(GG167))=0</formula>
    </cfRule>
  </conditionalFormatting>
  <conditionalFormatting sqref="GG168">
    <cfRule type="containsBlanks" dxfId="1" priority="33589">
      <formula>LEN(TRIM(GG168))=0</formula>
    </cfRule>
  </conditionalFormatting>
  <conditionalFormatting sqref="GG169">
    <cfRule type="containsBlanks" dxfId="1" priority="33789">
      <formula>LEN(TRIM(GG169))=0</formula>
    </cfRule>
  </conditionalFormatting>
  <conditionalFormatting sqref="GG17">
    <cfRule type="containsBlanks" dxfId="1" priority="3389">
      <formula>LEN(TRIM(GG17))=0</formula>
    </cfRule>
  </conditionalFormatting>
  <conditionalFormatting sqref="GG170">
    <cfRule type="containsBlanks" dxfId="1" priority="33989">
      <formula>LEN(TRIM(GG170))=0</formula>
    </cfRule>
  </conditionalFormatting>
  <conditionalFormatting sqref="GG171">
    <cfRule type="containsBlanks" dxfId="1" priority="34189">
      <formula>LEN(TRIM(GG171))=0</formula>
    </cfRule>
  </conditionalFormatting>
  <conditionalFormatting sqref="GG172">
    <cfRule type="containsBlanks" dxfId="1" priority="34389">
      <formula>LEN(TRIM(GG172))=0</formula>
    </cfRule>
  </conditionalFormatting>
  <conditionalFormatting sqref="GG173">
    <cfRule type="containsBlanks" dxfId="1" priority="34589">
      <formula>LEN(TRIM(GG173))=0</formula>
    </cfRule>
  </conditionalFormatting>
  <conditionalFormatting sqref="GG174">
    <cfRule type="containsBlanks" dxfId="1" priority="34789">
      <formula>LEN(TRIM(GG174))=0</formula>
    </cfRule>
  </conditionalFormatting>
  <conditionalFormatting sqref="GG175">
    <cfRule type="containsBlanks" dxfId="1" priority="34989">
      <formula>LEN(TRIM(GG175))=0</formula>
    </cfRule>
  </conditionalFormatting>
  <conditionalFormatting sqref="GG176">
    <cfRule type="containsBlanks" dxfId="1" priority="35189">
      <formula>LEN(TRIM(GG176))=0</formula>
    </cfRule>
  </conditionalFormatting>
  <conditionalFormatting sqref="GG177">
    <cfRule type="containsBlanks" dxfId="1" priority="35389">
      <formula>LEN(TRIM(GG177))=0</formula>
    </cfRule>
  </conditionalFormatting>
  <conditionalFormatting sqref="GG178">
    <cfRule type="containsBlanks" dxfId="1" priority="35589">
      <formula>LEN(TRIM(GG178))=0</formula>
    </cfRule>
  </conditionalFormatting>
  <conditionalFormatting sqref="GG179">
    <cfRule type="containsBlanks" dxfId="1" priority="35789">
      <formula>LEN(TRIM(GG179))=0</formula>
    </cfRule>
  </conditionalFormatting>
  <conditionalFormatting sqref="GG18">
    <cfRule type="containsBlanks" dxfId="1" priority="3589">
      <formula>LEN(TRIM(GG18))=0</formula>
    </cfRule>
  </conditionalFormatting>
  <conditionalFormatting sqref="GG180">
    <cfRule type="containsBlanks" dxfId="1" priority="35989">
      <formula>LEN(TRIM(GG180))=0</formula>
    </cfRule>
  </conditionalFormatting>
  <conditionalFormatting sqref="GG181">
    <cfRule type="containsBlanks" dxfId="1" priority="36189">
      <formula>LEN(TRIM(GG181))=0</formula>
    </cfRule>
  </conditionalFormatting>
  <conditionalFormatting sqref="GG182">
    <cfRule type="containsBlanks" dxfId="1" priority="36389">
      <formula>LEN(TRIM(GG182))=0</formula>
    </cfRule>
  </conditionalFormatting>
  <conditionalFormatting sqref="GG183">
    <cfRule type="containsBlanks" dxfId="1" priority="36589">
      <formula>LEN(TRIM(GG183))=0</formula>
    </cfRule>
  </conditionalFormatting>
  <conditionalFormatting sqref="GG184">
    <cfRule type="containsBlanks" dxfId="1" priority="36789">
      <formula>LEN(TRIM(GG184))=0</formula>
    </cfRule>
  </conditionalFormatting>
  <conditionalFormatting sqref="GG185">
    <cfRule type="containsBlanks" dxfId="1" priority="36989">
      <formula>LEN(TRIM(GG185))=0</formula>
    </cfRule>
  </conditionalFormatting>
  <conditionalFormatting sqref="GG186">
    <cfRule type="containsBlanks" dxfId="1" priority="37189">
      <formula>LEN(TRIM(GG186))=0</formula>
    </cfRule>
  </conditionalFormatting>
  <conditionalFormatting sqref="GG187">
    <cfRule type="containsBlanks" dxfId="1" priority="37389">
      <formula>LEN(TRIM(GG187))=0</formula>
    </cfRule>
  </conditionalFormatting>
  <conditionalFormatting sqref="GG188">
    <cfRule type="containsBlanks" dxfId="1" priority="37589">
      <formula>LEN(TRIM(GG188))=0</formula>
    </cfRule>
  </conditionalFormatting>
  <conditionalFormatting sqref="GG189">
    <cfRule type="containsBlanks" dxfId="1" priority="37789">
      <formula>LEN(TRIM(GG189))=0</formula>
    </cfRule>
  </conditionalFormatting>
  <conditionalFormatting sqref="GG19">
    <cfRule type="containsBlanks" dxfId="1" priority="3789">
      <formula>LEN(TRIM(GG19))=0</formula>
    </cfRule>
  </conditionalFormatting>
  <conditionalFormatting sqref="GG190">
    <cfRule type="containsBlanks" dxfId="1" priority="37989">
      <formula>LEN(TRIM(GG190))=0</formula>
    </cfRule>
  </conditionalFormatting>
  <conditionalFormatting sqref="GG191">
    <cfRule type="containsBlanks" dxfId="1" priority="38189">
      <formula>LEN(TRIM(GG191))=0</formula>
    </cfRule>
  </conditionalFormatting>
  <conditionalFormatting sqref="GG192">
    <cfRule type="containsBlanks" dxfId="1" priority="38389">
      <formula>LEN(TRIM(GG192))=0</formula>
    </cfRule>
  </conditionalFormatting>
  <conditionalFormatting sqref="GG193">
    <cfRule type="containsBlanks" dxfId="1" priority="38589">
      <formula>LEN(TRIM(GG193))=0</formula>
    </cfRule>
  </conditionalFormatting>
  <conditionalFormatting sqref="GG194">
    <cfRule type="containsBlanks" dxfId="1" priority="38789">
      <formula>LEN(TRIM(GG194))=0</formula>
    </cfRule>
  </conditionalFormatting>
  <conditionalFormatting sqref="GG195">
    <cfRule type="containsBlanks" dxfId="1" priority="38989">
      <formula>LEN(TRIM(GG195))=0</formula>
    </cfRule>
  </conditionalFormatting>
  <conditionalFormatting sqref="GG196">
    <cfRule type="containsBlanks" dxfId="1" priority="39189">
      <formula>LEN(TRIM(GG196))=0</formula>
    </cfRule>
  </conditionalFormatting>
  <conditionalFormatting sqref="GG197">
    <cfRule type="containsBlanks" dxfId="1" priority="39389">
      <formula>LEN(TRIM(GG197))=0</formula>
    </cfRule>
  </conditionalFormatting>
  <conditionalFormatting sqref="GG198">
    <cfRule type="containsBlanks" dxfId="1" priority="39589">
      <formula>LEN(TRIM(GG198))=0</formula>
    </cfRule>
  </conditionalFormatting>
  <conditionalFormatting sqref="GG199">
    <cfRule type="containsBlanks" dxfId="1" priority="39789">
      <formula>LEN(TRIM(GG199))=0</formula>
    </cfRule>
  </conditionalFormatting>
  <conditionalFormatting sqref="GG2">
    <cfRule type="containsBlanks" dxfId="1" priority="389">
      <formula>LEN(TRIM(GG2))=0</formula>
    </cfRule>
  </conditionalFormatting>
  <conditionalFormatting sqref="GG20">
    <cfRule type="containsBlanks" dxfId="1" priority="3989">
      <formula>LEN(TRIM(GG20))=0</formula>
    </cfRule>
  </conditionalFormatting>
  <conditionalFormatting sqref="GG200">
    <cfRule type="containsBlanks" dxfId="0" priority="39989">
      <formula>LEN(TRIM(GG200))=0</formula>
    </cfRule>
  </conditionalFormatting>
  <conditionalFormatting sqref="GG21">
    <cfRule type="containsBlanks" dxfId="1" priority="4189">
      <formula>LEN(TRIM(GG21))=0</formula>
    </cfRule>
  </conditionalFormatting>
  <conditionalFormatting sqref="GG22">
    <cfRule type="containsBlanks" dxfId="1" priority="4389">
      <formula>LEN(TRIM(GG22))=0</formula>
    </cfRule>
  </conditionalFormatting>
  <conditionalFormatting sqref="GG23">
    <cfRule type="containsBlanks" dxfId="1" priority="4589">
      <formula>LEN(TRIM(GG23))=0</formula>
    </cfRule>
  </conditionalFormatting>
  <conditionalFormatting sqref="GG24">
    <cfRule type="containsBlanks" dxfId="1" priority="4789">
      <formula>LEN(TRIM(GG24))=0</formula>
    </cfRule>
  </conditionalFormatting>
  <conditionalFormatting sqref="GG25">
    <cfRule type="containsBlanks" dxfId="1" priority="4989">
      <formula>LEN(TRIM(GG25))=0</formula>
    </cfRule>
  </conditionalFormatting>
  <conditionalFormatting sqref="GG26">
    <cfRule type="containsBlanks" dxfId="1" priority="5189">
      <formula>LEN(TRIM(GG26))=0</formula>
    </cfRule>
  </conditionalFormatting>
  <conditionalFormatting sqref="GG27">
    <cfRule type="containsBlanks" dxfId="1" priority="5389">
      <formula>LEN(TRIM(GG27))=0</formula>
    </cfRule>
  </conditionalFormatting>
  <conditionalFormatting sqref="GG28">
    <cfRule type="containsBlanks" dxfId="1" priority="5589">
      <formula>LEN(TRIM(GG28))=0</formula>
    </cfRule>
  </conditionalFormatting>
  <conditionalFormatting sqref="GG29">
    <cfRule type="containsBlanks" dxfId="1" priority="5789">
      <formula>LEN(TRIM(GG29))=0</formula>
    </cfRule>
  </conditionalFormatting>
  <conditionalFormatting sqref="GG3">
    <cfRule type="containsBlanks" dxfId="1" priority="589">
      <formula>LEN(TRIM(GG3))=0</formula>
    </cfRule>
  </conditionalFormatting>
  <conditionalFormatting sqref="GG30">
    <cfRule type="containsBlanks" dxfId="1" priority="5989">
      <formula>LEN(TRIM(GG30))=0</formula>
    </cfRule>
  </conditionalFormatting>
  <conditionalFormatting sqref="GG31">
    <cfRule type="containsBlanks" dxfId="1" priority="6189">
      <formula>LEN(TRIM(GG31))=0</formula>
    </cfRule>
  </conditionalFormatting>
  <conditionalFormatting sqref="GG32">
    <cfRule type="containsBlanks" dxfId="1" priority="6389">
      <formula>LEN(TRIM(GG32))=0</formula>
    </cfRule>
  </conditionalFormatting>
  <conditionalFormatting sqref="GG33">
    <cfRule type="containsBlanks" dxfId="1" priority="6589">
      <formula>LEN(TRIM(GG33))=0</formula>
    </cfRule>
  </conditionalFormatting>
  <conditionalFormatting sqref="GG34">
    <cfRule type="containsBlanks" dxfId="1" priority="6789">
      <formula>LEN(TRIM(GG34))=0</formula>
    </cfRule>
  </conditionalFormatting>
  <conditionalFormatting sqref="GG35">
    <cfRule type="containsBlanks" dxfId="1" priority="6989">
      <formula>LEN(TRIM(GG35))=0</formula>
    </cfRule>
  </conditionalFormatting>
  <conditionalFormatting sqref="GG36">
    <cfRule type="containsBlanks" dxfId="1" priority="7189">
      <formula>LEN(TRIM(GG36))=0</formula>
    </cfRule>
  </conditionalFormatting>
  <conditionalFormatting sqref="GG37">
    <cfRule type="containsBlanks" dxfId="1" priority="7389">
      <formula>LEN(TRIM(GG37))=0</formula>
    </cfRule>
  </conditionalFormatting>
  <conditionalFormatting sqref="GG38">
    <cfRule type="containsBlanks" dxfId="1" priority="7589">
      <formula>LEN(TRIM(GG38))=0</formula>
    </cfRule>
  </conditionalFormatting>
  <conditionalFormatting sqref="GG39">
    <cfRule type="containsBlanks" dxfId="1" priority="7789">
      <formula>LEN(TRIM(GG39))=0</formula>
    </cfRule>
  </conditionalFormatting>
  <conditionalFormatting sqref="GG4">
    <cfRule type="containsBlanks" dxfId="1" priority="789">
      <formula>LEN(TRIM(GG4))=0</formula>
    </cfRule>
  </conditionalFormatting>
  <conditionalFormatting sqref="GG40">
    <cfRule type="containsBlanks" dxfId="1" priority="7989">
      <formula>LEN(TRIM(GG40))=0</formula>
    </cfRule>
  </conditionalFormatting>
  <conditionalFormatting sqref="GG41">
    <cfRule type="containsBlanks" dxfId="1" priority="8189">
      <formula>LEN(TRIM(GG41))=0</formula>
    </cfRule>
  </conditionalFormatting>
  <conditionalFormatting sqref="GG42">
    <cfRule type="containsBlanks" dxfId="1" priority="8389">
      <formula>LEN(TRIM(GG42))=0</formula>
    </cfRule>
  </conditionalFormatting>
  <conditionalFormatting sqref="GG43">
    <cfRule type="containsBlanks" dxfId="1" priority="8589">
      <formula>LEN(TRIM(GG43))=0</formula>
    </cfRule>
  </conditionalFormatting>
  <conditionalFormatting sqref="GG44">
    <cfRule type="containsBlanks" dxfId="1" priority="8789">
      <formula>LEN(TRIM(GG44))=0</formula>
    </cfRule>
  </conditionalFormatting>
  <conditionalFormatting sqref="GG45">
    <cfRule type="containsBlanks" dxfId="1" priority="8989">
      <formula>LEN(TRIM(GG45))=0</formula>
    </cfRule>
  </conditionalFormatting>
  <conditionalFormatting sqref="GG46">
    <cfRule type="containsBlanks" dxfId="1" priority="9189">
      <formula>LEN(TRIM(GG46))=0</formula>
    </cfRule>
  </conditionalFormatting>
  <conditionalFormatting sqref="GG47">
    <cfRule type="containsBlanks" dxfId="1" priority="9389">
      <formula>LEN(TRIM(GG47))=0</formula>
    </cfRule>
  </conditionalFormatting>
  <conditionalFormatting sqref="GG48">
    <cfRule type="containsBlanks" dxfId="1" priority="9589">
      <formula>LEN(TRIM(GG48))=0</formula>
    </cfRule>
  </conditionalFormatting>
  <conditionalFormatting sqref="GG49">
    <cfRule type="containsBlanks" dxfId="1" priority="9789">
      <formula>LEN(TRIM(GG49))=0</formula>
    </cfRule>
  </conditionalFormatting>
  <conditionalFormatting sqref="GG5">
    <cfRule type="containsBlanks" dxfId="1" priority="989">
      <formula>LEN(TRIM(GG5))=0</formula>
    </cfRule>
  </conditionalFormatting>
  <conditionalFormatting sqref="GG50">
    <cfRule type="containsBlanks" dxfId="1" priority="9989">
      <formula>LEN(TRIM(GG50))=0</formula>
    </cfRule>
  </conditionalFormatting>
  <conditionalFormatting sqref="GG51">
    <cfRule type="containsBlanks" dxfId="1" priority="10189">
      <formula>LEN(TRIM(GG51))=0</formula>
    </cfRule>
  </conditionalFormatting>
  <conditionalFormatting sqref="GG52">
    <cfRule type="containsBlanks" dxfId="1" priority="10389">
      <formula>LEN(TRIM(GG52))=0</formula>
    </cfRule>
  </conditionalFormatting>
  <conditionalFormatting sqref="GG53">
    <cfRule type="containsBlanks" dxfId="1" priority="10589">
      <formula>LEN(TRIM(GG53))=0</formula>
    </cfRule>
  </conditionalFormatting>
  <conditionalFormatting sqref="GG54">
    <cfRule type="containsBlanks" dxfId="1" priority="10789">
      <formula>LEN(TRIM(GG54))=0</formula>
    </cfRule>
  </conditionalFormatting>
  <conditionalFormatting sqref="GG55">
    <cfRule type="containsBlanks" dxfId="1" priority="10989">
      <formula>LEN(TRIM(GG55))=0</formula>
    </cfRule>
  </conditionalFormatting>
  <conditionalFormatting sqref="GG56">
    <cfRule type="containsBlanks" dxfId="1" priority="11189">
      <formula>LEN(TRIM(GG56))=0</formula>
    </cfRule>
  </conditionalFormatting>
  <conditionalFormatting sqref="GG57">
    <cfRule type="containsBlanks" dxfId="1" priority="11389">
      <formula>LEN(TRIM(GG57))=0</formula>
    </cfRule>
  </conditionalFormatting>
  <conditionalFormatting sqref="GG58">
    <cfRule type="containsBlanks" dxfId="1" priority="11589">
      <formula>LEN(TRIM(GG58))=0</formula>
    </cfRule>
  </conditionalFormatting>
  <conditionalFormatting sqref="GG59">
    <cfRule type="containsBlanks" dxfId="1" priority="11789">
      <formula>LEN(TRIM(GG59))=0</formula>
    </cfRule>
  </conditionalFormatting>
  <conditionalFormatting sqref="GG6">
    <cfRule type="containsBlanks" dxfId="1" priority="1189">
      <formula>LEN(TRIM(GG6))=0</formula>
    </cfRule>
  </conditionalFormatting>
  <conditionalFormatting sqref="GG60">
    <cfRule type="containsBlanks" dxfId="1" priority="11989">
      <formula>LEN(TRIM(GG60))=0</formula>
    </cfRule>
  </conditionalFormatting>
  <conditionalFormatting sqref="GG61">
    <cfRule type="containsBlanks" dxfId="1" priority="12189">
      <formula>LEN(TRIM(GG61))=0</formula>
    </cfRule>
  </conditionalFormatting>
  <conditionalFormatting sqref="GG62">
    <cfRule type="containsBlanks" dxfId="1" priority="12389">
      <formula>LEN(TRIM(GG62))=0</formula>
    </cfRule>
  </conditionalFormatting>
  <conditionalFormatting sqref="GG63">
    <cfRule type="containsBlanks" dxfId="1" priority="12589">
      <formula>LEN(TRIM(GG63))=0</formula>
    </cfRule>
  </conditionalFormatting>
  <conditionalFormatting sqref="GG64">
    <cfRule type="containsBlanks" dxfId="1" priority="12789">
      <formula>LEN(TRIM(GG64))=0</formula>
    </cfRule>
  </conditionalFormatting>
  <conditionalFormatting sqref="GG65">
    <cfRule type="containsBlanks" dxfId="1" priority="12989">
      <formula>LEN(TRIM(GG65))=0</formula>
    </cfRule>
  </conditionalFormatting>
  <conditionalFormatting sqref="GG66">
    <cfRule type="containsBlanks" dxfId="1" priority="13189">
      <formula>LEN(TRIM(GG66))=0</formula>
    </cfRule>
  </conditionalFormatting>
  <conditionalFormatting sqref="GG67">
    <cfRule type="containsBlanks" dxfId="1" priority="13389">
      <formula>LEN(TRIM(GG67))=0</formula>
    </cfRule>
  </conditionalFormatting>
  <conditionalFormatting sqref="GG68">
    <cfRule type="containsBlanks" dxfId="1" priority="13589">
      <formula>LEN(TRIM(GG68))=0</formula>
    </cfRule>
  </conditionalFormatting>
  <conditionalFormatting sqref="GG69">
    <cfRule type="containsBlanks" dxfId="1" priority="13789">
      <formula>LEN(TRIM(GG69))=0</formula>
    </cfRule>
  </conditionalFormatting>
  <conditionalFormatting sqref="GG7">
    <cfRule type="containsBlanks" dxfId="1" priority="1389">
      <formula>LEN(TRIM(GG7))=0</formula>
    </cfRule>
  </conditionalFormatting>
  <conditionalFormatting sqref="GG70">
    <cfRule type="containsBlanks" dxfId="1" priority="13989">
      <formula>LEN(TRIM(GG70))=0</formula>
    </cfRule>
  </conditionalFormatting>
  <conditionalFormatting sqref="GG71">
    <cfRule type="containsBlanks" dxfId="1" priority="14189">
      <formula>LEN(TRIM(GG71))=0</formula>
    </cfRule>
  </conditionalFormatting>
  <conditionalFormatting sqref="GG72">
    <cfRule type="containsBlanks" dxfId="1" priority="14389">
      <formula>LEN(TRIM(GG72))=0</formula>
    </cfRule>
  </conditionalFormatting>
  <conditionalFormatting sqref="GG73">
    <cfRule type="containsBlanks" dxfId="1" priority="14589">
      <formula>LEN(TRIM(GG73))=0</formula>
    </cfRule>
  </conditionalFormatting>
  <conditionalFormatting sqref="GG74">
    <cfRule type="containsBlanks" dxfId="1" priority="14789">
      <formula>LEN(TRIM(GG74))=0</formula>
    </cfRule>
  </conditionalFormatting>
  <conditionalFormatting sqref="GG75">
    <cfRule type="containsBlanks" dxfId="1" priority="14989">
      <formula>LEN(TRIM(GG75))=0</formula>
    </cfRule>
  </conditionalFormatting>
  <conditionalFormatting sqref="GG76">
    <cfRule type="containsBlanks" dxfId="1" priority="15189">
      <formula>LEN(TRIM(GG76))=0</formula>
    </cfRule>
  </conditionalFormatting>
  <conditionalFormatting sqref="GG77">
    <cfRule type="containsBlanks" dxfId="1" priority="15389">
      <formula>LEN(TRIM(GG77))=0</formula>
    </cfRule>
  </conditionalFormatting>
  <conditionalFormatting sqref="GG78">
    <cfRule type="containsBlanks" dxfId="1" priority="15589">
      <formula>LEN(TRIM(GG78))=0</formula>
    </cfRule>
  </conditionalFormatting>
  <conditionalFormatting sqref="GG79">
    <cfRule type="containsBlanks" dxfId="1" priority="15789">
      <formula>LEN(TRIM(GG79))=0</formula>
    </cfRule>
  </conditionalFormatting>
  <conditionalFormatting sqref="GG8">
    <cfRule type="containsBlanks" dxfId="1" priority="1589">
      <formula>LEN(TRIM(GG8))=0</formula>
    </cfRule>
  </conditionalFormatting>
  <conditionalFormatting sqref="GG80">
    <cfRule type="containsBlanks" dxfId="1" priority="15989">
      <formula>LEN(TRIM(GG80))=0</formula>
    </cfRule>
  </conditionalFormatting>
  <conditionalFormatting sqref="GG81">
    <cfRule type="containsBlanks" dxfId="1" priority="16189">
      <formula>LEN(TRIM(GG81))=0</formula>
    </cfRule>
  </conditionalFormatting>
  <conditionalFormatting sqref="GG82">
    <cfRule type="containsBlanks" dxfId="1" priority="16389">
      <formula>LEN(TRIM(GG82))=0</formula>
    </cfRule>
  </conditionalFormatting>
  <conditionalFormatting sqref="GG83">
    <cfRule type="containsBlanks" dxfId="1" priority="16589">
      <formula>LEN(TRIM(GG83))=0</formula>
    </cfRule>
  </conditionalFormatting>
  <conditionalFormatting sqref="GG84">
    <cfRule type="containsBlanks" dxfId="1" priority="16789">
      <formula>LEN(TRIM(GG84))=0</formula>
    </cfRule>
  </conditionalFormatting>
  <conditionalFormatting sqref="GG85">
    <cfRule type="containsBlanks" dxfId="1" priority="16989">
      <formula>LEN(TRIM(GG85))=0</formula>
    </cfRule>
  </conditionalFormatting>
  <conditionalFormatting sqref="GG86">
    <cfRule type="containsBlanks" dxfId="1" priority="17189">
      <formula>LEN(TRIM(GG86))=0</formula>
    </cfRule>
  </conditionalFormatting>
  <conditionalFormatting sqref="GG87">
    <cfRule type="containsBlanks" dxfId="1" priority="17389">
      <formula>LEN(TRIM(GG87))=0</formula>
    </cfRule>
  </conditionalFormatting>
  <conditionalFormatting sqref="GG88">
    <cfRule type="containsBlanks" dxfId="1" priority="17589">
      <formula>LEN(TRIM(GG88))=0</formula>
    </cfRule>
  </conditionalFormatting>
  <conditionalFormatting sqref="GG89">
    <cfRule type="containsBlanks" dxfId="1" priority="17789">
      <formula>LEN(TRIM(GG89))=0</formula>
    </cfRule>
  </conditionalFormatting>
  <conditionalFormatting sqref="GG9">
    <cfRule type="containsBlanks" dxfId="1" priority="1789">
      <formula>LEN(TRIM(GG9))=0</formula>
    </cfRule>
  </conditionalFormatting>
  <conditionalFormatting sqref="GG90">
    <cfRule type="containsBlanks" dxfId="1" priority="17989">
      <formula>LEN(TRIM(GG90))=0</formula>
    </cfRule>
  </conditionalFormatting>
  <conditionalFormatting sqref="GG91">
    <cfRule type="containsBlanks" dxfId="1" priority="18189">
      <formula>LEN(TRIM(GG91))=0</formula>
    </cfRule>
  </conditionalFormatting>
  <conditionalFormatting sqref="GG92">
    <cfRule type="containsBlanks" dxfId="1" priority="18389">
      <formula>LEN(TRIM(GG92))=0</formula>
    </cfRule>
  </conditionalFormatting>
  <conditionalFormatting sqref="GG93">
    <cfRule type="containsBlanks" dxfId="1" priority="18589">
      <formula>LEN(TRIM(GG93))=0</formula>
    </cfRule>
  </conditionalFormatting>
  <conditionalFormatting sqref="GG94">
    <cfRule type="containsBlanks" dxfId="1" priority="18789">
      <formula>LEN(TRIM(GG94))=0</formula>
    </cfRule>
  </conditionalFormatting>
  <conditionalFormatting sqref="GG95">
    <cfRule type="containsBlanks" dxfId="1" priority="18989">
      <formula>LEN(TRIM(GG95))=0</formula>
    </cfRule>
  </conditionalFormatting>
  <conditionalFormatting sqref="GG96">
    <cfRule type="containsBlanks" dxfId="1" priority="19189">
      <formula>LEN(TRIM(GG96))=0</formula>
    </cfRule>
  </conditionalFormatting>
  <conditionalFormatting sqref="GG97">
    <cfRule type="containsBlanks" dxfId="1" priority="19389">
      <formula>LEN(TRIM(GG97))=0</formula>
    </cfRule>
  </conditionalFormatting>
  <conditionalFormatting sqref="GG98">
    <cfRule type="containsBlanks" dxfId="1" priority="19589">
      <formula>LEN(TRIM(GG98))=0</formula>
    </cfRule>
  </conditionalFormatting>
  <conditionalFormatting sqref="GG99">
    <cfRule type="containsBlanks" dxfId="1" priority="19789">
      <formula>LEN(TRIM(GG99))=0</formula>
    </cfRule>
  </conditionalFormatting>
  <conditionalFormatting sqref="GH1">
    <cfRule type="containsBlanks" dxfId="0" priority="190">
      <formula>LEN(TRIM(GH1))=0</formula>
    </cfRule>
  </conditionalFormatting>
  <conditionalFormatting sqref="GH10">
    <cfRule type="containsBlanks" dxfId="1" priority="1990">
      <formula>LEN(TRIM(GH10))=0</formula>
    </cfRule>
  </conditionalFormatting>
  <conditionalFormatting sqref="GH100">
    <cfRule type="containsBlanks" dxfId="1" priority="19990">
      <formula>LEN(TRIM(GH100))=0</formula>
    </cfRule>
  </conditionalFormatting>
  <conditionalFormatting sqref="GH101">
    <cfRule type="containsBlanks" dxfId="1" priority="20190">
      <formula>LEN(TRIM(GH101))=0</formula>
    </cfRule>
  </conditionalFormatting>
  <conditionalFormatting sqref="GH102">
    <cfRule type="containsBlanks" dxfId="1" priority="20390">
      <formula>LEN(TRIM(GH102))=0</formula>
    </cfRule>
  </conditionalFormatting>
  <conditionalFormatting sqref="GH103">
    <cfRule type="containsBlanks" dxfId="1" priority="20590">
      <formula>LEN(TRIM(GH103))=0</formula>
    </cfRule>
  </conditionalFormatting>
  <conditionalFormatting sqref="GH104">
    <cfRule type="containsBlanks" dxfId="1" priority="20790">
      <formula>LEN(TRIM(GH104))=0</formula>
    </cfRule>
  </conditionalFormatting>
  <conditionalFormatting sqref="GH105">
    <cfRule type="containsBlanks" dxfId="1" priority="20990">
      <formula>LEN(TRIM(GH105))=0</formula>
    </cfRule>
  </conditionalFormatting>
  <conditionalFormatting sqref="GH106">
    <cfRule type="containsBlanks" dxfId="1" priority="21190">
      <formula>LEN(TRIM(GH106))=0</formula>
    </cfRule>
  </conditionalFormatting>
  <conditionalFormatting sqref="GH107">
    <cfRule type="containsBlanks" dxfId="1" priority="21390">
      <formula>LEN(TRIM(GH107))=0</formula>
    </cfRule>
  </conditionalFormatting>
  <conditionalFormatting sqref="GH108">
    <cfRule type="containsBlanks" dxfId="1" priority="21590">
      <formula>LEN(TRIM(GH108))=0</formula>
    </cfRule>
  </conditionalFormatting>
  <conditionalFormatting sqref="GH109">
    <cfRule type="containsBlanks" dxfId="1" priority="21790">
      <formula>LEN(TRIM(GH109))=0</formula>
    </cfRule>
  </conditionalFormatting>
  <conditionalFormatting sqref="GH11">
    <cfRule type="containsBlanks" dxfId="1" priority="2190">
      <formula>LEN(TRIM(GH11))=0</formula>
    </cfRule>
  </conditionalFormatting>
  <conditionalFormatting sqref="GH110">
    <cfRule type="containsBlanks" dxfId="1" priority="21990">
      <formula>LEN(TRIM(GH110))=0</formula>
    </cfRule>
  </conditionalFormatting>
  <conditionalFormatting sqref="GH111">
    <cfRule type="containsBlanks" dxfId="1" priority="22190">
      <formula>LEN(TRIM(GH111))=0</formula>
    </cfRule>
  </conditionalFormatting>
  <conditionalFormatting sqref="GH112">
    <cfRule type="containsBlanks" dxfId="1" priority="22390">
      <formula>LEN(TRIM(GH112))=0</formula>
    </cfRule>
  </conditionalFormatting>
  <conditionalFormatting sqref="GH113">
    <cfRule type="containsBlanks" dxfId="1" priority="22590">
      <formula>LEN(TRIM(GH113))=0</formula>
    </cfRule>
  </conditionalFormatting>
  <conditionalFormatting sqref="GH114">
    <cfRule type="containsBlanks" dxfId="1" priority="22790">
      <formula>LEN(TRIM(GH114))=0</formula>
    </cfRule>
  </conditionalFormatting>
  <conditionalFormatting sqref="GH115">
    <cfRule type="containsBlanks" dxfId="1" priority="22990">
      <formula>LEN(TRIM(GH115))=0</formula>
    </cfRule>
  </conditionalFormatting>
  <conditionalFormatting sqref="GH116">
    <cfRule type="containsBlanks" dxfId="1" priority="23190">
      <formula>LEN(TRIM(GH116))=0</formula>
    </cfRule>
  </conditionalFormatting>
  <conditionalFormatting sqref="GH117">
    <cfRule type="containsBlanks" dxfId="1" priority="23390">
      <formula>LEN(TRIM(GH117))=0</formula>
    </cfRule>
  </conditionalFormatting>
  <conditionalFormatting sqref="GH118">
    <cfRule type="containsBlanks" dxfId="1" priority="23590">
      <formula>LEN(TRIM(GH118))=0</formula>
    </cfRule>
  </conditionalFormatting>
  <conditionalFormatting sqref="GH119">
    <cfRule type="containsBlanks" dxfId="1" priority="23790">
      <formula>LEN(TRIM(GH119))=0</formula>
    </cfRule>
  </conditionalFormatting>
  <conditionalFormatting sqref="GH12">
    <cfRule type="containsBlanks" dxfId="1" priority="2390">
      <formula>LEN(TRIM(GH12))=0</formula>
    </cfRule>
  </conditionalFormatting>
  <conditionalFormatting sqref="GH120">
    <cfRule type="containsBlanks" dxfId="1207" priority="23990">
      <formula>LEN(TRIM(GH120))=0</formula>
    </cfRule>
  </conditionalFormatting>
  <conditionalFormatting sqref="GH121">
    <cfRule type="containsBlanks" dxfId="630" priority="24190">
      <formula>LEN(TRIM(GH121))=0</formula>
    </cfRule>
  </conditionalFormatting>
  <conditionalFormatting sqref="GH122">
    <cfRule type="containsBlanks" dxfId="1109" priority="24390">
      <formula>LEN(TRIM(GH122))=0</formula>
    </cfRule>
  </conditionalFormatting>
  <conditionalFormatting sqref="GH123">
    <cfRule type="containsBlanks" dxfId="630" priority="24590">
      <formula>LEN(TRIM(GH123))=0</formula>
    </cfRule>
  </conditionalFormatting>
  <conditionalFormatting sqref="GH124">
    <cfRule type="containsBlanks" dxfId="630" priority="24790">
      <formula>LEN(TRIM(GH124))=0</formula>
    </cfRule>
  </conditionalFormatting>
  <conditionalFormatting sqref="GH125">
    <cfRule type="containsBlanks" dxfId="630" priority="24990">
      <formula>LEN(TRIM(GH125))=0</formula>
    </cfRule>
  </conditionalFormatting>
  <conditionalFormatting sqref="GH126">
    <cfRule type="containsBlanks" dxfId="630" priority="25190">
      <formula>LEN(TRIM(GH126))=0</formula>
    </cfRule>
  </conditionalFormatting>
  <conditionalFormatting sqref="GH127">
    <cfRule type="containsBlanks" dxfId="630" priority="25390">
      <formula>LEN(TRIM(GH127))=0</formula>
    </cfRule>
  </conditionalFormatting>
  <conditionalFormatting sqref="GH128">
    <cfRule type="containsBlanks" dxfId="630" priority="25590">
      <formula>LEN(TRIM(GH128))=0</formula>
    </cfRule>
  </conditionalFormatting>
  <conditionalFormatting sqref="GH129">
    <cfRule type="containsBlanks" dxfId="630" priority="25790">
      <formula>LEN(TRIM(GH129))=0</formula>
    </cfRule>
  </conditionalFormatting>
  <conditionalFormatting sqref="GH13">
    <cfRule type="containsBlanks" dxfId="1" priority="2590">
      <formula>LEN(TRIM(GH13))=0</formula>
    </cfRule>
  </conditionalFormatting>
  <conditionalFormatting sqref="GH130">
    <cfRule type="containsBlanks" dxfId="630" priority="25990">
      <formula>LEN(TRIM(GH130))=0</formula>
    </cfRule>
  </conditionalFormatting>
  <conditionalFormatting sqref="GH131">
    <cfRule type="containsBlanks" dxfId="630" priority="26190">
      <formula>LEN(TRIM(GH131))=0</formula>
    </cfRule>
  </conditionalFormatting>
  <conditionalFormatting sqref="GH132">
    <cfRule type="containsBlanks" dxfId="630" priority="26390">
      <formula>LEN(TRIM(GH132))=0</formula>
    </cfRule>
  </conditionalFormatting>
  <conditionalFormatting sqref="GH133">
    <cfRule type="containsBlanks" dxfId="630" priority="26590">
      <formula>LEN(TRIM(GH133))=0</formula>
    </cfRule>
  </conditionalFormatting>
  <conditionalFormatting sqref="GH134">
    <cfRule type="containsBlanks" dxfId="630" priority="26790">
      <formula>LEN(TRIM(GH134))=0</formula>
    </cfRule>
  </conditionalFormatting>
  <conditionalFormatting sqref="GH135">
    <cfRule type="containsBlanks" dxfId="630" priority="26990">
      <formula>LEN(TRIM(GH135))=0</formula>
    </cfRule>
  </conditionalFormatting>
  <conditionalFormatting sqref="GH136">
    <cfRule type="containsBlanks" dxfId="630" priority="27190">
      <formula>LEN(TRIM(GH136))=0</formula>
    </cfRule>
  </conditionalFormatting>
  <conditionalFormatting sqref="GH137">
    <cfRule type="containsBlanks" dxfId="630" priority="27390">
      <formula>LEN(TRIM(GH137))=0</formula>
    </cfRule>
  </conditionalFormatting>
  <conditionalFormatting sqref="GH138">
    <cfRule type="containsBlanks" dxfId="630" priority="27590">
      <formula>LEN(TRIM(GH138))=0</formula>
    </cfRule>
  </conditionalFormatting>
  <conditionalFormatting sqref="GH139">
    <cfRule type="containsBlanks" dxfId="630" priority="27790">
      <formula>LEN(TRIM(GH139))=0</formula>
    </cfRule>
  </conditionalFormatting>
  <conditionalFormatting sqref="GH14">
    <cfRule type="containsBlanks" dxfId="1" priority="2790">
      <formula>LEN(TRIM(GH14))=0</formula>
    </cfRule>
  </conditionalFormatting>
  <conditionalFormatting sqref="GH140">
    <cfRule type="containsBlanks" dxfId="630" priority="27990">
      <formula>LEN(TRIM(GH140))=0</formula>
    </cfRule>
  </conditionalFormatting>
  <conditionalFormatting sqref="GH141">
    <cfRule type="containsBlanks" dxfId="630" priority="28190">
      <formula>LEN(TRIM(GH141))=0</formula>
    </cfRule>
  </conditionalFormatting>
  <conditionalFormatting sqref="GH142">
    <cfRule type="containsBlanks" dxfId="630" priority="28390">
      <formula>LEN(TRIM(GH142))=0</formula>
    </cfRule>
  </conditionalFormatting>
  <conditionalFormatting sqref="GH143">
    <cfRule type="containsBlanks" dxfId="630" priority="28590">
      <formula>LEN(TRIM(GH143))=0</formula>
    </cfRule>
  </conditionalFormatting>
  <conditionalFormatting sqref="GH144">
    <cfRule type="containsBlanks" dxfId="630" priority="28790">
      <formula>LEN(TRIM(GH144))=0</formula>
    </cfRule>
  </conditionalFormatting>
  <conditionalFormatting sqref="GH145">
    <cfRule type="containsBlanks" dxfId="630" priority="28990">
      <formula>LEN(TRIM(GH145))=0</formula>
    </cfRule>
  </conditionalFormatting>
  <conditionalFormatting sqref="GH146">
    <cfRule type="containsBlanks" dxfId="1111" priority="29190">
      <formula>LEN(TRIM(GH146))=0</formula>
    </cfRule>
  </conditionalFormatting>
  <conditionalFormatting sqref="GH147">
    <cfRule type="containsBlanks" dxfId="503" priority="29390">
      <formula>LEN(TRIM(GH147))=0</formula>
    </cfRule>
  </conditionalFormatting>
  <conditionalFormatting sqref="GH148">
    <cfRule type="containsBlanks" dxfId="816" priority="29590">
      <formula>LEN(TRIM(GH148))=0</formula>
    </cfRule>
  </conditionalFormatting>
  <conditionalFormatting sqref="GH149">
    <cfRule type="containsBlanks" dxfId="7" priority="29790">
      <formula>LEN(TRIM(GH149))=0</formula>
    </cfRule>
  </conditionalFormatting>
  <conditionalFormatting sqref="GH15">
    <cfRule type="containsBlanks" dxfId="1" priority="2990">
      <formula>LEN(TRIM(GH15))=0</formula>
    </cfRule>
  </conditionalFormatting>
  <conditionalFormatting sqref="GH150">
    <cfRule type="containsBlanks" dxfId="1" priority="29990">
      <formula>LEN(TRIM(GH150))=0</formula>
    </cfRule>
  </conditionalFormatting>
  <conditionalFormatting sqref="GH151">
    <cfRule type="containsBlanks" dxfId="1" priority="30190">
      <formula>LEN(TRIM(GH151))=0</formula>
    </cfRule>
  </conditionalFormatting>
  <conditionalFormatting sqref="GH152">
    <cfRule type="containsBlanks" dxfId="1" priority="30390">
      <formula>LEN(TRIM(GH152))=0</formula>
    </cfRule>
  </conditionalFormatting>
  <conditionalFormatting sqref="GH153">
    <cfRule type="containsBlanks" dxfId="1" priority="30590">
      <formula>LEN(TRIM(GH153))=0</formula>
    </cfRule>
  </conditionalFormatting>
  <conditionalFormatting sqref="GH154">
    <cfRule type="containsBlanks" dxfId="1" priority="30790">
      <formula>LEN(TRIM(GH154))=0</formula>
    </cfRule>
  </conditionalFormatting>
  <conditionalFormatting sqref="GH155">
    <cfRule type="containsBlanks" dxfId="1" priority="30990">
      <formula>LEN(TRIM(GH155))=0</formula>
    </cfRule>
  </conditionalFormatting>
  <conditionalFormatting sqref="GH156">
    <cfRule type="containsBlanks" dxfId="1" priority="31190">
      <formula>LEN(TRIM(GH156))=0</formula>
    </cfRule>
  </conditionalFormatting>
  <conditionalFormatting sqref="GH157">
    <cfRule type="containsBlanks" dxfId="1" priority="31390">
      <formula>LEN(TRIM(GH157))=0</formula>
    </cfRule>
  </conditionalFormatting>
  <conditionalFormatting sqref="GH158">
    <cfRule type="containsBlanks" dxfId="1" priority="31590">
      <formula>LEN(TRIM(GH158))=0</formula>
    </cfRule>
  </conditionalFormatting>
  <conditionalFormatting sqref="GH159">
    <cfRule type="containsBlanks" dxfId="1" priority="31790">
      <formula>LEN(TRIM(GH159))=0</formula>
    </cfRule>
  </conditionalFormatting>
  <conditionalFormatting sqref="GH16">
    <cfRule type="containsBlanks" dxfId="1" priority="3190">
      <formula>LEN(TRIM(GH16))=0</formula>
    </cfRule>
  </conditionalFormatting>
  <conditionalFormatting sqref="GH160">
    <cfRule type="containsBlanks" dxfId="1" priority="31990">
      <formula>LEN(TRIM(GH160))=0</formula>
    </cfRule>
  </conditionalFormatting>
  <conditionalFormatting sqref="GH161">
    <cfRule type="containsBlanks" dxfId="1" priority="32190">
      <formula>LEN(TRIM(GH161))=0</formula>
    </cfRule>
  </conditionalFormatting>
  <conditionalFormatting sqref="GH162">
    <cfRule type="containsBlanks" dxfId="1" priority="32390">
      <formula>LEN(TRIM(GH162))=0</formula>
    </cfRule>
  </conditionalFormatting>
  <conditionalFormatting sqref="GH163">
    <cfRule type="containsBlanks" dxfId="1" priority="32590">
      <formula>LEN(TRIM(GH163))=0</formula>
    </cfRule>
  </conditionalFormatting>
  <conditionalFormatting sqref="GH164">
    <cfRule type="containsBlanks" dxfId="1" priority="32790">
      <formula>LEN(TRIM(GH164))=0</formula>
    </cfRule>
  </conditionalFormatting>
  <conditionalFormatting sqref="GH165">
    <cfRule type="containsBlanks" dxfId="1" priority="32990">
      <formula>LEN(TRIM(GH165))=0</formula>
    </cfRule>
  </conditionalFormatting>
  <conditionalFormatting sqref="GH166">
    <cfRule type="containsBlanks" dxfId="1" priority="33190">
      <formula>LEN(TRIM(GH166))=0</formula>
    </cfRule>
  </conditionalFormatting>
  <conditionalFormatting sqref="GH167">
    <cfRule type="containsBlanks" dxfId="1" priority="33390">
      <formula>LEN(TRIM(GH167))=0</formula>
    </cfRule>
  </conditionalFormatting>
  <conditionalFormatting sqref="GH168">
    <cfRule type="containsBlanks" dxfId="1" priority="33590">
      <formula>LEN(TRIM(GH168))=0</formula>
    </cfRule>
  </conditionalFormatting>
  <conditionalFormatting sqref="GH169">
    <cfRule type="containsBlanks" dxfId="1" priority="33790">
      <formula>LEN(TRIM(GH169))=0</formula>
    </cfRule>
  </conditionalFormatting>
  <conditionalFormatting sqref="GH17">
    <cfRule type="containsBlanks" dxfId="1" priority="3390">
      <formula>LEN(TRIM(GH17))=0</formula>
    </cfRule>
  </conditionalFormatting>
  <conditionalFormatting sqref="GH170">
    <cfRule type="containsBlanks" dxfId="1" priority="33990">
      <formula>LEN(TRIM(GH170))=0</formula>
    </cfRule>
  </conditionalFormatting>
  <conditionalFormatting sqref="GH171">
    <cfRule type="containsBlanks" dxfId="1" priority="34190">
      <formula>LEN(TRIM(GH171))=0</formula>
    </cfRule>
  </conditionalFormatting>
  <conditionalFormatting sqref="GH172">
    <cfRule type="containsBlanks" dxfId="1" priority="34390">
      <formula>LEN(TRIM(GH172))=0</formula>
    </cfRule>
  </conditionalFormatting>
  <conditionalFormatting sqref="GH173">
    <cfRule type="containsBlanks" dxfId="1" priority="34590">
      <formula>LEN(TRIM(GH173))=0</formula>
    </cfRule>
  </conditionalFormatting>
  <conditionalFormatting sqref="GH174">
    <cfRule type="containsBlanks" dxfId="1" priority="34790">
      <formula>LEN(TRIM(GH174))=0</formula>
    </cfRule>
  </conditionalFormatting>
  <conditionalFormatting sqref="GH175">
    <cfRule type="containsBlanks" dxfId="1" priority="34990">
      <formula>LEN(TRIM(GH175))=0</formula>
    </cfRule>
  </conditionalFormatting>
  <conditionalFormatting sqref="GH176">
    <cfRule type="containsBlanks" dxfId="1" priority="35190">
      <formula>LEN(TRIM(GH176))=0</formula>
    </cfRule>
  </conditionalFormatting>
  <conditionalFormatting sqref="GH177">
    <cfRule type="containsBlanks" dxfId="1" priority="35390">
      <formula>LEN(TRIM(GH177))=0</formula>
    </cfRule>
  </conditionalFormatting>
  <conditionalFormatting sqref="GH178">
    <cfRule type="containsBlanks" dxfId="1" priority="35590">
      <formula>LEN(TRIM(GH178))=0</formula>
    </cfRule>
  </conditionalFormatting>
  <conditionalFormatting sqref="GH179">
    <cfRule type="containsBlanks" dxfId="1" priority="35790">
      <formula>LEN(TRIM(GH179))=0</formula>
    </cfRule>
  </conditionalFormatting>
  <conditionalFormatting sqref="GH18">
    <cfRule type="containsBlanks" dxfId="1" priority="3590">
      <formula>LEN(TRIM(GH18))=0</formula>
    </cfRule>
  </conditionalFormatting>
  <conditionalFormatting sqref="GH180">
    <cfRule type="containsBlanks" dxfId="1" priority="35990">
      <formula>LEN(TRIM(GH180))=0</formula>
    </cfRule>
  </conditionalFormatting>
  <conditionalFormatting sqref="GH181">
    <cfRule type="containsBlanks" dxfId="1" priority="36190">
      <formula>LEN(TRIM(GH181))=0</formula>
    </cfRule>
  </conditionalFormatting>
  <conditionalFormatting sqref="GH182">
    <cfRule type="containsBlanks" dxfId="1" priority="36390">
      <formula>LEN(TRIM(GH182))=0</formula>
    </cfRule>
  </conditionalFormatting>
  <conditionalFormatting sqref="GH183">
    <cfRule type="containsBlanks" dxfId="1" priority="36590">
      <formula>LEN(TRIM(GH183))=0</formula>
    </cfRule>
  </conditionalFormatting>
  <conditionalFormatting sqref="GH184">
    <cfRule type="containsBlanks" dxfId="1" priority="36790">
      <formula>LEN(TRIM(GH184))=0</formula>
    </cfRule>
  </conditionalFormatting>
  <conditionalFormatting sqref="GH185">
    <cfRule type="containsBlanks" dxfId="1" priority="36990">
      <formula>LEN(TRIM(GH185))=0</formula>
    </cfRule>
  </conditionalFormatting>
  <conditionalFormatting sqref="GH186">
    <cfRule type="containsBlanks" dxfId="1" priority="37190">
      <formula>LEN(TRIM(GH186))=0</formula>
    </cfRule>
  </conditionalFormatting>
  <conditionalFormatting sqref="GH187">
    <cfRule type="containsBlanks" dxfId="1" priority="37390">
      <formula>LEN(TRIM(GH187))=0</formula>
    </cfRule>
  </conditionalFormatting>
  <conditionalFormatting sqref="GH188">
    <cfRule type="containsBlanks" dxfId="1" priority="37590">
      <formula>LEN(TRIM(GH188))=0</formula>
    </cfRule>
  </conditionalFormatting>
  <conditionalFormatting sqref="GH189">
    <cfRule type="containsBlanks" dxfId="1" priority="37790">
      <formula>LEN(TRIM(GH189))=0</formula>
    </cfRule>
  </conditionalFormatting>
  <conditionalFormatting sqref="GH19">
    <cfRule type="containsBlanks" dxfId="1" priority="3790">
      <formula>LEN(TRIM(GH19))=0</formula>
    </cfRule>
  </conditionalFormatting>
  <conditionalFormatting sqref="GH190">
    <cfRule type="containsBlanks" dxfId="1" priority="37990">
      <formula>LEN(TRIM(GH190))=0</formula>
    </cfRule>
  </conditionalFormatting>
  <conditionalFormatting sqref="GH191">
    <cfRule type="containsBlanks" dxfId="1" priority="38190">
      <formula>LEN(TRIM(GH191))=0</formula>
    </cfRule>
  </conditionalFormatting>
  <conditionalFormatting sqref="GH192">
    <cfRule type="containsBlanks" dxfId="1" priority="38390">
      <formula>LEN(TRIM(GH192))=0</formula>
    </cfRule>
  </conditionalFormatting>
  <conditionalFormatting sqref="GH193">
    <cfRule type="containsBlanks" dxfId="1" priority="38590">
      <formula>LEN(TRIM(GH193))=0</formula>
    </cfRule>
  </conditionalFormatting>
  <conditionalFormatting sqref="GH194">
    <cfRule type="containsBlanks" dxfId="1" priority="38790">
      <formula>LEN(TRIM(GH194))=0</formula>
    </cfRule>
  </conditionalFormatting>
  <conditionalFormatting sqref="GH195">
    <cfRule type="containsBlanks" dxfId="1" priority="38990">
      <formula>LEN(TRIM(GH195))=0</formula>
    </cfRule>
  </conditionalFormatting>
  <conditionalFormatting sqref="GH196">
    <cfRule type="containsBlanks" dxfId="1" priority="39190">
      <formula>LEN(TRIM(GH196))=0</formula>
    </cfRule>
  </conditionalFormatting>
  <conditionalFormatting sqref="GH197">
    <cfRule type="containsBlanks" dxfId="1" priority="39390">
      <formula>LEN(TRIM(GH197))=0</formula>
    </cfRule>
  </conditionalFormatting>
  <conditionalFormatting sqref="GH198">
    <cfRule type="containsBlanks" dxfId="1" priority="39590">
      <formula>LEN(TRIM(GH198))=0</formula>
    </cfRule>
  </conditionalFormatting>
  <conditionalFormatting sqref="GH199">
    <cfRule type="containsBlanks" dxfId="1" priority="39790">
      <formula>LEN(TRIM(GH199))=0</formula>
    </cfRule>
  </conditionalFormatting>
  <conditionalFormatting sqref="GH2">
    <cfRule type="containsBlanks" dxfId="1" priority="390">
      <formula>LEN(TRIM(GH2))=0</formula>
    </cfRule>
  </conditionalFormatting>
  <conditionalFormatting sqref="GH20">
    <cfRule type="containsBlanks" dxfId="1" priority="3990">
      <formula>LEN(TRIM(GH20))=0</formula>
    </cfRule>
  </conditionalFormatting>
  <conditionalFormatting sqref="GH200">
    <cfRule type="containsBlanks" dxfId="0" priority="39990">
      <formula>LEN(TRIM(GH200))=0</formula>
    </cfRule>
  </conditionalFormatting>
  <conditionalFormatting sqref="GH21">
    <cfRule type="containsBlanks" dxfId="1" priority="4190">
      <formula>LEN(TRIM(GH21))=0</formula>
    </cfRule>
  </conditionalFormatting>
  <conditionalFormatting sqref="GH22">
    <cfRule type="containsBlanks" dxfId="1" priority="4390">
      <formula>LEN(TRIM(GH22))=0</formula>
    </cfRule>
  </conditionalFormatting>
  <conditionalFormatting sqref="GH23">
    <cfRule type="containsBlanks" dxfId="1" priority="4590">
      <formula>LEN(TRIM(GH23))=0</formula>
    </cfRule>
  </conditionalFormatting>
  <conditionalFormatting sqref="GH24">
    <cfRule type="containsBlanks" dxfId="1" priority="4790">
      <formula>LEN(TRIM(GH24))=0</formula>
    </cfRule>
  </conditionalFormatting>
  <conditionalFormatting sqref="GH25">
    <cfRule type="containsBlanks" dxfId="1" priority="4990">
      <formula>LEN(TRIM(GH25))=0</formula>
    </cfRule>
  </conditionalFormatting>
  <conditionalFormatting sqref="GH26">
    <cfRule type="containsBlanks" dxfId="1" priority="5190">
      <formula>LEN(TRIM(GH26))=0</formula>
    </cfRule>
  </conditionalFormatting>
  <conditionalFormatting sqref="GH27">
    <cfRule type="containsBlanks" dxfId="1" priority="5390">
      <formula>LEN(TRIM(GH27))=0</formula>
    </cfRule>
  </conditionalFormatting>
  <conditionalFormatting sqref="GH28">
    <cfRule type="containsBlanks" dxfId="1" priority="5590">
      <formula>LEN(TRIM(GH28))=0</formula>
    </cfRule>
  </conditionalFormatting>
  <conditionalFormatting sqref="GH29">
    <cfRule type="containsBlanks" dxfId="1" priority="5790">
      <formula>LEN(TRIM(GH29))=0</formula>
    </cfRule>
  </conditionalFormatting>
  <conditionalFormatting sqref="GH3">
    <cfRule type="containsBlanks" dxfId="1" priority="590">
      <formula>LEN(TRIM(GH3))=0</formula>
    </cfRule>
  </conditionalFormatting>
  <conditionalFormatting sqref="GH30">
    <cfRule type="containsBlanks" dxfId="1" priority="5990">
      <formula>LEN(TRIM(GH30))=0</formula>
    </cfRule>
  </conditionalFormatting>
  <conditionalFormatting sqref="GH31">
    <cfRule type="containsBlanks" dxfId="1" priority="6190">
      <formula>LEN(TRIM(GH31))=0</formula>
    </cfRule>
  </conditionalFormatting>
  <conditionalFormatting sqref="GH32">
    <cfRule type="containsBlanks" dxfId="1" priority="6390">
      <formula>LEN(TRIM(GH32))=0</formula>
    </cfRule>
  </conditionalFormatting>
  <conditionalFormatting sqref="GH33">
    <cfRule type="containsBlanks" dxfId="1" priority="6590">
      <formula>LEN(TRIM(GH33))=0</formula>
    </cfRule>
  </conditionalFormatting>
  <conditionalFormatting sqref="GH34">
    <cfRule type="containsBlanks" dxfId="1" priority="6790">
      <formula>LEN(TRIM(GH34))=0</formula>
    </cfRule>
  </conditionalFormatting>
  <conditionalFormatting sqref="GH35">
    <cfRule type="containsBlanks" dxfId="1" priority="6990">
      <formula>LEN(TRIM(GH35))=0</formula>
    </cfRule>
  </conditionalFormatting>
  <conditionalFormatting sqref="GH36">
    <cfRule type="containsBlanks" dxfId="1" priority="7190">
      <formula>LEN(TRIM(GH36))=0</formula>
    </cfRule>
  </conditionalFormatting>
  <conditionalFormatting sqref="GH37">
    <cfRule type="containsBlanks" dxfId="1" priority="7390">
      <formula>LEN(TRIM(GH37))=0</formula>
    </cfRule>
  </conditionalFormatting>
  <conditionalFormatting sqref="GH38">
    <cfRule type="containsBlanks" dxfId="1" priority="7590">
      <formula>LEN(TRIM(GH38))=0</formula>
    </cfRule>
  </conditionalFormatting>
  <conditionalFormatting sqref="GH39">
    <cfRule type="containsBlanks" dxfId="1" priority="7790">
      <formula>LEN(TRIM(GH39))=0</formula>
    </cfRule>
  </conditionalFormatting>
  <conditionalFormatting sqref="GH4">
    <cfRule type="containsBlanks" dxfId="1" priority="790">
      <formula>LEN(TRIM(GH4))=0</formula>
    </cfRule>
  </conditionalFormatting>
  <conditionalFormatting sqref="GH40">
    <cfRule type="containsBlanks" dxfId="1" priority="7990">
      <formula>LEN(TRIM(GH40))=0</formula>
    </cfRule>
  </conditionalFormatting>
  <conditionalFormatting sqref="GH41">
    <cfRule type="containsBlanks" dxfId="1" priority="8190">
      <formula>LEN(TRIM(GH41))=0</formula>
    </cfRule>
  </conditionalFormatting>
  <conditionalFormatting sqref="GH42">
    <cfRule type="containsBlanks" dxfId="1" priority="8390">
      <formula>LEN(TRIM(GH42))=0</formula>
    </cfRule>
  </conditionalFormatting>
  <conditionalFormatting sqref="GH43">
    <cfRule type="containsBlanks" dxfId="1" priority="8590">
      <formula>LEN(TRIM(GH43))=0</formula>
    </cfRule>
  </conditionalFormatting>
  <conditionalFormatting sqref="GH44">
    <cfRule type="containsBlanks" dxfId="1" priority="8790">
      <formula>LEN(TRIM(GH44))=0</formula>
    </cfRule>
  </conditionalFormatting>
  <conditionalFormatting sqref="GH45">
    <cfRule type="containsBlanks" dxfId="1" priority="8990">
      <formula>LEN(TRIM(GH45))=0</formula>
    </cfRule>
  </conditionalFormatting>
  <conditionalFormatting sqref="GH46">
    <cfRule type="containsBlanks" dxfId="1" priority="9190">
      <formula>LEN(TRIM(GH46))=0</formula>
    </cfRule>
  </conditionalFormatting>
  <conditionalFormatting sqref="GH47">
    <cfRule type="containsBlanks" dxfId="1" priority="9390">
      <formula>LEN(TRIM(GH47))=0</formula>
    </cfRule>
  </conditionalFormatting>
  <conditionalFormatting sqref="GH48">
    <cfRule type="containsBlanks" dxfId="1" priority="9590">
      <formula>LEN(TRIM(GH48))=0</formula>
    </cfRule>
  </conditionalFormatting>
  <conditionalFormatting sqref="GH49">
    <cfRule type="containsBlanks" dxfId="1" priority="9790">
      <formula>LEN(TRIM(GH49))=0</formula>
    </cfRule>
  </conditionalFormatting>
  <conditionalFormatting sqref="GH5">
    <cfRule type="containsBlanks" dxfId="1" priority="990">
      <formula>LEN(TRIM(GH5))=0</formula>
    </cfRule>
  </conditionalFormatting>
  <conditionalFormatting sqref="GH50">
    <cfRule type="containsBlanks" dxfId="1" priority="9990">
      <formula>LEN(TRIM(GH50))=0</formula>
    </cfRule>
  </conditionalFormatting>
  <conditionalFormatting sqref="GH51">
    <cfRule type="containsBlanks" dxfId="1" priority="10190">
      <formula>LEN(TRIM(GH51))=0</formula>
    </cfRule>
  </conditionalFormatting>
  <conditionalFormatting sqref="GH52">
    <cfRule type="containsBlanks" dxfId="1" priority="10390">
      <formula>LEN(TRIM(GH52))=0</formula>
    </cfRule>
  </conditionalFormatting>
  <conditionalFormatting sqref="GH53">
    <cfRule type="containsBlanks" dxfId="1" priority="10590">
      <formula>LEN(TRIM(GH53))=0</formula>
    </cfRule>
  </conditionalFormatting>
  <conditionalFormatting sqref="GH54">
    <cfRule type="containsBlanks" dxfId="1" priority="10790">
      <formula>LEN(TRIM(GH54))=0</formula>
    </cfRule>
  </conditionalFormatting>
  <conditionalFormatting sqref="GH55">
    <cfRule type="containsBlanks" dxfId="1" priority="10990">
      <formula>LEN(TRIM(GH55))=0</formula>
    </cfRule>
  </conditionalFormatting>
  <conditionalFormatting sqref="GH56">
    <cfRule type="containsBlanks" dxfId="1" priority="11190">
      <formula>LEN(TRIM(GH56))=0</formula>
    </cfRule>
  </conditionalFormatting>
  <conditionalFormatting sqref="GH57">
    <cfRule type="containsBlanks" dxfId="1" priority="11390">
      <formula>LEN(TRIM(GH57))=0</formula>
    </cfRule>
  </conditionalFormatting>
  <conditionalFormatting sqref="GH58">
    <cfRule type="containsBlanks" dxfId="1" priority="11590">
      <formula>LEN(TRIM(GH58))=0</formula>
    </cfRule>
  </conditionalFormatting>
  <conditionalFormatting sqref="GH59">
    <cfRule type="containsBlanks" dxfId="1" priority="11790">
      <formula>LEN(TRIM(GH59))=0</formula>
    </cfRule>
  </conditionalFormatting>
  <conditionalFormatting sqref="GH6">
    <cfRule type="containsBlanks" dxfId="1" priority="1190">
      <formula>LEN(TRIM(GH6))=0</formula>
    </cfRule>
  </conditionalFormatting>
  <conditionalFormatting sqref="GH60">
    <cfRule type="containsBlanks" dxfId="1" priority="11990">
      <formula>LEN(TRIM(GH60))=0</formula>
    </cfRule>
  </conditionalFormatting>
  <conditionalFormatting sqref="GH61">
    <cfRule type="containsBlanks" dxfId="1" priority="12190">
      <formula>LEN(TRIM(GH61))=0</formula>
    </cfRule>
  </conditionalFormatting>
  <conditionalFormatting sqref="GH62">
    <cfRule type="containsBlanks" dxfId="1" priority="12390">
      <formula>LEN(TRIM(GH62))=0</formula>
    </cfRule>
  </conditionalFormatting>
  <conditionalFormatting sqref="GH63">
    <cfRule type="containsBlanks" dxfId="1" priority="12590">
      <formula>LEN(TRIM(GH63))=0</formula>
    </cfRule>
  </conditionalFormatting>
  <conditionalFormatting sqref="GH64">
    <cfRule type="containsBlanks" dxfId="1" priority="12790">
      <formula>LEN(TRIM(GH64))=0</formula>
    </cfRule>
  </conditionalFormatting>
  <conditionalFormatting sqref="GH65">
    <cfRule type="containsBlanks" dxfId="1" priority="12990">
      <formula>LEN(TRIM(GH65))=0</formula>
    </cfRule>
  </conditionalFormatting>
  <conditionalFormatting sqref="GH66">
    <cfRule type="containsBlanks" dxfId="1" priority="13190">
      <formula>LEN(TRIM(GH66))=0</formula>
    </cfRule>
  </conditionalFormatting>
  <conditionalFormatting sqref="GH67">
    <cfRule type="containsBlanks" dxfId="1" priority="13390">
      <formula>LEN(TRIM(GH67))=0</formula>
    </cfRule>
  </conditionalFormatting>
  <conditionalFormatting sqref="GH68">
    <cfRule type="containsBlanks" dxfId="1" priority="13590">
      <formula>LEN(TRIM(GH68))=0</formula>
    </cfRule>
  </conditionalFormatting>
  <conditionalFormatting sqref="GH69">
    <cfRule type="containsBlanks" dxfId="1" priority="13790">
      <formula>LEN(TRIM(GH69))=0</formula>
    </cfRule>
  </conditionalFormatting>
  <conditionalFormatting sqref="GH7">
    <cfRule type="containsBlanks" dxfId="1" priority="1390">
      <formula>LEN(TRIM(GH7))=0</formula>
    </cfRule>
  </conditionalFormatting>
  <conditionalFormatting sqref="GH70">
    <cfRule type="containsBlanks" dxfId="1" priority="13990">
      <formula>LEN(TRIM(GH70))=0</formula>
    </cfRule>
  </conditionalFormatting>
  <conditionalFormatting sqref="GH71">
    <cfRule type="containsBlanks" dxfId="1" priority="14190">
      <formula>LEN(TRIM(GH71))=0</formula>
    </cfRule>
  </conditionalFormatting>
  <conditionalFormatting sqref="GH72">
    <cfRule type="containsBlanks" dxfId="1" priority="14390">
      <formula>LEN(TRIM(GH72))=0</formula>
    </cfRule>
  </conditionalFormatting>
  <conditionalFormatting sqref="GH73">
    <cfRule type="containsBlanks" dxfId="1" priority="14590">
      <formula>LEN(TRIM(GH73))=0</formula>
    </cfRule>
  </conditionalFormatting>
  <conditionalFormatting sqref="GH74">
    <cfRule type="containsBlanks" dxfId="1" priority="14790">
      <formula>LEN(TRIM(GH74))=0</formula>
    </cfRule>
  </conditionalFormatting>
  <conditionalFormatting sqref="GH75">
    <cfRule type="containsBlanks" dxfId="1" priority="14990">
      <formula>LEN(TRIM(GH75))=0</formula>
    </cfRule>
  </conditionalFormatting>
  <conditionalFormatting sqref="GH76">
    <cfRule type="containsBlanks" dxfId="1" priority="15190">
      <formula>LEN(TRIM(GH76))=0</formula>
    </cfRule>
  </conditionalFormatting>
  <conditionalFormatting sqref="GH77">
    <cfRule type="containsBlanks" dxfId="1" priority="15390">
      <formula>LEN(TRIM(GH77))=0</formula>
    </cfRule>
  </conditionalFormatting>
  <conditionalFormatting sqref="GH78">
    <cfRule type="containsBlanks" dxfId="1" priority="15590">
      <formula>LEN(TRIM(GH78))=0</formula>
    </cfRule>
  </conditionalFormatting>
  <conditionalFormatting sqref="GH79">
    <cfRule type="containsBlanks" dxfId="1" priority="15790">
      <formula>LEN(TRIM(GH79))=0</formula>
    </cfRule>
  </conditionalFormatting>
  <conditionalFormatting sqref="GH8">
    <cfRule type="containsBlanks" dxfId="1" priority="1590">
      <formula>LEN(TRIM(GH8))=0</formula>
    </cfRule>
  </conditionalFormatting>
  <conditionalFormatting sqref="GH80">
    <cfRule type="containsBlanks" dxfId="1" priority="15990">
      <formula>LEN(TRIM(GH80))=0</formula>
    </cfRule>
  </conditionalFormatting>
  <conditionalFormatting sqref="GH81">
    <cfRule type="containsBlanks" dxfId="1" priority="16190">
      <formula>LEN(TRIM(GH81))=0</formula>
    </cfRule>
  </conditionalFormatting>
  <conditionalFormatting sqref="GH82">
    <cfRule type="containsBlanks" dxfId="1" priority="16390">
      <formula>LEN(TRIM(GH82))=0</formula>
    </cfRule>
  </conditionalFormatting>
  <conditionalFormatting sqref="GH83">
    <cfRule type="containsBlanks" dxfId="1" priority="16590">
      <formula>LEN(TRIM(GH83))=0</formula>
    </cfRule>
  </conditionalFormatting>
  <conditionalFormatting sqref="GH84">
    <cfRule type="containsBlanks" dxfId="1" priority="16790">
      <formula>LEN(TRIM(GH84))=0</formula>
    </cfRule>
  </conditionalFormatting>
  <conditionalFormatting sqref="GH85">
    <cfRule type="containsBlanks" dxfId="1" priority="16990">
      <formula>LEN(TRIM(GH85))=0</formula>
    </cfRule>
  </conditionalFormatting>
  <conditionalFormatting sqref="GH86">
    <cfRule type="containsBlanks" dxfId="1" priority="17190">
      <formula>LEN(TRIM(GH86))=0</formula>
    </cfRule>
  </conditionalFormatting>
  <conditionalFormatting sqref="GH87">
    <cfRule type="containsBlanks" dxfId="1" priority="17390">
      <formula>LEN(TRIM(GH87))=0</formula>
    </cfRule>
  </conditionalFormatting>
  <conditionalFormatting sqref="GH88">
    <cfRule type="containsBlanks" dxfId="1" priority="17590">
      <formula>LEN(TRIM(GH88))=0</formula>
    </cfRule>
  </conditionalFormatting>
  <conditionalFormatting sqref="GH89">
    <cfRule type="containsBlanks" dxfId="1" priority="17790">
      <formula>LEN(TRIM(GH89))=0</formula>
    </cfRule>
  </conditionalFormatting>
  <conditionalFormatting sqref="GH9">
    <cfRule type="containsBlanks" dxfId="1" priority="1790">
      <formula>LEN(TRIM(GH9))=0</formula>
    </cfRule>
  </conditionalFormatting>
  <conditionalFormatting sqref="GH90">
    <cfRule type="containsBlanks" dxfId="1" priority="17990">
      <formula>LEN(TRIM(GH90))=0</formula>
    </cfRule>
  </conditionalFormatting>
  <conditionalFormatting sqref="GH91">
    <cfRule type="containsBlanks" dxfId="1" priority="18190">
      <formula>LEN(TRIM(GH91))=0</formula>
    </cfRule>
  </conditionalFormatting>
  <conditionalFormatting sqref="GH92">
    <cfRule type="containsBlanks" dxfId="1" priority="18390">
      <formula>LEN(TRIM(GH92))=0</formula>
    </cfRule>
  </conditionalFormatting>
  <conditionalFormatting sqref="GH93">
    <cfRule type="containsBlanks" dxfId="1" priority="18590">
      <formula>LEN(TRIM(GH93))=0</formula>
    </cfRule>
  </conditionalFormatting>
  <conditionalFormatting sqref="GH94">
    <cfRule type="containsBlanks" dxfId="1" priority="18790">
      <formula>LEN(TRIM(GH94))=0</formula>
    </cfRule>
  </conditionalFormatting>
  <conditionalFormatting sqref="GH95">
    <cfRule type="containsBlanks" dxfId="1" priority="18990">
      <formula>LEN(TRIM(GH95))=0</formula>
    </cfRule>
  </conditionalFormatting>
  <conditionalFormatting sqref="GH96">
    <cfRule type="containsBlanks" dxfId="1" priority="19190">
      <formula>LEN(TRIM(GH96))=0</formula>
    </cfRule>
  </conditionalFormatting>
  <conditionalFormatting sqref="GH97">
    <cfRule type="containsBlanks" dxfId="1" priority="19390">
      <formula>LEN(TRIM(GH97))=0</formula>
    </cfRule>
  </conditionalFormatting>
  <conditionalFormatting sqref="GH98">
    <cfRule type="containsBlanks" dxfId="1" priority="19590">
      <formula>LEN(TRIM(GH98))=0</formula>
    </cfRule>
  </conditionalFormatting>
  <conditionalFormatting sqref="GH99">
    <cfRule type="containsBlanks" dxfId="1" priority="19790">
      <formula>LEN(TRIM(GH99))=0</formula>
    </cfRule>
  </conditionalFormatting>
  <conditionalFormatting sqref="GI1">
    <cfRule type="containsBlanks" dxfId="0" priority="191">
      <formula>LEN(TRIM(GI1))=0</formula>
    </cfRule>
  </conditionalFormatting>
  <conditionalFormatting sqref="GI10">
    <cfRule type="containsBlanks" dxfId="1" priority="1991">
      <formula>LEN(TRIM(GI10))=0</formula>
    </cfRule>
  </conditionalFormatting>
  <conditionalFormatting sqref="GI100">
    <cfRule type="containsBlanks" dxfId="1" priority="19991">
      <formula>LEN(TRIM(GI100))=0</formula>
    </cfRule>
  </conditionalFormatting>
  <conditionalFormatting sqref="GI101">
    <cfRule type="containsBlanks" dxfId="1" priority="20191">
      <formula>LEN(TRIM(GI101))=0</formula>
    </cfRule>
  </conditionalFormatting>
  <conditionalFormatting sqref="GI102">
    <cfRule type="containsBlanks" dxfId="1" priority="20391">
      <formula>LEN(TRIM(GI102))=0</formula>
    </cfRule>
  </conditionalFormatting>
  <conditionalFormatting sqref="GI103">
    <cfRule type="containsBlanks" dxfId="1" priority="20591">
      <formula>LEN(TRIM(GI103))=0</formula>
    </cfRule>
  </conditionalFormatting>
  <conditionalFormatting sqref="GI104">
    <cfRule type="containsBlanks" dxfId="1" priority="20791">
      <formula>LEN(TRIM(GI104))=0</formula>
    </cfRule>
  </conditionalFormatting>
  <conditionalFormatting sqref="GI105">
    <cfRule type="containsBlanks" dxfId="1" priority="20991">
      <formula>LEN(TRIM(GI105))=0</formula>
    </cfRule>
  </conditionalFormatting>
  <conditionalFormatting sqref="GI106">
    <cfRule type="containsBlanks" dxfId="1" priority="21191">
      <formula>LEN(TRIM(GI106))=0</formula>
    </cfRule>
  </conditionalFormatting>
  <conditionalFormatting sqref="GI107">
    <cfRule type="containsBlanks" dxfId="1" priority="21391">
      <formula>LEN(TRIM(GI107))=0</formula>
    </cfRule>
  </conditionalFormatting>
  <conditionalFormatting sqref="GI108">
    <cfRule type="containsBlanks" dxfId="1" priority="21591">
      <formula>LEN(TRIM(GI108))=0</formula>
    </cfRule>
  </conditionalFormatting>
  <conditionalFormatting sqref="GI109">
    <cfRule type="containsBlanks" dxfId="1" priority="21791">
      <formula>LEN(TRIM(GI109))=0</formula>
    </cfRule>
  </conditionalFormatting>
  <conditionalFormatting sqref="GI11">
    <cfRule type="containsBlanks" dxfId="1" priority="2191">
      <formula>LEN(TRIM(GI11))=0</formula>
    </cfRule>
  </conditionalFormatting>
  <conditionalFormatting sqref="GI110">
    <cfRule type="containsBlanks" dxfId="1" priority="21991">
      <formula>LEN(TRIM(GI110))=0</formula>
    </cfRule>
  </conditionalFormatting>
  <conditionalFormatting sqref="GI111">
    <cfRule type="containsBlanks" dxfId="1" priority="22191">
      <formula>LEN(TRIM(GI111))=0</formula>
    </cfRule>
  </conditionalFormatting>
  <conditionalFormatting sqref="GI112">
    <cfRule type="containsBlanks" dxfId="1" priority="22391">
      <formula>LEN(TRIM(GI112))=0</formula>
    </cfRule>
  </conditionalFormatting>
  <conditionalFormatting sqref="GI113">
    <cfRule type="containsBlanks" dxfId="1" priority="22591">
      <formula>LEN(TRIM(GI113))=0</formula>
    </cfRule>
  </conditionalFormatting>
  <conditionalFormatting sqref="GI114">
    <cfRule type="containsBlanks" dxfId="1" priority="22791">
      <formula>LEN(TRIM(GI114))=0</formula>
    </cfRule>
  </conditionalFormatting>
  <conditionalFormatting sqref="GI115">
    <cfRule type="containsBlanks" dxfId="1" priority="22991">
      <formula>LEN(TRIM(GI115))=0</formula>
    </cfRule>
  </conditionalFormatting>
  <conditionalFormatting sqref="GI116">
    <cfRule type="containsBlanks" dxfId="1" priority="23191">
      <formula>LEN(TRIM(GI116))=0</formula>
    </cfRule>
  </conditionalFormatting>
  <conditionalFormatting sqref="GI117">
    <cfRule type="containsBlanks" dxfId="1" priority="23391">
      <formula>LEN(TRIM(GI117))=0</formula>
    </cfRule>
  </conditionalFormatting>
  <conditionalFormatting sqref="GI118">
    <cfRule type="containsBlanks" dxfId="1" priority="23591">
      <formula>LEN(TRIM(GI118))=0</formula>
    </cfRule>
  </conditionalFormatting>
  <conditionalFormatting sqref="GI119">
    <cfRule type="containsBlanks" dxfId="1" priority="23791">
      <formula>LEN(TRIM(GI119))=0</formula>
    </cfRule>
  </conditionalFormatting>
  <conditionalFormatting sqref="GI12">
    <cfRule type="containsBlanks" dxfId="1" priority="2391">
      <formula>LEN(TRIM(GI12))=0</formula>
    </cfRule>
  </conditionalFormatting>
  <conditionalFormatting sqref="GI120">
    <cfRule type="containsBlanks" dxfId="1" priority="23991">
      <formula>LEN(TRIM(GI120))=0</formula>
    </cfRule>
  </conditionalFormatting>
  <conditionalFormatting sqref="GI121">
    <cfRule type="containsBlanks" dxfId="76" priority="24191">
      <formula>LEN(TRIM(GI121))=0</formula>
    </cfRule>
  </conditionalFormatting>
  <conditionalFormatting sqref="GI122">
    <cfRule type="containsBlanks" dxfId="1" priority="24391">
      <formula>LEN(TRIM(GI122))=0</formula>
    </cfRule>
  </conditionalFormatting>
  <conditionalFormatting sqref="GI123">
    <cfRule type="containsBlanks" dxfId="1" priority="24591">
      <formula>LEN(TRIM(GI123))=0</formula>
    </cfRule>
  </conditionalFormatting>
  <conditionalFormatting sqref="GI124">
    <cfRule type="containsBlanks" dxfId="1" priority="24791">
      <formula>LEN(TRIM(GI124))=0</formula>
    </cfRule>
  </conditionalFormatting>
  <conditionalFormatting sqref="GI125">
    <cfRule type="containsBlanks" dxfId="1" priority="24991">
      <formula>LEN(TRIM(GI125))=0</formula>
    </cfRule>
  </conditionalFormatting>
  <conditionalFormatting sqref="GI126">
    <cfRule type="containsBlanks" dxfId="1" priority="25191">
      <formula>LEN(TRIM(GI126))=0</formula>
    </cfRule>
  </conditionalFormatting>
  <conditionalFormatting sqref="GI127">
    <cfRule type="containsBlanks" dxfId="1" priority="25391">
      <formula>LEN(TRIM(GI127))=0</formula>
    </cfRule>
  </conditionalFormatting>
  <conditionalFormatting sqref="GI128">
    <cfRule type="containsBlanks" dxfId="1" priority="25591">
      <formula>LEN(TRIM(GI128))=0</formula>
    </cfRule>
  </conditionalFormatting>
  <conditionalFormatting sqref="GI129">
    <cfRule type="containsBlanks" dxfId="1" priority="25791">
      <formula>LEN(TRIM(GI129))=0</formula>
    </cfRule>
  </conditionalFormatting>
  <conditionalFormatting sqref="GI13">
    <cfRule type="containsBlanks" dxfId="1" priority="2591">
      <formula>LEN(TRIM(GI13))=0</formula>
    </cfRule>
  </conditionalFormatting>
  <conditionalFormatting sqref="GI130">
    <cfRule type="containsBlanks" dxfId="1" priority="25991">
      <formula>LEN(TRIM(GI130))=0</formula>
    </cfRule>
  </conditionalFormatting>
  <conditionalFormatting sqref="GI131">
    <cfRule type="containsBlanks" dxfId="1" priority="26191">
      <formula>LEN(TRIM(GI131))=0</formula>
    </cfRule>
  </conditionalFormatting>
  <conditionalFormatting sqref="GI132">
    <cfRule type="containsBlanks" dxfId="1" priority="26391">
      <formula>LEN(TRIM(GI132))=0</formula>
    </cfRule>
  </conditionalFormatting>
  <conditionalFormatting sqref="GI133">
    <cfRule type="containsBlanks" dxfId="1" priority="26591">
      <formula>LEN(TRIM(GI133))=0</formula>
    </cfRule>
  </conditionalFormatting>
  <conditionalFormatting sqref="GI134">
    <cfRule type="containsBlanks" dxfId="1" priority="26791">
      <formula>LEN(TRIM(GI134))=0</formula>
    </cfRule>
  </conditionalFormatting>
  <conditionalFormatting sqref="GI135">
    <cfRule type="containsBlanks" dxfId="1" priority="26991">
      <formula>LEN(TRIM(GI135))=0</formula>
    </cfRule>
  </conditionalFormatting>
  <conditionalFormatting sqref="GI136">
    <cfRule type="containsBlanks" dxfId="1" priority="27191">
      <formula>LEN(TRIM(GI136))=0</formula>
    </cfRule>
  </conditionalFormatting>
  <conditionalFormatting sqref="GI137">
    <cfRule type="containsBlanks" dxfId="1" priority="27391">
      <formula>LEN(TRIM(GI137))=0</formula>
    </cfRule>
  </conditionalFormatting>
  <conditionalFormatting sqref="GI138">
    <cfRule type="containsBlanks" dxfId="1" priority="27591">
      <formula>LEN(TRIM(GI138))=0</formula>
    </cfRule>
  </conditionalFormatting>
  <conditionalFormatting sqref="GI139">
    <cfRule type="containsBlanks" dxfId="1" priority="27791">
      <formula>LEN(TRIM(GI139))=0</formula>
    </cfRule>
  </conditionalFormatting>
  <conditionalFormatting sqref="GI14">
    <cfRule type="containsBlanks" dxfId="1" priority="2791">
      <formula>LEN(TRIM(GI14))=0</formula>
    </cfRule>
  </conditionalFormatting>
  <conditionalFormatting sqref="GI140">
    <cfRule type="containsBlanks" dxfId="1" priority="27991">
      <formula>LEN(TRIM(GI140))=0</formula>
    </cfRule>
  </conditionalFormatting>
  <conditionalFormatting sqref="GI141">
    <cfRule type="containsBlanks" dxfId="1" priority="28191">
      <formula>LEN(TRIM(GI141))=0</formula>
    </cfRule>
  </conditionalFormatting>
  <conditionalFormatting sqref="GI142">
    <cfRule type="containsBlanks" dxfId="1" priority="28391">
      <formula>LEN(TRIM(GI142))=0</formula>
    </cfRule>
  </conditionalFormatting>
  <conditionalFormatting sqref="GI143">
    <cfRule type="containsBlanks" dxfId="1" priority="28591">
      <formula>LEN(TRIM(GI143))=0</formula>
    </cfRule>
  </conditionalFormatting>
  <conditionalFormatting sqref="GI144">
    <cfRule type="containsBlanks" dxfId="1" priority="28791">
      <formula>LEN(TRIM(GI144))=0</formula>
    </cfRule>
  </conditionalFormatting>
  <conditionalFormatting sqref="GI145">
    <cfRule type="containsBlanks" dxfId="1" priority="28991">
      <formula>LEN(TRIM(GI145))=0</formula>
    </cfRule>
  </conditionalFormatting>
  <conditionalFormatting sqref="GI146">
    <cfRule type="containsBlanks" dxfId="1" priority="29191">
      <formula>LEN(TRIM(GI146))=0</formula>
    </cfRule>
  </conditionalFormatting>
  <conditionalFormatting sqref="GI147">
    <cfRule type="containsBlanks" dxfId="0" priority="29391">
      <formula>LEN(TRIM(GI147))=0</formula>
    </cfRule>
  </conditionalFormatting>
  <conditionalFormatting sqref="GI148">
    <cfRule type="containsBlanks" dxfId="76" priority="29591">
      <formula>LEN(TRIM(GI148))=0</formula>
    </cfRule>
  </conditionalFormatting>
  <conditionalFormatting sqref="GI149">
    <cfRule type="containsBlanks" dxfId="1" priority="29791">
      <formula>LEN(TRIM(GI149))=0</formula>
    </cfRule>
  </conditionalFormatting>
  <conditionalFormatting sqref="GI15">
    <cfRule type="containsBlanks" dxfId="1" priority="2991">
      <formula>LEN(TRIM(GI15))=0</formula>
    </cfRule>
  </conditionalFormatting>
  <conditionalFormatting sqref="GI150">
    <cfRule type="containsBlanks" dxfId="1" priority="29991">
      <formula>LEN(TRIM(GI150))=0</formula>
    </cfRule>
  </conditionalFormatting>
  <conditionalFormatting sqref="GI151">
    <cfRule type="containsBlanks" dxfId="1" priority="30191">
      <formula>LEN(TRIM(GI151))=0</formula>
    </cfRule>
  </conditionalFormatting>
  <conditionalFormatting sqref="GI152">
    <cfRule type="containsBlanks" dxfId="1" priority="30391">
      <formula>LEN(TRIM(GI152))=0</formula>
    </cfRule>
  </conditionalFormatting>
  <conditionalFormatting sqref="GI153">
    <cfRule type="containsBlanks" dxfId="1" priority="30591">
      <formula>LEN(TRIM(GI153))=0</formula>
    </cfRule>
  </conditionalFormatting>
  <conditionalFormatting sqref="GI154">
    <cfRule type="containsBlanks" dxfId="1" priority="30791">
      <formula>LEN(TRIM(GI154))=0</formula>
    </cfRule>
  </conditionalFormatting>
  <conditionalFormatting sqref="GI155">
    <cfRule type="containsBlanks" dxfId="1" priority="30991">
      <formula>LEN(TRIM(GI155))=0</formula>
    </cfRule>
  </conditionalFormatting>
  <conditionalFormatting sqref="GI156">
    <cfRule type="containsBlanks" dxfId="1" priority="31191">
      <formula>LEN(TRIM(GI156))=0</formula>
    </cfRule>
  </conditionalFormatting>
  <conditionalFormatting sqref="GI157">
    <cfRule type="containsBlanks" dxfId="1" priority="31391">
      <formula>LEN(TRIM(GI157))=0</formula>
    </cfRule>
  </conditionalFormatting>
  <conditionalFormatting sqref="GI158">
    <cfRule type="containsBlanks" dxfId="1" priority="31591">
      <formula>LEN(TRIM(GI158))=0</formula>
    </cfRule>
  </conditionalFormatting>
  <conditionalFormatting sqref="GI159">
    <cfRule type="containsBlanks" dxfId="1" priority="31791">
      <formula>LEN(TRIM(GI159))=0</formula>
    </cfRule>
  </conditionalFormatting>
  <conditionalFormatting sqref="GI16">
    <cfRule type="containsBlanks" dxfId="1" priority="3191">
      <formula>LEN(TRIM(GI16))=0</formula>
    </cfRule>
  </conditionalFormatting>
  <conditionalFormatting sqref="GI160">
    <cfRule type="containsBlanks" dxfId="1" priority="31991">
      <formula>LEN(TRIM(GI160))=0</formula>
    </cfRule>
  </conditionalFormatting>
  <conditionalFormatting sqref="GI161">
    <cfRule type="containsBlanks" dxfId="1" priority="32191">
      <formula>LEN(TRIM(GI161))=0</formula>
    </cfRule>
  </conditionalFormatting>
  <conditionalFormatting sqref="GI162">
    <cfRule type="containsBlanks" dxfId="1" priority="32391">
      <formula>LEN(TRIM(GI162))=0</formula>
    </cfRule>
  </conditionalFormatting>
  <conditionalFormatting sqref="GI163">
    <cfRule type="containsBlanks" dxfId="1" priority="32591">
      <formula>LEN(TRIM(GI163))=0</formula>
    </cfRule>
  </conditionalFormatting>
  <conditionalFormatting sqref="GI164">
    <cfRule type="containsBlanks" dxfId="1" priority="32791">
      <formula>LEN(TRIM(GI164))=0</formula>
    </cfRule>
  </conditionalFormatting>
  <conditionalFormatting sqref="GI165">
    <cfRule type="containsBlanks" dxfId="1" priority="32991">
      <formula>LEN(TRIM(GI165))=0</formula>
    </cfRule>
  </conditionalFormatting>
  <conditionalFormatting sqref="GI166">
    <cfRule type="containsBlanks" dxfId="1" priority="33191">
      <formula>LEN(TRIM(GI166))=0</formula>
    </cfRule>
  </conditionalFormatting>
  <conditionalFormatting sqref="GI167">
    <cfRule type="containsBlanks" dxfId="1" priority="33391">
      <formula>LEN(TRIM(GI167))=0</formula>
    </cfRule>
  </conditionalFormatting>
  <conditionalFormatting sqref="GI168">
    <cfRule type="containsBlanks" dxfId="1" priority="33591">
      <formula>LEN(TRIM(GI168))=0</formula>
    </cfRule>
  </conditionalFormatting>
  <conditionalFormatting sqref="GI169">
    <cfRule type="containsBlanks" dxfId="1" priority="33791">
      <formula>LEN(TRIM(GI169))=0</formula>
    </cfRule>
  </conditionalFormatting>
  <conditionalFormatting sqref="GI17">
    <cfRule type="containsBlanks" dxfId="1" priority="3391">
      <formula>LEN(TRIM(GI17))=0</formula>
    </cfRule>
  </conditionalFormatting>
  <conditionalFormatting sqref="GI170">
    <cfRule type="containsBlanks" dxfId="1" priority="33991">
      <formula>LEN(TRIM(GI170))=0</formula>
    </cfRule>
  </conditionalFormatting>
  <conditionalFormatting sqref="GI171">
    <cfRule type="containsBlanks" dxfId="1" priority="34191">
      <formula>LEN(TRIM(GI171))=0</formula>
    </cfRule>
  </conditionalFormatting>
  <conditionalFormatting sqref="GI172">
    <cfRule type="containsBlanks" dxfId="1" priority="34391">
      <formula>LEN(TRIM(GI172))=0</formula>
    </cfRule>
  </conditionalFormatting>
  <conditionalFormatting sqref="GI173">
    <cfRule type="containsBlanks" dxfId="1" priority="34591">
      <formula>LEN(TRIM(GI173))=0</formula>
    </cfRule>
  </conditionalFormatting>
  <conditionalFormatting sqref="GI174">
    <cfRule type="containsBlanks" dxfId="1" priority="34791">
      <formula>LEN(TRIM(GI174))=0</formula>
    </cfRule>
  </conditionalFormatting>
  <conditionalFormatting sqref="GI175">
    <cfRule type="containsBlanks" dxfId="1" priority="34991">
      <formula>LEN(TRIM(GI175))=0</formula>
    </cfRule>
  </conditionalFormatting>
  <conditionalFormatting sqref="GI176">
    <cfRule type="containsBlanks" dxfId="1" priority="35191">
      <formula>LEN(TRIM(GI176))=0</formula>
    </cfRule>
  </conditionalFormatting>
  <conditionalFormatting sqref="GI177">
    <cfRule type="containsBlanks" dxfId="1" priority="35391">
      <formula>LEN(TRIM(GI177))=0</formula>
    </cfRule>
  </conditionalFormatting>
  <conditionalFormatting sqref="GI178">
    <cfRule type="containsBlanks" dxfId="1" priority="35591">
      <formula>LEN(TRIM(GI178))=0</formula>
    </cfRule>
  </conditionalFormatting>
  <conditionalFormatting sqref="GI179">
    <cfRule type="containsBlanks" dxfId="1" priority="35791">
      <formula>LEN(TRIM(GI179))=0</formula>
    </cfRule>
  </conditionalFormatting>
  <conditionalFormatting sqref="GI18">
    <cfRule type="containsBlanks" dxfId="1" priority="3591">
      <formula>LEN(TRIM(GI18))=0</formula>
    </cfRule>
  </conditionalFormatting>
  <conditionalFormatting sqref="GI180">
    <cfRule type="containsBlanks" dxfId="1" priority="35991">
      <formula>LEN(TRIM(GI180))=0</formula>
    </cfRule>
  </conditionalFormatting>
  <conditionalFormatting sqref="GI181">
    <cfRule type="containsBlanks" dxfId="1" priority="36191">
      <formula>LEN(TRIM(GI181))=0</formula>
    </cfRule>
  </conditionalFormatting>
  <conditionalFormatting sqref="GI182">
    <cfRule type="containsBlanks" dxfId="1" priority="36391">
      <formula>LEN(TRIM(GI182))=0</formula>
    </cfRule>
  </conditionalFormatting>
  <conditionalFormatting sqref="GI183">
    <cfRule type="containsBlanks" dxfId="1" priority="36591">
      <formula>LEN(TRIM(GI183))=0</formula>
    </cfRule>
  </conditionalFormatting>
  <conditionalFormatting sqref="GI184">
    <cfRule type="containsBlanks" dxfId="1" priority="36791">
      <formula>LEN(TRIM(GI184))=0</formula>
    </cfRule>
  </conditionalFormatting>
  <conditionalFormatting sqref="GI185">
    <cfRule type="containsBlanks" dxfId="1" priority="36991">
      <formula>LEN(TRIM(GI185))=0</formula>
    </cfRule>
  </conditionalFormatting>
  <conditionalFormatting sqref="GI186">
    <cfRule type="containsBlanks" dxfId="1" priority="37191">
      <formula>LEN(TRIM(GI186))=0</formula>
    </cfRule>
  </conditionalFormatting>
  <conditionalFormatting sqref="GI187">
    <cfRule type="containsBlanks" dxfId="1" priority="37391">
      <formula>LEN(TRIM(GI187))=0</formula>
    </cfRule>
  </conditionalFormatting>
  <conditionalFormatting sqref="GI188">
    <cfRule type="containsBlanks" dxfId="1" priority="37591">
      <formula>LEN(TRIM(GI188))=0</formula>
    </cfRule>
  </conditionalFormatting>
  <conditionalFormatting sqref="GI189">
    <cfRule type="containsBlanks" dxfId="1" priority="37791">
      <formula>LEN(TRIM(GI189))=0</formula>
    </cfRule>
  </conditionalFormatting>
  <conditionalFormatting sqref="GI19">
    <cfRule type="containsBlanks" dxfId="1" priority="3791">
      <formula>LEN(TRIM(GI19))=0</formula>
    </cfRule>
  </conditionalFormatting>
  <conditionalFormatting sqref="GI190">
    <cfRule type="containsBlanks" dxfId="1" priority="37991">
      <formula>LEN(TRIM(GI190))=0</formula>
    </cfRule>
  </conditionalFormatting>
  <conditionalFormatting sqref="GI191">
    <cfRule type="containsBlanks" dxfId="1" priority="38191">
      <formula>LEN(TRIM(GI191))=0</formula>
    </cfRule>
  </conditionalFormatting>
  <conditionalFormatting sqref="GI192">
    <cfRule type="containsBlanks" dxfId="1" priority="38391">
      <formula>LEN(TRIM(GI192))=0</formula>
    </cfRule>
  </conditionalFormatting>
  <conditionalFormatting sqref="GI193">
    <cfRule type="containsBlanks" dxfId="1" priority="38591">
      <formula>LEN(TRIM(GI193))=0</formula>
    </cfRule>
  </conditionalFormatting>
  <conditionalFormatting sqref="GI194">
    <cfRule type="containsBlanks" dxfId="1" priority="38791">
      <formula>LEN(TRIM(GI194))=0</formula>
    </cfRule>
  </conditionalFormatting>
  <conditionalFormatting sqref="GI195">
    <cfRule type="containsBlanks" dxfId="1" priority="38991">
      <formula>LEN(TRIM(GI195))=0</formula>
    </cfRule>
  </conditionalFormatting>
  <conditionalFormatting sqref="GI196">
    <cfRule type="containsBlanks" dxfId="1" priority="39191">
      <formula>LEN(TRIM(GI196))=0</formula>
    </cfRule>
  </conditionalFormatting>
  <conditionalFormatting sqref="GI197">
    <cfRule type="containsBlanks" dxfId="1" priority="39391">
      <formula>LEN(TRIM(GI197))=0</formula>
    </cfRule>
  </conditionalFormatting>
  <conditionalFormatting sqref="GI198">
    <cfRule type="containsBlanks" dxfId="1" priority="39591">
      <formula>LEN(TRIM(GI198))=0</formula>
    </cfRule>
  </conditionalFormatting>
  <conditionalFormatting sqref="GI199">
    <cfRule type="containsBlanks" dxfId="1" priority="39791">
      <formula>LEN(TRIM(GI199))=0</formula>
    </cfRule>
  </conditionalFormatting>
  <conditionalFormatting sqref="GI2">
    <cfRule type="containsBlanks" dxfId="1" priority="391">
      <formula>LEN(TRIM(GI2))=0</formula>
    </cfRule>
  </conditionalFormatting>
  <conditionalFormatting sqref="GI20">
    <cfRule type="containsBlanks" dxfId="1" priority="3991">
      <formula>LEN(TRIM(GI20))=0</formula>
    </cfRule>
  </conditionalFormatting>
  <conditionalFormatting sqref="GI200">
    <cfRule type="containsBlanks" dxfId="0" priority="39991">
      <formula>LEN(TRIM(GI200))=0</formula>
    </cfRule>
  </conditionalFormatting>
  <conditionalFormatting sqref="GI21">
    <cfRule type="containsBlanks" dxfId="1" priority="4191">
      <formula>LEN(TRIM(GI21))=0</formula>
    </cfRule>
  </conditionalFormatting>
  <conditionalFormatting sqref="GI22">
    <cfRule type="containsBlanks" dxfId="1" priority="4391">
      <formula>LEN(TRIM(GI22))=0</formula>
    </cfRule>
  </conditionalFormatting>
  <conditionalFormatting sqref="GI23">
    <cfRule type="containsBlanks" dxfId="1" priority="4591">
      <formula>LEN(TRIM(GI23))=0</formula>
    </cfRule>
  </conditionalFormatting>
  <conditionalFormatting sqref="GI24">
    <cfRule type="containsBlanks" dxfId="1" priority="4791">
      <formula>LEN(TRIM(GI24))=0</formula>
    </cfRule>
  </conditionalFormatting>
  <conditionalFormatting sqref="GI25">
    <cfRule type="containsBlanks" dxfId="1" priority="4991">
      <formula>LEN(TRIM(GI25))=0</formula>
    </cfRule>
  </conditionalFormatting>
  <conditionalFormatting sqref="GI26">
    <cfRule type="containsBlanks" dxfId="1" priority="5191">
      <formula>LEN(TRIM(GI26))=0</formula>
    </cfRule>
  </conditionalFormatting>
  <conditionalFormatting sqref="GI27">
    <cfRule type="containsBlanks" dxfId="1" priority="5391">
      <formula>LEN(TRIM(GI27))=0</formula>
    </cfRule>
  </conditionalFormatting>
  <conditionalFormatting sqref="GI28">
    <cfRule type="containsBlanks" dxfId="1" priority="5591">
      <formula>LEN(TRIM(GI28))=0</formula>
    </cfRule>
  </conditionalFormatting>
  <conditionalFormatting sqref="GI29">
    <cfRule type="containsBlanks" dxfId="1" priority="5791">
      <formula>LEN(TRIM(GI29))=0</formula>
    </cfRule>
  </conditionalFormatting>
  <conditionalFormatting sqref="GI3">
    <cfRule type="containsBlanks" dxfId="1" priority="591">
      <formula>LEN(TRIM(GI3))=0</formula>
    </cfRule>
  </conditionalFormatting>
  <conditionalFormatting sqref="GI30">
    <cfRule type="containsBlanks" dxfId="1" priority="5991">
      <formula>LEN(TRIM(GI30))=0</formula>
    </cfRule>
  </conditionalFormatting>
  <conditionalFormatting sqref="GI31">
    <cfRule type="containsBlanks" dxfId="1" priority="6191">
      <formula>LEN(TRIM(GI31))=0</formula>
    </cfRule>
  </conditionalFormatting>
  <conditionalFormatting sqref="GI32">
    <cfRule type="containsBlanks" dxfId="1" priority="6391">
      <formula>LEN(TRIM(GI32))=0</formula>
    </cfRule>
  </conditionalFormatting>
  <conditionalFormatting sqref="GI33">
    <cfRule type="containsBlanks" dxfId="1" priority="6591">
      <formula>LEN(TRIM(GI33))=0</formula>
    </cfRule>
  </conditionalFormatting>
  <conditionalFormatting sqref="GI34">
    <cfRule type="containsBlanks" dxfId="1" priority="6791">
      <formula>LEN(TRIM(GI34))=0</formula>
    </cfRule>
  </conditionalFormatting>
  <conditionalFormatting sqref="GI35">
    <cfRule type="containsBlanks" dxfId="1" priority="6991">
      <formula>LEN(TRIM(GI35))=0</formula>
    </cfRule>
  </conditionalFormatting>
  <conditionalFormatting sqref="GI36">
    <cfRule type="containsBlanks" dxfId="1" priority="7191">
      <formula>LEN(TRIM(GI36))=0</formula>
    </cfRule>
  </conditionalFormatting>
  <conditionalFormatting sqref="GI37">
    <cfRule type="containsBlanks" dxfId="1" priority="7391">
      <formula>LEN(TRIM(GI37))=0</formula>
    </cfRule>
  </conditionalFormatting>
  <conditionalFormatting sqref="GI38">
    <cfRule type="containsBlanks" dxfId="1" priority="7591">
      <formula>LEN(TRIM(GI38))=0</formula>
    </cfRule>
  </conditionalFormatting>
  <conditionalFormatting sqref="GI39">
    <cfRule type="containsBlanks" dxfId="1" priority="7791">
      <formula>LEN(TRIM(GI39))=0</formula>
    </cfRule>
  </conditionalFormatting>
  <conditionalFormatting sqref="GI4">
    <cfRule type="containsBlanks" dxfId="1" priority="791">
      <formula>LEN(TRIM(GI4))=0</formula>
    </cfRule>
  </conditionalFormatting>
  <conditionalFormatting sqref="GI40">
    <cfRule type="containsBlanks" dxfId="1" priority="7991">
      <formula>LEN(TRIM(GI40))=0</formula>
    </cfRule>
  </conditionalFormatting>
  <conditionalFormatting sqref="GI41">
    <cfRule type="containsBlanks" dxfId="1" priority="8191">
      <formula>LEN(TRIM(GI41))=0</formula>
    </cfRule>
  </conditionalFormatting>
  <conditionalFormatting sqref="GI42">
    <cfRule type="containsBlanks" dxfId="1" priority="8391">
      <formula>LEN(TRIM(GI42))=0</formula>
    </cfRule>
  </conditionalFormatting>
  <conditionalFormatting sqref="GI43">
    <cfRule type="containsBlanks" dxfId="1" priority="8591">
      <formula>LEN(TRIM(GI43))=0</formula>
    </cfRule>
  </conditionalFormatting>
  <conditionalFormatting sqref="GI44">
    <cfRule type="containsBlanks" dxfId="1" priority="8791">
      <formula>LEN(TRIM(GI44))=0</formula>
    </cfRule>
  </conditionalFormatting>
  <conditionalFormatting sqref="GI45">
    <cfRule type="containsBlanks" dxfId="1" priority="8991">
      <formula>LEN(TRIM(GI45))=0</formula>
    </cfRule>
  </conditionalFormatting>
  <conditionalFormatting sqref="GI46">
    <cfRule type="containsBlanks" dxfId="1" priority="9191">
      <formula>LEN(TRIM(GI46))=0</formula>
    </cfRule>
  </conditionalFormatting>
  <conditionalFormatting sqref="GI47">
    <cfRule type="containsBlanks" dxfId="1" priority="9391">
      <formula>LEN(TRIM(GI47))=0</formula>
    </cfRule>
  </conditionalFormatting>
  <conditionalFormatting sqref="GI48">
    <cfRule type="containsBlanks" dxfId="1" priority="9591">
      <formula>LEN(TRIM(GI48))=0</formula>
    </cfRule>
  </conditionalFormatting>
  <conditionalFormatting sqref="GI49">
    <cfRule type="containsBlanks" dxfId="1" priority="9791">
      <formula>LEN(TRIM(GI49))=0</formula>
    </cfRule>
  </conditionalFormatting>
  <conditionalFormatting sqref="GI5">
    <cfRule type="containsBlanks" dxfId="1" priority="991">
      <formula>LEN(TRIM(GI5))=0</formula>
    </cfRule>
  </conditionalFormatting>
  <conditionalFormatting sqref="GI50">
    <cfRule type="containsBlanks" dxfId="1" priority="9991">
      <formula>LEN(TRIM(GI50))=0</formula>
    </cfRule>
  </conditionalFormatting>
  <conditionalFormatting sqref="GI51">
    <cfRule type="containsBlanks" dxfId="1" priority="10191">
      <formula>LEN(TRIM(GI51))=0</formula>
    </cfRule>
  </conditionalFormatting>
  <conditionalFormatting sqref="GI52">
    <cfRule type="containsBlanks" dxfId="1" priority="10391">
      <formula>LEN(TRIM(GI52))=0</formula>
    </cfRule>
  </conditionalFormatting>
  <conditionalFormatting sqref="GI53">
    <cfRule type="containsBlanks" dxfId="1" priority="10591">
      <formula>LEN(TRIM(GI53))=0</formula>
    </cfRule>
  </conditionalFormatting>
  <conditionalFormatting sqref="GI54">
    <cfRule type="containsBlanks" dxfId="1" priority="10791">
      <formula>LEN(TRIM(GI54))=0</formula>
    </cfRule>
  </conditionalFormatting>
  <conditionalFormatting sqref="GI55">
    <cfRule type="containsBlanks" dxfId="1" priority="10991">
      <formula>LEN(TRIM(GI55))=0</formula>
    </cfRule>
  </conditionalFormatting>
  <conditionalFormatting sqref="GI56">
    <cfRule type="containsBlanks" dxfId="1" priority="11191">
      <formula>LEN(TRIM(GI56))=0</formula>
    </cfRule>
  </conditionalFormatting>
  <conditionalFormatting sqref="GI57">
    <cfRule type="containsBlanks" dxfId="1" priority="11391">
      <formula>LEN(TRIM(GI57))=0</formula>
    </cfRule>
  </conditionalFormatting>
  <conditionalFormatting sqref="GI58">
    <cfRule type="containsBlanks" dxfId="1" priority="11591">
      <formula>LEN(TRIM(GI58))=0</formula>
    </cfRule>
  </conditionalFormatting>
  <conditionalFormatting sqref="GI59">
    <cfRule type="containsBlanks" dxfId="1" priority="11791">
      <formula>LEN(TRIM(GI59))=0</formula>
    </cfRule>
  </conditionalFormatting>
  <conditionalFormatting sqref="GI6">
    <cfRule type="containsBlanks" dxfId="1" priority="1191">
      <formula>LEN(TRIM(GI6))=0</formula>
    </cfRule>
  </conditionalFormatting>
  <conditionalFormatting sqref="GI60">
    <cfRule type="containsBlanks" dxfId="1" priority="11991">
      <formula>LEN(TRIM(GI60))=0</formula>
    </cfRule>
  </conditionalFormatting>
  <conditionalFormatting sqref="GI61">
    <cfRule type="containsBlanks" dxfId="1" priority="12191">
      <formula>LEN(TRIM(GI61))=0</formula>
    </cfRule>
  </conditionalFormatting>
  <conditionalFormatting sqref="GI62">
    <cfRule type="containsBlanks" dxfId="1" priority="12391">
      <formula>LEN(TRIM(GI62))=0</formula>
    </cfRule>
  </conditionalFormatting>
  <conditionalFormatting sqref="GI63">
    <cfRule type="containsBlanks" dxfId="1" priority="12591">
      <formula>LEN(TRIM(GI63))=0</formula>
    </cfRule>
  </conditionalFormatting>
  <conditionalFormatting sqref="GI64">
    <cfRule type="containsBlanks" dxfId="1" priority="12791">
      <formula>LEN(TRIM(GI64))=0</formula>
    </cfRule>
  </conditionalFormatting>
  <conditionalFormatting sqref="GI65">
    <cfRule type="containsBlanks" dxfId="1" priority="12991">
      <formula>LEN(TRIM(GI65))=0</formula>
    </cfRule>
  </conditionalFormatting>
  <conditionalFormatting sqref="GI66">
    <cfRule type="containsBlanks" dxfId="1" priority="13191">
      <formula>LEN(TRIM(GI66))=0</formula>
    </cfRule>
  </conditionalFormatting>
  <conditionalFormatting sqref="GI67">
    <cfRule type="containsBlanks" dxfId="1" priority="13391">
      <formula>LEN(TRIM(GI67))=0</formula>
    </cfRule>
  </conditionalFormatting>
  <conditionalFormatting sqref="GI68">
    <cfRule type="containsBlanks" dxfId="1" priority="13591">
      <formula>LEN(TRIM(GI68))=0</formula>
    </cfRule>
  </conditionalFormatting>
  <conditionalFormatting sqref="GI69">
    <cfRule type="containsBlanks" dxfId="1" priority="13791">
      <formula>LEN(TRIM(GI69))=0</formula>
    </cfRule>
  </conditionalFormatting>
  <conditionalFormatting sqref="GI7">
    <cfRule type="containsBlanks" dxfId="1" priority="1391">
      <formula>LEN(TRIM(GI7))=0</formula>
    </cfRule>
  </conditionalFormatting>
  <conditionalFormatting sqref="GI70">
    <cfRule type="containsBlanks" dxfId="1" priority="13991">
      <formula>LEN(TRIM(GI70))=0</formula>
    </cfRule>
  </conditionalFormatting>
  <conditionalFormatting sqref="GI71">
    <cfRule type="containsBlanks" dxfId="1" priority="14191">
      <formula>LEN(TRIM(GI71))=0</formula>
    </cfRule>
  </conditionalFormatting>
  <conditionalFormatting sqref="GI72">
    <cfRule type="containsBlanks" dxfId="1" priority="14391">
      <formula>LEN(TRIM(GI72))=0</formula>
    </cfRule>
  </conditionalFormatting>
  <conditionalFormatting sqref="GI73">
    <cfRule type="containsBlanks" dxfId="1" priority="14591">
      <formula>LEN(TRIM(GI73))=0</formula>
    </cfRule>
  </conditionalFormatting>
  <conditionalFormatting sqref="GI74">
    <cfRule type="containsBlanks" dxfId="1" priority="14791">
      <formula>LEN(TRIM(GI74))=0</formula>
    </cfRule>
  </conditionalFormatting>
  <conditionalFormatting sqref="GI75">
    <cfRule type="containsBlanks" dxfId="1" priority="14991">
      <formula>LEN(TRIM(GI75))=0</formula>
    </cfRule>
  </conditionalFormatting>
  <conditionalFormatting sqref="GI76">
    <cfRule type="containsBlanks" dxfId="1" priority="15191">
      <formula>LEN(TRIM(GI76))=0</formula>
    </cfRule>
  </conditionalFormatting>
  <conditionalFormatting sqref="GI77">
    <cfRule type="containsBlanks" dxfId="1" priority="15391">
      <formula>LEN(TRIM(GI77))=0</formula>
    </cfRule>
  </conditionalFormatting>
  <conditionalFormatting sqref="GI78">
    <cfRule type="containsBlanks" dxfId="1" priority="15591">
      <formula>LEN(TRIM(GI78))=0</formula>
    </cfRule>
  </conditionalFormatting>
  <conditionalFormatting sqref="GI79">
    <cfRule type="containsBlanks" dxfId="1" priority="15791">
      <formula>LEN(TRIM(GI79))=0</formula>
    </cfRule>
  </conditionalFormatting>
  <conditionalFormatting sqref="GI8">
    <cfRule type="containsBlanks" dxfId="1" priority="1591">
      <formula>LEN(TRIM(GI8))=0</formula>
    </cfRule>
  </conditionalFormatting>
  <conditionalFormatting sqref="GI80">
    <cfRule type="containsBlanks" dxfId="1" priority="15991">
      <formula>LEN(TRIM(GI80))=0</formula>
    </cfRule>
  </conditionalFormatting>
  <conditionalFormatting sqref="GI81">
    <cfRule type="containsBlanks" dxfId="1" priority="16191">
      <formula>LEN(TRIM(GI81))=0</formula>
    </cfRule>
  </conditionalFormatting>
  <conditionalFormatting sqref="GI82">
    <cfRule type="containsBlanks" dxfId="1" priority="16391">
      <formula>LEN(TRIM(GI82))=0</formula>
    </cfRule>
  </conditionalFormatting>
  <conditionalFormatting sqref="GI83">
    <cfRule type="containsBlanks" dxfId="1" priority="16591">
      <formula>LEN(TRIM(GI83))=0</formula>
    </cfRule>
  </conditionalFormatting>
  <conditionalFormatting sqref="GI84">
    <cfRule type="containsBlanks" dxfId="1" priority="16791">
      <formula>LEN(TRIM(GI84))=0</formula>
    </cfRule>
  </conditionalFormatting>
  <conditionalFormatting sqref="GI85">
    <cfRule type="containsBlanks" dxfId="1" priority="16991">
      <formula>LEN(TRIM(GI85))=0</formula>
    </cfRule>
  </conditionalFormatting>
  <conditionalFormatting sqref="GI86">
    <cfRule type="containsBlanks" dxfId="1" priority="17191">
      <formula>LEN(TRIM(GI86))=0</formula>
    </cfRule>
  </conditionalFormatting>
  <conditionalFormatting sqref="GI87">
    <cfRule type="containsBlanks" dxfId="1" priority="17391">
      <formula>LEN(TRIM(GI87))=0</formula>
    </cfRule>
  </conditionalFormatting>
  <conditionalFormatting sqref="GI88">
    <cfRule type="containsBlanks" dxfId="1" priority="17591">
      <formula>LEN(TRIM(GI88))=0</formula>
    </cfRule>
  </conditionalFormatting>
  <conditionalFormatting sqref="GI89">
    <cfRule type="containsBlanks" dxfId="1" priority="17791">
      <formula>LEN(TRIM(GI89))=0</formula>
    </cfRule>
  </conditionalFormatting>
  <conditionalFormatting sqref="GI9">
    <cfRule type="containsBlanks" dxfId="1" priority="1791">
      <formula>LEN(TRIM(GI9))=0</formula>
    </cfRule>
  </conditionalFormatting>
  <conditionalFormatting sqref="GI90">
    <cfRule type="containsBlanks" dxfId="1" priority="17991">
      <formula>LEN(TRIM(GI90))=0</formula>
    </cfRule>
  </conditionalFormatting>
  <conditionalFormatting sqref="GI91">
    <cfRule type="containsBlanks" dxfId="1" priority="18191">
      <formula>LEN(TRIM(GI91))=0</formula>
    </cfRule>
  </conditionalFormatting>
  <conditionalFormatting sqref="GI92">
    <cfRule type="containsBlanks" dxfId="1" priority="18391">
      <formula>LEN(TRIM(GI92))=0</formula>
    </cfRule>
  </conditionalFormatting>
  <conditionalFormatting sqref="GI93">
    <cfRule type="containsBlanks" dxfId="1" priority="18591">
      <formula>LEN(TRIM(GI93))=0</formula>
    </cfRule>
  </conditionalFormatting>
  <conditionalFormatting sqref="GI94">
    <cfRule type="containsBlanks" dxfId="1" priority="18791">
      <formula>LEN(TRIM(GI94))=0</formula>
    </cfRule>
  </conditionalFormatting>
  <conditionalFormatting sqref="GI95">
    <cfRule type="containsBlanks" dxfId="1" priority="18991">
      <formula>LEN(TRIM(GI95))=0</formula>
    </cfRule>
  </conditionalFormatting>
  <conditionalFormatting sqref="GI96">
    <cfRule type="containsBlanks" dxfId="1" priority="19191">
      <formula>LEN(TRIM(GI96))=0</formula>
    </cfRule>
  </conditionalFormatting>
  <conditionalFormatting sqref="GI97">
    <cfRule type="containsBlanks" dxfId="1" priority="19391">
      <formula>LEN(TRIM(GI97))=0</formula>
    </cfRule>
  </conditionalFormatting>
  <conditionalFormatting sqref="GI98">
    <cfRule type="containsBlanks" dxfId="1" priority="19591">
      <formula>LEN(TRIM(GI98))=0</formula>
    </cfRule>
  </conditionalFormatting>
  <conditionalFormatting sqref="GI99">
    <cfRule type="containsBlanks" dxfId="1" priority="19791">
      <formula>LEN(TRIM(GI99))=0</formula>
    </cfRule>
  </conditionalFormatting>
  <conditionalFormatting sqref="GJ1">
    <cfRule type="containsBlanks" dxfId="0" priority="192">
      <formula>LEN(TRIM(GJ1))=0</formula>
    </cfRule>
  </conditionalFormatting>
  <conditionalFormatting sqref="GJ10">
    <cfRule type="containsBlanks" dxfId="1" priority="1992">
      <formula>LEN(TRIM(GJ10))=0</formula>
    </cfRule>
  </conditionalFormatting>
  <conditionalFormatting sqref="GJ100">
    <cfRule type="containsBlanks" dxfId="1" priority="19992">
      <formula>LEN(TRIM(GJ100))=0</formula>
    </cfRule>
  </conditionalFormatting>
  <conditionalFormatting sqref="GJ101">
    <cfRule type="containsBlanks" dxfId="1" priority="20192">
      <formula>LEN(TRIM(GJ101))=0</formula>
    </cfRule>
  </conditionalFormatting>
  <conditionalFormatting sqref="GJ102">
    <cfRule type="containsBlanks" dxfId="1" priority="20392">
      <formula>LEN(TRIM(GJ102))=0</formula>
    </cfRule>
  </conditionalFormatting>
  <conditionalFormatting sqref="GJ103">
    <cfRule type="containsBlanks" dxfId="1" priority="20592">
      <formula>LEN(TRIM(GJ103))=0</formula>
    </cfRule>
  </conditionalFormatting>
  <conditionalFormatting sqref="GJ104">
    <cfRule type="containsBlanks" dxfId="1" priority="20792">
      <formula>LEN(TRIM(GJ104))=0</formula>
    </cfRule>
  </conditionalFormatting>
  <conditionalFormatting sqref="GJ105">
    <cfRule type="containsBlanks" dxfId="1" priority="20992">
      <formula>LEN(TRIM(GJ105))=0</formula>
    </cfRule>
  </conditionalFormatting>
  <conditionalFormatting sqref="GJ106">
    <cfRule type="containsBlanks" dxfId="1" priority="21192">
      <formula>LEN(TRIM(GJ106))=0</formula>
    </cfRule>
  </conditionalFormatting>
  <conditionalFormatting sqref="GJ107">
    <cfRule type="containsBlanks" dxfId="1" priority="21392">
      <formula>LEN(TRIM(GJ107))=0</formula>
    </cfRule>
  </conditionalFormatting>
  <conditionalFormatting sqref="GJ108">
    <cfRule type="containsBlanks" dxfId="1" priority="21592">
      <formula>LEN(TRIM(GJ108))=0</formula>
    </cfRule>
  </conditionalFormatting>
  <conditionalFormatting sqref="GJ109">
    <cfRule type="containsBlanks" dxfId="1" priority="21792">
      <formula>LEN(TRIM(GJ109))=0</formula>
    </cfRule>
  </conditionalFormatting>
  <conditionalFormatting sqref="GJ11">
    <cfRule type="containsBlanks" dxfId="1" priority="2192">
      <formula>LEN(TRIM(GJ11))=0</formula>
    </cfRule>
  </conditionalFormatting>
  <conditionalFormatting sqref="GJ110">
    <cfRule type="containsBlanks" dxfId="1" priority="21992">
      <formula>LEN(TRIM(GJ110))=0</formula>
    </cfRule>
  </conditionalFormatting>
  <conditionalFormatting sqref="GJ111">
    <cfRule type="containsBlanks" dxfId="1" priority="22192">
      <formula>LEN(TRIM(GJ111))=0</formula>
    </cfRule>
  </conditionalFormatting>
  <conditionalFormatting sqref="GJ112">
    <cfRule type="containsBlanks" dxfId="1" priority="22392">
      <formula>LEN(TRIM(GJ112))=0</formula>
    </cfRule>
  </conditionalFormatting>
  <conditionalFormatting sqref="GJ113">
    <cfRule type="containsBlanks" dxfId="1" priority="22592">
      <formula>LEN(TRIM(GJ113))=0</formula>
    </cfRule>
  </conditionalFormatting>
  <conditionalFormatting sqref="GJ114">
    <cfRule type="containsBlanks" dxfId="1" priority="22792">
      <formula>LEN(TRIM(GJ114))=0</formula>
    </cfRule>
  </conditionalFormatting>
  <conditionalFormatting sqref="GJ115">
    <cfRule type="containsBlanks" dxfId="1" priority="22992">
      <formula>LEN(TRIM(GJ115))=0</formula>
    </cfRule>
  </conditionalFormatting>
  <conditionalFormatting sqref="GJ116">
    <cfRule type="containsBlanks" dxfId="1" priority="23192">
      <formula>LEN(TRIM(GJ116))=0</formula>
    </cfRule>
  </conditionalFormatting>
  <conditionalFormatting sqref="GJ117">
    <cfRule type="containsBlanks" dxfId="1" priority="23392">
      <formula>LEN(TRIM(GJ117))=0</formula>
    </cfRule>
  </conditionalFormatting>
  <conditionalFormatting sqref="GJ118">
    <cfRule type="containsBlanks" dxfId="1" priority="23592">
      <formula>LEN(TRIM(GJ118))=0</formula>
    </cfRule>
  </conditionalFormatting>
  <conditionalFormatting sqref="GJ119">
    <cfRule type="containsBlanks" dxfId="1" priority="23792">
      <formula>LEN(TRIM(GJ119))=0</formula>
    </cfRule>
  </conditionalFormatting>
  <conditionalFormatting sqref="GJ12">
    <cfRule type="containsBlanks" dxfId="1" priority="2392">
      <formula>LEN(TRIM(GJ12))=0</formula>
    </cfRule>
  </conditionalFormatting>
  <conditionalFormatting sqref="GJ120">
    <cfRule type="containsBlanks" dxfId="1" priority="23992">
      <formula>LEN(TRIM(GJ120))=0</formula>
    </cfRule>
  </conditionalFormatting>
  <conditionalFormatting sqref="GJ121">
    <cfRule type="containsBlanks" dxfId="1" priority="24192">
      <formula>LEN(TRIM(GJ121))=0</formula>
    </cfRule>
  </conditionalFormatting>
  <conditionalFormatting sqref="GJ122">
    <cfRule type="containsBlanks" dxfId="1" priority="24392">
      <formula>LEN(TRIM(GJ122))=0</formula>
    </cfRule>
  </conditionalFormatting>
  <conditionalFormatting sqref="GJ123">
    <cfRule type="containsBlanks" dxfId="1" priority="24592">
      <formula>LEN(TRIM(GJ123))=0</formula>
    </cfRule>
  </conditionalFormatting>
  <conditionalFormatting sqref="GJ124">
    <cfRule type="containsBlanks" dxfId="1" priority="24792">
      <formula>LEN(TRIM(GJ124))=0</formula>
    </cfRule>
  </conditionalFormatting>
  <conditionalFormatting sqref="GJ125">
    <cfRule type="containsBlanks" dxfId="1" priority="24992">
      <formula>LEN(TRIM(GJ125))=0</formula>
    </cfRule>
  </conditionalFormatting>
  <conditionalFormatting sqref="GJ126">
    <cfRule type="containsBlanks" dxfId="1" priority="25192">
      <formula>LEN(TRIM(GJ126))=0</formula>
    </cfRule>
  </conditionalFormatting>
  <conditionalFormatting sqref="GJ127">
    <cfRule type="containsBlanks" dxfId="1" priority="25392">
      <formula>LEN(TRIM(GJ127))=0</formula>
    </cfRule>
  </conditionalFormatting>
  <conditionalFormatting sqref="GJ128">
    <cfRule type="containsBlanks" dxfId="1" priority="25592">
      <formula>LEN(TRIM(GJ128))=0</formula>
    </cfRule>
  </conditionalFormatting>
  <conditionalFormatting sqref="GJ129">
    <cfRule type="containsBlanks" dxfId="1" priority="25792">
      <formula>LEN(TRIM(GJ129))=0</formula>
    </cfRule>
  </conditionalFormatting>
  <conditionalFormatting sqref="GJ13">
    <cfRule type="containsBlanks" dxfId="1" priority="2592">
      <formula>LEN(TRIM(GJ13))=0</formula>
    </cfRule>
  </conditionalFormatting>
  <conditionalFormatting sqref="GJ130">
    <cfRule type="containsBlanks" dxfId="1" priority="25992">
      <formula>LEN(TRIM(GJ130))=0</formula>
    </cfRule>
  </conditionalFormatting>
  <conditionalFormatting sqref="GJ131">
    <cfRule type="containsBlanks" dxfId="1" priority="26192">
      <formula>LEN(TRIM(GJ131))=0</formula>
    </cfRule>
  </conditionalFormatting>
  <conditionalFormatting sqref="GJ132">
    <cfRule type="containsBlanks" dxfId="1" priority="26392">
      <formula>LEN(TRIM(GJ132))=0</formula>
    </cfRule>
  </conditionalFormatting>
  <conditionalFormatting sqref="GJ133">
    <cfRule type="containsBlanks" dxfId="1" priority="26592">
      <formula>LEN(TRIM(GJ133))=0</formula>
    </cfRule>
  </conditionalFormatting>
  <conditionalFormatting sqref="GJ134">
    <cfRule type="containsBlanks" dxfId="1" priority="26792">
      <formula>LEN(TRIM(GJ134))=0</formula>
    </cfRule>
  </conditionalFormatting>
  <conditionalFormatting sqref="GJ135">
    <cfRule type="containsBlanks" dxfId="1" priority="26992">
      <formula>LEN(TRIM(GJ135))=0</formula>
    </cfRule>
  </conditionalFormatting>
  <conditionalFormatting sqref="GJ136">
    <cfRule type="containsBlanks" dxfId="1" priority="27192">
      <formula>LEN(TRIM(GJ136))=0</formula>
    </cfRule>
  </conditionalFormatting>
  <conditionalFormatting sqref="GJ137">
    <cfRule type="containsBlanks" dxfId="1" priority="27392">
      <formula>LEN(TRIM(GJ137))=0</formula>
    </cfRule>
  </conditionalFormatting>
  <conditionalFormatting sqref="GJ138">
    <cfRule type="containsBlanks" dxfId="1" priority="27592">
      <formula>LEN(TRIM(GJ138))=0</formula>
    </cfRule>
  </conditionalFormatting>
  <conditionalFormatting sqref="GJ139">
    <cfRule type="containsBlanks" dxfId="1" priority="27792">
      <formula>LEN(TRIM(GJ139))=0</formula>
    </cfRule>
  </conditionalFormatting>
  <conditionalFormatting sqref="GJ14">
    <cfRule type="containsBlanks" dxfId="1" priority="2792">
      <formula>LEN(TRIM(GJ14))=0</formula>
    </cfRule>
  </conditionalFormatting>
  <conditionalFormatting sqref="GJ140">
    <cfRule type="containsBlanks" dxfId="1" priority="27992">
      <formula>LEN(TRIM(GJ140))=0</formula>
    </cfRule>
  </conditionalFormatting>
  <conditionalFormatting sqref="GJ141">
    <cfRule type="containsBlanks" dxfId="1" priority="28192">
      <formula>LEN(TRIM(GJ141))=0</formula>
    </cfRule>
  </conditionalFormatting>
  <conditionalFormatting sqref="GJ142">
    <cfRule type="containsBlanks" dxfId="1" priority="28392">
      <formula>LEN(TRIM(GJ142))=0</formula>
    </cfRule>
  </conditionalFormatting>
  <conditionalFormatting sqref="GJ143">
    <cfRule type="containsBlanks" dxfId="1" priority="28592">
      <formula>LEN(TRIM(GJ143))=0</formula>
    </cfRule>
  </conditionalFormatting>
  <conditionalFormatting sqref="GJ144">
    <cfRule type="containsBlanks" dxfId="1" priority="28792">
      <formula>LEN(TRIM(GJ144))=0</formula>
    </cfRule>
  </conditionalFormatting>
  <conditionalFormatting sqref="GJ145">
    <cfRule type="containsBlanks" dxfId="1" priority="28992">
      <formula>LEN(TRIM(GJ145))=0</formula>
    </cfRule>
  </conditionalFormatting>
  <conditionalFormatting sqref="GJ146">
    <cfRule type="containsBlanks" dxfId="1" priority="29192">
      <formula>LEN(TRIM(GJ146))=0</formula>
    </cfRule>
  </conditionalFormatting>
  <conditionalFormatting sqref="GJ147">
    <cfRule type="containsBlanks" dxfId="1" priority="29392">
      <formula>LEN(TRIM(GJ147))=0</formula>
    </cfRule>
  </conditionalFormatting>
  <conditionalFormatting sqref="GJ148">
    <cfRule type="containsBlanks" dxfId="1" priority="29592">
      <formula>LEN(TRIM(GJ148))=0</formula>
    </cfRule>
  </conditionalFormatting>
  <conditionalFormatting sqref="GJ149">
    <cfRule type="containsBlanks" dxfId="1" priority="29792">
      <formula>LEN(TRIM(GJ149))=0</formula>
    </cfRule>
  </conditionalFormatting>
  <conditionalFormatting sqref="GJ15">
    <cfRule type="containsBlanks" dxfId="1" priority="2992">
      <formula>LEN(TRIM(GJ15))=0</formula>
    </cfRule>
  </conditionalFormatting>
  <conditionalFormatting sqref="GJ150">
    <cfRule type="containsBlanks" dxfId="1" priority="29992">
      <formula>LEN(TRIM(GJ150))=0</formula>
    </cfRule>
  </conditionalFormatting>
  <conditionalFormatting sqref="GJ151">
    <cfRule type="containsBlanks" dxfId="1" priority="30192">
      <formula>LEN(TRIM(GJ151))=0</formula>
    </cfRule>
  </conditionalFormatting>
  <conditionalFormatting sqref="GJ152">
    <cfRule type="containsBlanks" dxfId="1" priority="30392">
      <formula>LEN(TRIM(GJ152))=0</formula>
    </cfRule>
  </conditionalFormatting>
  <conditionalFormatting sqref="GJ153">
    <cfRule type="containsBlanks" dxfId="1" priority="30592">
      <formula>LEN(TRIM(GJ153))=0</formula>
    </cfRule>
  </conditionalFormatting>
  <conditionalFormatting sqref="GJ154">
    <cfRule type="containsBlanks" dxfId="1" priority="30792">
      <formula>LEN(TRIM(GJ154))=0</formula>
    </cfRule>
  </conditionalFormatting>
  <conditionalFormatting sqref="GJ155">
    <cfRule type="containsBlanks" dxfId="1" priority="30992">
      <formula>LEN(TRIM(GJ155))=0</formula>
    </cfRule>
  </conditionalFormatting>
  <conditionalFormatting sqref="GJ156">
    <cfRule type="containsBlanks" dxfId="1" priority="31192">
      <formula>LEN(TRIM(GJ156))=0</formula>
    </cfRule>
  </conditionalFormatting>
  <conditionalFormatting sqref="GJ157">
    <cfRule type="containsBlanks" dxfId="1" priority="31392">
      <formula>LEN(TRIM(GJ157))=0</formula>
    </cfRule>
  </conditionalFormatting>
  <conditionalFormatting sqref="GJ158">
    <cfRule type="containsBlanks" dxfId="1" priority="31592">
      <formula>LEN(TRIM(GJ158))=0</formula>
    </cfRule>
  </conditionalFormatting>
  <conditionalFormatting sqref="GJ159">
    <cfRule type="containsBlanks" dxfId="1" priority="31792">
      <formula>LEN(TRIM(GJ159))=0</formula>
    </cfRule>
  </conditionalFormatting>
  <conditionalFormatting sqref="GJ16">
    <cfRule type="containsBlanks" dxfId="1" priority="3192">
      <formula>LEN(TRIM(GJ16))=0</formula>
    </cfRule>
  </conditionalFormatting>
  <conditionalFormatting sqref="GJ160">
    <cfRule type="containsBlanks" dxfId="1" priority="31992">
      <formula>LEN(TRIM(GJ160))=0</formula>
    </cfRule>
  </conditionalFormatting>
  <conditionalFormatting sqref="GJ161">
    <cfRule type="containsBlanks" dxfId="1" priority="32192">
      <formula>LEN(TRIM(GJ161))=0</formula>
    </cfRule>
  </conditionalFormatting>
  <conditionalFormatting sqref="GJ162">
    <cfRule type="containsBlanks" dxfId="1" priority="32392">
      <formula>LEN(TRIM(GJ162))=0</formula>
    </cfRule>
  </conditionalFormatting>
  <conditionalFormatting sqref="GJ163">
    <cfRule type="containsBlanks" dxfId="1" priority="32592">
      <formula>LEN(TRIM(GJ163))=0</formula>
    </cfRule>
  </conditionalFormatting>
  <conditionalFormatting sqref="GJ164">
    <cfRule type="containsBlanks" dxfId="1" priority="32792">
      <formula>LEN(TRIM(GJ164))=0</formula>
    </cfRule>
  </conditionalFormatting>
  <conditionalFormatting sqref="GJ165">
    <cfRule type="containsBlanks" dxfId="1" priority="32992">
      <formula>LEN(TRIM(GJ165))=0</formula>
    </cfRule>
  </conditionalFormatting>
  <conditionalFormatting sqref="GJ166">
    <cfRule type="containsBlanks" dxfId="1" priority="33192">
      <formula>LEN(TRIM(GJ166))=0</formula>
    </cfRule>
  </conditionalFormatting>
  <conditionalFormatting sqref="GJ167">
    <cfRule type="containsBlanks" dxfId="1" priority="33392">
      <formula>LEN(TRIM(GJ167))=0</formula>
    </cfRule>
  </conditionalFormatting>
  <conditionalFormatting sqref="GJ168">
    <cfRule type="containsBlanks" dxfId="1" priority="33592">
      <formula>LEN(TRIM(GJ168))=0</formula>
    </cfRule>
  </conditionalFormatting>
  <conditionalFormatting sqref="GJ169">
    <cfRule type="containsBlanks" dxfId="1" priority="33792">
      <formula>LEN(TRIM(GJ169))=0</formula>
    </cfRule>
  </conditionalFormatting>
  <conditionalFormatting sqref="GJ17">
    <cfRule type="containsBlanks" dxfId="1" priority="3392">
      <formula>LEN(TRIM(GJ17))=0</formula>
    </cfRule>
  </conditionalFormatting>
  <conditionalFormatting sqref="GJ170">
    <cfRule type="containsBlanks" dxfId="1" priority="33992">
      <formula>LEN(TRIM(GJ170))=0</formula>
    </cfRule>
  </conditionalFormatting>
  <conditionalFormatting sqref="GJ171">
    <cfRule type="containsBlanks" dxfId="1" priority="34192">
      <formula>LEN(TRIM(GJ171))=0</formula>
    </cfRule>
  </conditionalFormatting>
  <conditionalFormatting sqref="GJ172">
    <cfRule type="containsBlanks" dxfId="1" priority="34392">
      <formula>LEN(TRIM(GJ172))=0</formula>
    </cfRule>
  </conditionalFormatting>
  <conditionalFormatting sqref="GJ173">
    <cfRule type="containsBlanks" dxfId="1" priority="34592">
      <formula>LEN(TRIM(GJ173))=0</formula>
    </cfRule>
  </conditionalFormatting>
  <conditionalFormatting sqref="GJ174">
    <cfRule type="containsBlanks" dxfId="1" priority="34792">
      <formula>LEN(TRIM(GJ174))=0</formula>
    </cfRule>
  </conditionalFormatting>
  <conditionalFormatting sqref="GJ175">
    <cfRule type="containsBlanks" dxfId="1" priority="34992">
      <formula>LEN(TRIM(GJ175))=0</formula>
    </cfRule>
  </conditionalFormatting>
  <conditionalFormatting sqref="GJ176">
    <cfRule type="containsBlanks" dxfId="1" priority="35192">
      <formula>LEN(TRIM(GJ176))=0</formula>
    </cfRule>
  </conditionalFormatting>
  <conditionalFormatting sqref="GJ177">
    <cfRule type="containsBlanks" dxfId="1" priority="35392">
      <formula>LEN(TRIM(GJ177))=0</formula>
    </cfRule>
  </conditionalFormatting>
  <conditionalFormatting sqref="GJ178">
    <cfRule type="containsBlanks" dxfId="1" priority="35592">
      <formula>LEN(TRIM(GJ178))=0</formula>
    </cfRule>
  </conditionalFormatting>
  <conditionalFormatting sqref="GJ179">
    <cfRule type="containsBlanks" dxfId="1" priority="35792">
      <formula>LEN(TRIM(GJ179))=0</formula>
    </cfRule>
  </conditionalFormatting>
  <conditionalFormatting sqref="GJ18">
    <cfRule type="containsBlanks" dxfId="1" priority="3592">
      <formula>LEN(TRIM(GJ18))=0</formula>
    </cfRule>
  </conditionalFormatting>
  <conditionalFormatting sqref="GJ180">
    <cfRule type="containsBlanks" dxfId="1" priority="35992">
      <formula>LEN(TRIM(GJ180))=0</formula>
    </cfRule>
  </conditionalFormatting>
  <conditionalFormatting sqref="GJ181">
    <cfRule type="containsBlanks" dxfId="1" priority="36192">
      <formula>LEN(TRIM(GJ181))=0</formula>
    </cfRule>
  </conditionalFormatting>
  <conditionalFormatting sqref="GJ182">
    <cfRule type="containsBlanks" dxfId="1" priority="36392">
      <formula>LEN(TRIM(GJ182))=0</formula>
    </cfRule>
  </conditionalFormatting>
  <conditionalFormatting sqref="GJ183">
    <cfRule type="containsBlanks" dxfId="1" priority="36592">
      <formula>LEN(TRIM(GJ183))=0</formula>
    </cfRule>
  </conditionalFormatting>
  <conditionalFormatting sqref="GJ184">
    <cfRule type="containsBlanks" dxfId="1" priority="36792">
      <formula>LEN(TRIM(GJ184))=0</formula>
    </cfRule>
  </conditionalFormatting>
  <conditionalFormatting sqref="GJ185">
    <cfRule type="containsBlanks" dxfId="1" priority="36992">
      <formula>LEN(TRIM(GJ185))=0</formula>
    </cfRule>
  </conditionalFormatting>
  <conditionalFormatting sqref="GJ186">
    <cfRule type="containsBlanks" dxfId="1" priority="37192">
      <formula>LEN(TRIM(GJ186))=0</formula>
    </cfRule>
  </conditionalFormatting>
  <conditionalFormatting sqref="GJ187">
    <cfRule type="containsBlanks" dxfId="1" priority="37392">
      <formula>LEN(TRIM(GJ187))=0</formula>
    </cfRule>
  </conditionalFormatting>
  <conditionalFormatting sqref="GJ188">
    <cfRule type="containsBlanks" dxfId="1" priority="37592">
      <formula>LEN(TRIM(GJ188))=0</formula>
    </cfRule>
  </conditionalFormatting>
  <conditionalFormatting sqref="GJ189">
    <cfRule type="containsBlanks" dxfId="1" priority="37792">
      <formula>LEN(TRIM(GJ189))=0</formula>
    </cfRule>
  </conditionalFormatting>
  <conditionalFormatting sqref="GJ19">
    <cfRule type="containsBlanks" dxfId="1" priority="3792">
      <formula>LEN(TRIM(GJ19))=0</formula>
    </cfRule>
  </conditionalFormatting>
  <conditionalFormatting sqref="GJ190">
    <cfRule type="containsBlanks" dxfId="1" priority="37992">
      <formula>LEN(TRIM(GJ190))=0</formula>
    </cfRule>
  </conditionalFormatting>
  <conditionalFormatting sqref="GJ191">
    <cfRule type="containsBlanks" dxfId="1" priority="38192">
      <formula>LEN(TRIM(GJ191))=0</formula>
    </cfRule>
  </conditionalFormatting>
  <conditionalFormatting sqref="GJ192">
    <cfRule type="containsBlanks" dxfId="1" priority="38392">
      <formula>LEN(TRIM(GJ192))=0</formula>
    </cfRule>
  </conditionalFormatting>
  <conditionalFormatting sqref="GJ193">
    <cfRule type="containsBlanks" dxfId="1" priority="38592">
      <formula>LEN(TRIM(GJ193))=0</formula>
    </cfRule>
  </conditionalFormatting>
  <conditionalFormatting sqref="GJ194">
    <cfRule type="containsBlanks" dxfId="1" priority="38792">
      <formula>LEN(TRIM(GJ194))=0</formula>
    </cfRule>
  </conditionalFormatting>
  <conditionalFormatting sqref="GJ195">
    <cfRule type="containsBlanks" dxfId="1" priority="38992">
      <formula>LEN(TRIM(GJ195))=0</formula>
    </cfRule>
  </conditionalFormatting>
  <conditionalFormatting sqref="GJ196">
    <cfRule type="containsBlanks" dxfId="1" priority="39192">
      <formula>LEN(TRIM(GJ196))=0</formula>
    </cfRule>
  </conditionalFormatting>
  <conditionalFormatting sqref="GJ197">
    <cfRule type="containsBlanks" dxfId="1" priority="39392">
      <formula>LEN(TRIM(GJ197))=0</formula>
    </cfRule>
  </conditionalFormatting>
  <conditionalFormatting sqref="GJ198">
    <cfRule type="containsBlanks" dxfId="1" priority="39592">
      <formula>LEN(TRIM(GJ198))=0</formula>
    </cfRule>
  </conditionalFormatting>
  <conditionalFormatting sqref="GJ199">
    <cfRule type="containsBlanks" dxfId="1" priority="39792">
      <formula>LEN(TRIM(GJ199))=0</formula>
    </cfRule>
  </conditionalFormatting>
  <conditionalFormatting sqref="GJ2">
    <cfRule type="containsBlanks" dxfId="1" priority="392">
      <formula>LEN(TRIM(GJ2))=0</formula>
    </cfRule>
  </conditionalFormatting>
  <conditionalFormatting sqref="GJ20">
    <cfRule type="containsBlanks" dxfId="1" priority="3992">
      <formula>LEN(TRIM(GJ20))=0</formula>
    </cfRule>
  </conditionalFormatting>
  <conditionalFormatting sqref="GJ200">
    <cfRule type="containsBlanks" dxfId="0" priority="39992">
      <formula>LEN(TRIM(GJ200))=0</formula>
    </cfRule>
  </conditionalFormatting>
  <conditionalFormatting sqref="GJ21">
    <cfRule type="containsBlanks" dxfId="1" priority="4192">
      <formula>LEN(TRIM(GJ21))=0</formula>
    </cfRule>
  </conditionalFormatting>
  <conditionalFormatting sqref="GJ22">
    <cfRule type="containsBlanks" dxfId="1" priority="4392">
      <formula>LEN(TRIM(GJ22))=0</formula>
    </cfRule>
  </conditionalFormatting>
  <conditionalFormatting sqref="GJ23">
    <cfRule type="containsBlanks" dxfId="1" priority="4592">
      <formula>LEN(TRIM(GJ23))=0</formula>
    </cfRule>
  </conditionalFormatting>
  <conditionalFormatting sqref="GJ24">
    <cfRule type="containsBlanks" dxfId="1" priority="4792">
      <formula>LEN(TRIM(GJ24))=0</formula>
    </cfRule>
  </conditionalFormatting>
  <conditionalFormatting sqref="GJ25">
    <cfRule type="containsBlanks" dxfId="1" priority="4992">
      <formula>LEN(TRIM(GJ25))=0</formula>
    </cfRule>
  </conditionalFormatting>
  <conditionalFormatting sqref="GJ26">
    <cfRule type="containsBlanks" dxfId="1" priority="5192">
      <formula>LEN(TRIM(GJ26))=0</formula>
    </cfRule>
  </conditionalFormatting>
  <conditionalFormatting sqref="GJ27">
    <cfRule type="containsBlanks" dxfId="1" priority="5392">
      <formula>LEN(TRIM(GJ27))=0</formula>
    </cfRule>
  </conditionalFormatting>
  <conditionalFormatting sqref="GJ28">
    <cfRule type="containsBlanks" dxfId="1" priority="5592">
      <formula>LEN(TRIM(GJ28))=0</formula>
    </cfRule>
  </conditionalFormatting>
  <conditionalFormatting sqref="GJ29">
    <cfRule type="containsBlanks" dxfId="1" priority="5792">
      <formula>LEN(TRIM(GJ29))=0</formula>
    </cfRule>
  </conditionalFormatting>
  <conditionalFormatting sqref="GJ3">
    <cfRule type="containsBlanks" dxfId="1" priority="592">
      <formula>LEN(TRIM(GJ3))=0</formula>
    </cfRule>
  </conditionalFormatting>
  <conditionalFormatting sqref="GJ30">
    <cfRule type="containsBlanks" dxfId="1" priority="5992">
      <formula>LEN(TRIM(GJ30))=0</formula>
    </cfRule>
  </conditionalFormatting>
  <conditionalFormatting sqref="GJ31">
    <cfRule type="containsBlanks" dxfId="1" priority="6192">
      <formula>LEN(TRIM(GJ31))=0</formula>
    </cfRule>
  </conditionalFormatting>
  <conditionalFormatting sqref="GJ32">
    <cfRule type="containsBlanks" dxfId="1" priority="6392">
      <formula>LEN(TRIM(GJ32))=0</formula>
    </cfRule>
  </conditionalFormatting>
  <conditionalFormatting sqref="GJ33">
    <cfRule type="containsBlanks" dxfId="1" priority="6592">
      <formula>LEN(TRIM(GJ33))=0</formula>
    </cfRule>
  </conditionalFormatting>
  <conditionalFormatting sqref="GJ34">
    <cfRule type="containsBlanks" dxfId="1" priority="6792">
      <formula>LEN(TRIM(GJ34))=0</formula>
    </cfRule>
  </conditionalFormatting>
  <conditionalFormatting sqref="GJ35">
    <cfRule type="containsBlanks" dxfId="1" priority="6992">
      <formula>LEN(TRIM(GJ35))=0</formula>
    </cfRule>
  </conditionalFormatting>
  <conditionalFormatting sqref="GJ36">
    <cfRule type="containsBlanks" dxfId="1" priority="7192">
      <formula>LEN(TRIM(GJ36))=0</formula>
    </cfRule>
  </conditionalFormatting>
  <conditionalFormatting sqref="GJ37">
    <cfRule type="containsBlanks" dxfId="1" priority="7392">
      <formula>LEN(TRIM(GJ37))=0</formula>
    </cfRule>
  </conditionalFormatting>
  <conditionalFormatting sqref="GJ38">
    <cfRule type="containsBlanks" dxfId="1" priority="7592">
      <formula>LEN(TRIM(GJ38))=0</formula>
    </cfRule>
  </conditionalFormatting>
  <conditionalFormatting sqref="GJ39">
    <cfRule type="containsBlanks" dxfId="1" priority="7792">
      <formula>LEN(TRIM(GJ39))=0</formula>
    </cfRule>
  </conditionalFormatting>
  <conditionalFormatting sqref="GJ4">
    <cfRule type="containsBlanks" dxfId="1" priority="792">
      <formula>LEN(TRIM(GJ4))=0</formula>
    </cfRule>
  </conditionalFormatting>
  <conditionalFormatting sqref="GJ40">
    <cfRule type="containsBlanks" dxfId="1" priority="7992">
      <formula>LEN(TRIM(GJ40))=0</formula>
    </cfRule>
  </conditionalFormatting>
  <conditionalFormatting sqref="GJ41">
    <cfRule type="containsBlanks" dxfId="1" priority="8192">
      <formula>LEN(TRIM(GJ41))=0</formula>
    </cfRule>
  </conditionalFormatting>
  <conditionalFormatting sqref="GJ42">
    <cfRule type="containsBlanks" dxfId="1" priority="8392">
      <formula>LEN(TRIM(GJ42))=0</formula>
    </cfRule>
  </conditionalFormatting>
  <conditionalFormatting sqref="GJ43">
    <cfRule type="containsBlanks" dxfId="1" priority="8592">
      <formula>LEN(TRIM(GJ43))=0</formula>
    </cfRule>
  </conditionalFormatting>
  <conditionalFormatting sqref="GJ44">
    <cfRule type="containsBlanks" dxfId="1" priority="8792">
      <formula>LEN(TRIM(GJ44))=0</formula>
    </cfRule>
  </conditionalFormatting>
  <conditionalFormatting sqref="GJ45">
    <cfRule type="containsBlanks" dxfId="1" priority="8992">
      <formula>LEN(TRIM(GJ45))=0</formula>
    </cfRule>
  </conditionalFormatting>
  <conditionalFormatting sqref="GJ46">
    <cfRule type="containsBlanks" dxfId="1" priority="9192">
      <formula>LEN(TRIM(GJ46))=0</formula>
    </cfRule>
  </conditionalFormatting>
  <conditionalFormatting sqref="GJ47">
    <cfRule type="containsBlanks" dxfId="1" priority="9392">
      <formula>LEN(TRIM(GJ47))=0</formula>
    </cfRule>
  </conditionalFormatting>
  <conditionalFormatting sqref="GJ48">
    <cfRule type="containsBlanks" dxfId="1" priority="9592">
      <formula>LEN(TRIM(GJ48))=0</formula>
    </cfRule>
  </conditionalFormatting>
  <conditionalFormatting sqref="GJ49">
    <cfRule type="containsBlanks" dxfId="1" priority="9792">
      <formula>LEN(TRIM(GJ49))=0</formula>
    </cfRule>
  </conditionalFormatting>
  <conditionalFormatting sqref="GJ5">
    <cfRule type="containsBlanks" dxfId="1" priority="992">
      <formula>LEN(TRIM(GJ5))=0</formula>
    </cfRule>
  </conditionalFormatting>
  <conditionalFormatting sqref="GJ50">
    <cfRule type="containsBlanks" dxfId="1" priority="9992">
      <formula>LEN(TRIM(GJ50))=0</formula>
    </cfRule>
  </conditionalFormatting>
  <conditionalFormatting sqref="GJ51">
    <cfRule type="containsBlanks" dxfId="1" priority="10192">
      <formula>LEN(TRIM(GJ51))=0</formula>
    </cfRule>
  </conditionalFormatting>
  <conditionalFormatting sqref="GJ52">
    <cfRule type="containsBlanks" dxfId="1" priority="10392">
      <formula>LEN(TRIM(GJ52))=0</formula>
    </cfRule>
  </conditionalFormatting>
  <conditionalFormatting sqref="GJ53">
    <cfRule type="containsBlanks" dxfId="1" priority="10592">
      <formula>LEN(TRIM(GJ53))=0</formula>
    </cfRule>
  </conditionalFormatting>
  <conditionalFormatting sqref="GJ54">
    <cfRule type="containsBlanks" dxfId="1" priority="10792">
      <formula>LEN(TRIM(GJ54))=0</formula>
    </cfRule>
  </conditionalFormatting>
  <conditionalFormatting sqref="GJ55">
    <cfRule type="containsBlanks" dxfId="1" priority="10992">
      <formula>LEN(TRIM(GJ55))=0</formula>
    </cfRule>
  </conditionalFormatting>
  <conditionalFormatting sqref="GJ56">
    <cfRule type="containsBlanks" dxfId="1" priority="11192">
      <formula>LEN(TRIM(GJ56))=0</formula>
    </cfRule>
  </conditionalFormatting>
  <conditionalFormatting sqref="GJ57">
    <cfRule type="containsBlanks" dxfId="1" priority="11392">
      <formula>LEN(TRIM(GJ57))=0</formula>
    </cfRule>
  </conditionalFormatting>
  <conditionalFormatting sqref="GJ58">
    <cfRule type="containsBlanks" dxfId="1" priority="11592">
      <formula>LEN(TRIM(GJ58))=0</formula>
    </cfRule>
  </conditionalFormatting>
  <conditionalFormatting sqref="GJ59">
    <cfRule type="containsBlanks" dxfId="1" priority="11792">
      <formula>LEN(TRIM(GJ59))=0</formula>
    </cfRule>
  </conditionalFormatting>
  <conditionalFormatting sqref="GJ6">
    <cfRule type="containsBlanks" dxfId="1" priority="1192">
      <formula>LEN(TRIM(GJ6))=0</formula>
    </cfRule>
  </conditionalFormatting>
  <conditionalFormatting sqref="GJ60">
    <cfRule type="containsBlanks" dxfId="1" priority="11992">
      <formula>LEN(TRIM(GJ60))=0</formula>
    </cfRule>
  </conditionalFormatting>
  <conditionalFormatting sqref="GJ61">
    <cfRule type="containsBlanks" dxfId="1" priority="12192">
      <formula>LEN(TRIM(GJ61))=0</formula>
    </cfRule>
  </conditionalFormatting>
  <conditionalFormatting sqref="GJ62">
    <cfRule type="containsBlanks" dxfId="1" priority="12392">
      <formula>LEN(TRIM(GJ62))=0</formula>
    </cfRule>
  </conditionalFormatting>
  <conditionalFormatting sqref="GJ63">
    <cfRule type="containsBlanks" dxfId="1" priority="12592">
      <formula>LEN(TRIM(GJ63))=0</formula>
    </cfRule>
  </conditionalFormatting>
  <conditionalFormatting sqref="GJ64">
    <cfRule type="containsBlanks" dxfId="1" priority="12792">
      <formula>LEN(TRIM(GJ64))=0</formula>
    </cfRule>
  </conditionalFormatting>
  <conditionalFormatting sqref="GJ65">
    <cfRule type="containsBlanks" dxfId="1" priority="12992">
      <formula>LEN(TRIM(GJ65))=0</formula>
    </cfRule>
  </conditionalFormatting>
  <conditionalFormatting sqref="GJ66">
    <cfRule type="containsBlanks" dxfId="1" priority="13192">
      <formula>LEN(TRIM(GJ66))=0</formula>
    </cfRule>
  </conditionalFormatting>
  <conditionalFormatting sqref="GJ67">
    <cfRule type="containsBlanks" dxfId="1" priority="13392">
      <formula>LEN(TRIM(GJ67))=0</formula>
    </cfRule>
  </conditionalFormatting>
  <conditionalFormatting sqref="GJ68">
    <cfRule type="containsBlanks" dxfId="1" priority="13592">
      <formula>LEN(TRIM(GJ68))=0</formula>
    </cfRule>
  </conditionalFormatting>
  <conditionalFormatting sqref="GJ69">
    <cfRule type="containsBlanks" dxfId="1" priority="13792">
      <formula>LEN(TRIM(GJ69))=0</formula>
    </cfRule>
  </conditionalFormatting>
  <conditionalFormatting sqref="GJ7">
    <cfRule type="containsBlanks" dxfId="1" priority="1392">
      <formula>LEN(TRIM(GJ7))=0</formula>
    </cfRule>
  </conditionalFormatting>
  <conditionalFormatting sqref="GJ70">
    <cfRule type="containsBlanks" dxfId="1" priority="13992">
      <formula>LEN(TRIM(GJ70))=0</formula>
    </cfRule>
  </conditionalFormatting>
  <conditionalFormatting sqref="GJ71">
    <cfRule type="containsBlanks" dxfId="1" priority="14192">
      <formula>LEN(TRIM(GJ71))=0</formula>
    </cfRule>
  </conditionalFormatting>
  <conditionalFormatting sqref="GJ72">
    <cfRule type="containsBlanks" dxfId="1" priority="14392">
      <formula>LEN(TRIM(GJ72))=0</formula>
    </cfRule>
  </conditionalFormatting>
  <conditionalFormatting sqref="GJ73">
    <cfRule type="containsBlanks" dxfId="1" priority="14592">
      <formula>LEN(TRIM(GJ73))=0</formula>
    </cfRule>
  </conditionalFormatting>
  <conditionalFormatting sqref="GJ74">
    <cfRule type="containsBlanks" dxfId="1" priority="14792">
      <formula>LEN(TRIM(GJ74))=0</formula>
    </cfRule>
  </conditionalFormatting>
  <conditionalFormatting sqref="GJ75">
    <cfRule type="containsBlanks" dxfId="1" priority="14992">
      <formula>LEN(TRIM(GJ75))=0</formula>
    </cfRule>
  </conditionalFormatting>
  <conditionalFormatting sqref="GJ76">
    <cfRule type="containsBlanks" dxfId="1" priority="15192">
      <formula>LEN(TRIM(GJ76))=0</formula>
    </cfRule>
  </conditionalFormatting>
  <conditionalFormatting sqref="GJ77">
    <cfRule type="containsBlanks" dxfId="1" priority="15392">
      <formula>LEN(TRIM(GJ77))=0</formula>
    </cfRule>
  </conditionalFormatting>
  <conditionalFormatting sqref="GJ78">
    <cfRule type="containsBlanks" dxfId="1" priority="15592">
      <formula>LEN(TRIM(GJ78))=0</formula>
    </cfRule>
  </conditionalFormatting>
  <conditionalFormatting sqref="GJ79">
    <cfRule type="containsBlanks" dxfId="1" priority="15792">
      <formula>LEN(TRIM(GJ79))=0</formula>
    </cfRule>
  </conditionalFormatting>
  <conditionalFormatting sqref="GJ8">
    <cfRule type="containsBlanks" dxfId="1" priority="1592">
      <formula>LEN(TRIM(GJ8))=0</formula>
    </cfRule>
  </conditionalFormatting>
  <conditionalFormatting sqref="GJ80">
    <cfRule type="containsBlanks" dxfId="1" priority="15992">
      <formula>LEN(TRIM(GJ80))=0</formula>
    </cfRule>
  </conditionalFormatting>
  <conditionalFormatting sqref="GJ81">
    <cfRule type="containsBlanks" dxfId="1" priority="16192">
      <formula>LEN(TRIM(GJ81))=0</formula>
    </cfRule>
  </conditionalFormatting>
  <conditionalFormatting sqref="GJ82">
    <cfRule type="containsBlanks" dxfId="1" priority="16392">
      <formula>LEN(TRIM(GJ82))=0</formula>
    </cfRule>
  </conditionalFormatting>
  <conditionalFormatting sqref="GJ83">
    <cfRule type="containsBlanks" dxfId="1" priority="16592">
      <formula>LEN(TRIM(GJ83))=0</formula>
    </cfRule>
  </conditionalFormatting>
  <conditionalFormatting sqref="GJ84">
    <cfRule type="containsBlanks" dxfId="1" priority="16792">
      <formula>LEN(TRIM(GJ84))=0</formula>
    </cfRule>
  </conditionalFormatting>
  <conditionalFormatting sqref="GJ85">
    <cfRule type="containsBlanks" dxfId="1" priority="16992">
      <formula>LEN(TRIM(GJ85))=0</formula>
    </cfRule>
  </conditionalFormatting>
  <conditionalFormatting sqref="GJ86">
    <cfRule type="containsBlanks" dxfId="1" priority="17192">
      <formula>LEN(TRIM(GJ86))=0</formula>
    </cfRule>
  </conditionalFormatting>
  <conditionalFormatting sqref="GJ87">
    <cfRule type="containsBlanks" dxfId="1" priority="17392">
      <formula>LEN(TRIM(GJ87))=0</formula>
    </cfRule>
  </conditionalFormatting>
  <conditionalFormatting sqref="GJ88">
    <cfRule type="containsBlanks" dxfId="1" priority="17592">
      <formula>LEN(TRIM(GJ88))=0</formula>
    </cfRule>
  </conditionalFormatting>
  <conditionalFormatting sqref="GJ89">
    <cfRule type="containsBlanks" dxfId="1" priority="17792">
      <formula>LEN(TRIM(GJ89))=0</formula>
    </cfRule>
  </conditionalFormatting>
  <conditionalFormatting sqref="GJ9">
    <cfRule type="containsBlanks" dxfId="1" priority="1792">
      <formula>LEN(TRIM(GJ9))=0</formula>
    </cfRule>
  </conditionalFormatting>
  <conditionalFormatting sqref="GJ90">
    <cfRule type="containsBlanks" dxfId="1" priority="17992">
      <formula>LEN(TRIM(GJ90))=0</formula>
    </cfRule>
  </conditionalFormatting>
  <conditionalFormatting sqref="GJ91">
    <cfRule type="containsBlanks" dxfId="1" priority="18192">
      <formula>LEN(TRIM(GJ91))=0</formula>
    </cfRule>
  </conditionalFormatting>
  <conditionalFormatting sqref="GJ92">
    <cfRule type="containsBlanks" dxfId="1" priority="18392">
      <formula>LEN(TRIM(GJ92))=0</formula>
    </cfRule>
  </conditionalFormatting>
  <conditionalFormatting sqref="GJ93">
    <cfRule type="containsBlanks" dxfId="1" priority="18592">
      <formula>LEN(TRIM(GJ93))=0</formula>
    </cfRule>
  </conditionalFormatting>
  <conditionalFormatting sqref="GJ94">
    <cfRule type="containsBlanks" dxfId="1" priority="18792">
      <formula>LEN(TRIM(GJ94))=0</formula>
    </cfRule>
  </conditionalFormatting>
  <conditionalFormatting sqref="GJ95">
    <cfRule type="containsBlanks" dxfId="1" priority="18992">
      <formula>LEN(TRIM(GJ95))=0</formula>
    </cfRule>
  </conditionalFormatting>
  <conditionalFormatting sqref="GJ96">
    <cfRule type="containsBlanks" dxfId="1" priority="19192">
      <formula>LEN(TRIM(GJ96))=0</formula>
    </cfRule>
  </conditionalFormatting>
  <conditionalFormatting sqref="GJ97">
    <cfRule type="containsBlanks" dxfId="1" priority="19392">
      <formula>LEN(TRIM(GJ97))=0</formula>
    </cfRule>
  </conditionalFormatting>
  <conditionalFormatting sqref="GJ98">
    <cfRule type="containsBlanks" dxfId="1" priority="19592">
      <formula>LEN(TRIM(GJ98))=0</formula>
    </cfRule>
  </conditionalFormatting>
  <conditionalFormatting sqref="GJ99">
    <cfRule type="containsBlanks" dxfId="1" priority="19792">
      <formula>LEN(TRIM(GJ99))=0</formula>
    </cfRule>
  </conditionalFormatting>
  <conditionalFormatting sqref="GK1">
    <cfRule type="containsBlanks" dxfId="0" priority="193">
      <formula>LEN(TRIM(GK1))=0</formula>
    </cfRule>
  </conditionalFormatting>
  <conditionalFormatting sqref="GK10">
    <cfRule type="containsBlanks" dxfId="1" priority="1993">
      <formula>LEN(TRIM(GK10))=0</formula>
    </cfRule>
  </conditionalFormatting>
  <conditionalFormatting sqref="GK100">
    <cfRule type="containsBlanks" dxfId="1" priority="19993">
      <formula>LEN(TRIM(GK100))=0</formula>
    </cfRule>
  </conditionalFormatting>
  <conditionalFormatting sqref="GK101">
    <cfRule type="containsBlanks" dxfId="1" priority="20193">
      <formula>LEN(TRIM(GK101))=0</formula>
    </cfRule>
  </conditionalFormatting>
  <conditionalFormatting sqref="GK102">
    <cfRule type="containsBlanks" dxfId="1" priority="20393">
      <formula>LEN(TRIM(GK102))=0</formula>
    </cfRule>
  </conditionalFormatting>
  <conditionalFormatting sqref="GK103">
    <cfRule type="containsBlanks" dxfId="1" priority="20593">
      <formula>LEN(TRIM(GK103))=0</formula>
    </cfRule>
  </conditionalFormatting>
  <conditionalFormatting sqref="GK104">
    <cfRule type="containsBlanks" dxfId="1" priority="20793">
      <formula>LEN(TRIM(GK104))=0</formula>
    </cfRule>
  </conditionalFormatting>
  <conditionalFormatting sqref="GK105">
    <cfRule type="containsBlanks" dxfId="1" priority="20993">
      <formula>LEN(TRIM(GK105))=0</formula>
    </cfRule>
  </conditionalFormatting>
  <conditionalFormatting sqref="GK106">
    <cfRule type="containsBlanks" dxfId="1" priority="21193">
      <formula>LEN(TRIM(GK106))=0</formula>
    </cfRule>
  </conditionalFormatting>
  <conditionalFormatting sqref="GK107">
    <cfRule type="containsBlanks" dxfId="1" priority="21393">
      <formula>LEN(TRIM(GK107))=0</formula>
    </cfRule>
  </conditionalFormatting>
  <conditionalFormatting sqref="GK108">
    <cfRule type="containsBlanks" dxfId="1" priority="21593">
      <formula>LEN(TRIM(GK108))=0</formula>
    </cfRule>
  </conditionalFormatting>
  <conditionalFormatting sqref="GK109">
    <cfRule type="containsBlanks" dxfId="1" priority="21793">
      <formula>LEN(TRIM(GK109))=0</formula>
    </cfRule>
  </conditionalFormatting>
  <conditionalFormatting sqref="GK11">
    <cfRule type="containsBlanks" dxfId="1" priority="2193">
      <formula>LEN(TRIM(GK11))=0</formula>
    </cfRule>
  </conditionalFormatting>
  <conditionalFormatting sqref="GK110">
    <cfRule type="containsBlanks" dxfId="1" priority="21993">
      <formula>LEN(TRIM(GK110))=0</formula>
    </cfRule>
  </conditionalFormatting>
  <conditionalFormatting sqref="GK111">
    <cfRule type="containsBlanks" dxfId="1" priority="22193">
      <formula>LEN(TRIM(GK111))=0</formula>
    </cfRule>
  </conditionalFormatting>
  <conditionalFormatting sqref="GK112">
    <cfRule type="containsBlanks" dxfId="1" priority="22393">
      <formula>LEN(TRIM(GK112))=0</formula>
    </cfRule>
  </conditionalFormatting>
  <conditionalFormatting sqref="GK113">
    <cfRule type="containsBlanks" dxfId="1" priority="22593">
      <formula>LEN(TRIM(GK113))=0</formula>
    </cfRule>
  </conditionalFormatting>
  <conditionalFormatting sqref="GK114">
    <cfRule type="containsBlanks" dxfId="1" priority="22793">
      <formula>LEN(TRIM(GK114))=0</formula>
    </cfRule>
  </conditionalFormatting>
  <conditionalFormatting sqref="GK115">
    <cfRule type="containsBlanks" dxfId="1" priority="22993">
      <formula>LEN(TRIM(GK115))=0</formula>
    </cfRule>
  </conditionalFormatting>
  <conditionalFormatting sqref="GK116">
    <cfRule type="containsBlanks" dxfId="1" priority="23193">
      <formula>LEN(TRIM(GK116))=0</formula>
    </cfRule>
  </conditionalFormatting>
  <conditionalFormatting sqref="GK117">
    <cfRule type="containsBlanks" dxfId="1" priority="23393">
      <formula>LEN(TRIM(GK117))=0</formula>
    </cfRule>
  </conditionalFormatting>
  <conditionalFormatting sqref="GK118">
    <cfRule type="containsBlanks" dxfId="1" priority="23593">
      <formula>LEN(TRIM(GK118))=0</formula>
    </cfRule>
  </conditionalFormatting>
  <conditionalFormatting sqref="GK119">
    <cfRule type="containsBlanks" dxfId="1" priority="23793">
      <formula>LEN(TRIM(GK119))=0</formula>
    </cfRule>
  </conditionalFormatting>
  <conditionalFormatting sqref="GK12">
    <cfRule type="containsBlanks" dxfId="1" priority="2393">
      <formula>LEN(TRIM(GK12))=0</formula>
    </cfRule>
  </conditionalFormatting>
  <conditionalFormatting sqref="GK120">
    <cfRule type="containsBlanks" dxfId="1" priority="23993">
      <formula>LEN(TRIM(GK120))=0</formula>
    </cfRule>
  </conditionalFormatting>
  <conditionalFormatting sqref="GK121">
    <cfRule type="containsBlanks" dxfId="1" priority="24193">
      <formula>LEN(TRIM(GK121))=0</formula>
    </cfRule>
  </conditionalFormatting>
  <conditionalFormatting sqref="GK122">
    <cfRule type="containsBlanks" dxfId="1" priority="24393">
      <formula>LEN(TRIM(GK122))=0</formula>
    </cfRule>
  </conditionalFormatting>
  <conditionalFormatting sqref="GK123">
    <cfRule type="containsBlanks" dxfId="1" priority="24593">
      <formula>LEN(TRIM(GK123))=0</formula>
    </cfRule>
  </conditionalFormatting>
  <conditionalFormatting sqref="GK124">
    <cfRule type="containsBlanks" dxfId="1" priority="24793">
      <formula>LEN(TRIM(GK124))=0</formula>
    </cfRule>
  </conditionalFormatting>
  <conditionalFormatting sqref="GK125">
    <cfRule type="containsBlanks" dxfId="1" priority="24993">
      <formula>LEN(TRIM(GK125))=0</formula>
    </cfRule>
  </conditionalFormatting>
  <conditionalFormatting sqref="GK126">
    <cfRule type="containsBlanks" dxfId="1" priority="25193">
      <formula>LEN(TRIM(GK126))=0</formula>
    </cfRule>
  </conditionalFormatting>
  <conditionalFormatting sqref="GK127">
    <cfRule type="containsBlanks" dxfId="1" priority="25393">
      <formula>LEN(TRIM(GK127))=0</formula>
    </cfRule>
  </conditionalFormatting>
  <conditionalFormatting sqref="GK128">
    <cfRule type="containsBlanks" dxfId="1" priority="25593">
      <formula>LEN(TRIM(GK128))=0</formula>
    </cfRule>
  </conditionalFormatting>
  <conditionalFormatting sqref="GK129">
    <cfRule type="containsBlanks" dxfId="1" priority="25793">
      <formula>LEN(TRIM(GK129))=0</formula>
    </cfRule>
  </conditionalFormatting>
  <conditionalFormatting sqref="GK13">
    <cfRule type="containsBlanks" dxfId="1" priority="2593">
      <formula>LEN(TRIM(GK13))=0</formula>
    </cfRule>
  </conditionalFormatting>
  <conditionalFormatting sqref="GK130">
    <cfRule type="containsBlanks" dxfId="1" priority="25993">
      <formula>LEN(TRIM(GK130))=0</formula>
    </cfRule>
  </conditionalFormatting>
  <conditionalFormatting sqref="GK131">
    <cfRule type="containsBlanks" dxfId="1" priority="26193">
      <formula>LEN(TRIM(GK131))=0</formula>
    </cfRule>
  </conditionalFormatting>
  <conditionalFormatting sqref="GK132">
    <cfRule type="containsBlanks" dxfId="1" priority="26393">
      <formula>LEN(TRIM(GK132))=0</formula>
    </cfRule>
  </conditionalFormatting>
  <conditionalFormatting sqref="GK133">
    <cfRule type="containsBlanks" dxfId="1" priority="26593">
      <formula>LEN(TRIM(GK133))=0</formula>
    </cfRule>
  </conditionalFormatting>
  <conditionalFormatting sqref="GK134">
    <cfRule type="containsBlanks" dxfId="1" priority="26793">
      <formula>LEN(TRIM(GK134))=0</formula>
    </cfRule>
  </conditionalFormatting>
  <conditionalFormatting sqref="GK135">
    <cfRule type="containsBlanks" dxfId="1" priority="26993">
      <formula>LEN(TRIM(GK135))=0</formula>
    </cfRule>
  </conditionalFormatting>
  <conditionalFormatting sqref="GK136">
    <cfRule type="containsBlanks" dxfId="1" priority="27193">
      <formula>LEN(TRIM(GK136))=0</formula>
    </cfRule>
  </conditionalFormatting>
  <conditionalFormatting sqref="GK137">
    <cfRule type="containsBlanks" dxfId="1" priority="27393">
      <formula>LEN(TRIM(GK137))=0</formula>
    </cfRule>
  </conditionalFormatting>
  <conditionalFormatting sqref="GK138">
    <cfRule type="containsBlanks" dxfId="1" priority="27593">
      <formula>LEN(TRIM(GK138))=0</formula>
    </cfRule>
  </conditionalFormatting>
  <conditionalFormatting sqref="GK139">
    <cfRule type="containsBlanks" dxfId="1" priority="27793">
      <formula>LEN(TRIM(GK139))=0</formula>
    </cfRule>
  </conditionalFormatting>
  <conditionalFormatting sqref="GK14">
    <cfRule type="containsBlanks" dxfId="1" priority="2793">
      <formula>LEN(TRIM(GK14))=0</formula>
    </cfRule>
  </conditionalFormatting>
  <conditionalFormatting sqref="GK140">
    <cfRule type="containsBlanks" dxfId="1" priority="27993">
      <formula>LEN(TRIM(GK140))=0</formula>
    </cfRule>
  </conditionalFormatting>
  <conditionalFormatting sqref="GK141">
    <cfRule type="containsBlanks" dxfId="1" priority="28193">
      <formula>LEN(TRIM(GK141))=0</formula>
    </cfRule>
  </conditionalFormatting>
  <conditionalFormatting sqref="GK142">
    <cfRule type="containsBlanks" dxfId="1" priority="28393">
      <formula>LEN(TRIM(GK142))=0</formula>
    </cfRule>
  </conditionalFormatting>
  <conditionalFormatting sqref="GK143">
    <cfRule type="containsBlanks" dxfId="1" priority="28593">
      <formula>LEN(TRIM(GK143))=0</formula>
    </cfRule>
  </conditionalFormatting>
  <conditionalFormatting sqref="GK144">
    <cfRule type="containsBlanks" dxfId="1" priority="28793">
      <formula>LEN(TRIM(GK144))=0</formula>
    </cfRule>
  </conditionalFormatting>
  <conditionalFormatting sqref="GK145">
    <cfRule type="containsBlanks" dxfId="1" priority="28993">
      <formula>LEN(TRIM(GK145))=0</formula>
    </cfRule>
  </conditionalFormatting>
  <conditionalFormatting sqref="GK146">
    <cfRule type="containsBlanks" dxfId="1" priority="29193">
      <formula>LEN(TRIM(GK146))=0</formula>
    </cfRule>
  </conditionalFormatting>
  <conditionalFormatting sqref="GK147">
    <cfRule type="containsBlanks" dxfId="1" priority="29393">
      <formula>LEN(TRIM(GK147))=0</formula>
    </cfRule>
  </conditionalFormatting>
  <conditionalFormatting sqref="GK148">
    <cfRule type="containsBlanks" dxfId="1" priority="29593">
      <formula>LEN(TRIM(GK148))=0</formula>
    </cfRule>
  </conditionalFormatting>
  <conditionalFormatting sqref="GK149">
    <cfRule type="containsBlanks" dxfId="1" priority="29793">
      <formula>LEN(TRIM(GK149))=0</formula>
    </cfRule>
  </conditionalFormatting>
  <conditionalFormatting sqref="GK15">
    <cfRule type="containsBlanks" dxfId="1" priority="2993">
      <formula>LEN(TRIM(GK15))=0</formula>
    </cfRule>
  </conditionalFormatting>
  <conditionalFormatting sqref="GK150">
    <cfRule type="containsBlanks" dxfId="1" priority="29993">
      <formula>LEN(TRIM(GK150))=0</formula>
    </cfRule>
  </conditionalFormatting>
  <conditionalFormatting sqref="GK151">
    <cfRule type="containsBlanks" dxfId="1" priority="30193">
      <formula>LEN(TRIM(GK151))=0</formula>
    </cfRule>
  </conditionalFormatting>
  <conditionalFormatting sqref="GK152">
    <cfRule type="containsBlanks" dxfId="1" priority="30393">
      <formula>LEN(TRIM(GK152))=0</formula>
    </cfRule>
  </conditionalFormatting>
  <conditionalFormatting sqref="GK153">
    <cfRule type="containsBlanks" dxfId="1" priority="30593">
      <formula>LEN(TRIM(GK153))=0</formula>
    </cfRule>
  </conditionalFormatting>
  <conditionalFormatting sqref="GK154">
    <cfRule type="containsBlanks" dxfId="1" priority="30793">
      <formula>LEN(TRIM(GK154))=0</formula>
    </cfRule>
  </conditionalFormatting>
  <conditionalFormatting sqref="GK155">
    <cfRule type="containsBlanks" dxfId="1" priority="30993">
      <formula>LEN(TRIM(GK155))=0</formula>
    </cfRule>
  </conditionalFormatting>
  <conditionalFormatting sqref="GK156">
    <cfRule type="containsBlanks" dxfId="1" priority="31193">
      <formula>LEN(TRIM(GK156))=0</formula>
    </cfRule>
  </conditionalFormatting>
  <conditionalFormatting sqref="GK157">
    <cfRule type="containsBlanks" dxfId="1" priority="31393">
      <formula>LEN(TRIM(GK157))=0</formula>
    </cfRule>
  </conditionalFormatting>
  <conditionalFormatting sqref="GK158">
    <cfRule type="containsBlanks" dxfId="1" priority="31593">
      <formula>LEN(TRIM(GK158))=0</formula>
    </cfRule>
  </conditionalFormatting>
  <conditionalFormatting sqref="GK159">
    <cfRule type="containsBlanks" dxfId="1" priority="31793">
      <formula>LEN(TRIM(GK159))=0</formula>
    </cfRule>
  </conditionalFormatting>
  <conditionalFormatting sqref="GK16">
    <cfRule type="containsBlanks" dxfId="1" priority="3193">
      <formula>LEN(TRIM(GK16))=0</formula>
    </cfRule>
  </conditionalFormatting>
  <conditionalFormatting sqref="GK160">
    <cfRule type="containsBlanks" dxfId="1" priority="31993">
      <formula>LEN(TRIM(GK160))=0</formula>
    </cfRule>
  </conditionalFormatting>
  <conditionalFormatting sqref="GK161">
    <cfRule type="containsBlanks" dxfId="1" priority="32193">
      <formula>LEN(TRIM(GK161))=0</formula>
    </cfRule>
  </conditionalFormatting>
  <conditionalFormatting sqref="GK162">
    <cfRule type="containsBlanks" dxfId="1" priority="32393">
      <formula>LEN(TRIM(GK162))=0</formula>
    </cfRule>
  </conditionalFormatting>
  <conditionalFormatting sqref="GK163">
    <cfRule type="containsBlanks" dxfId="1" priority="32593">
      <formula>LEN(TRIM(GK163))=0</formula>
    </cfRule>
  </conditionalFormatting>
  <conditionalFormatting sqref="GK164">
    <cfRule type="containsBlanks" dxfId="1" priority="32793">
      <formula>LEN(TRIM(GK164))=0</formula>
    </cfRule>
  </conditionalFormatting>
  <conditionalFormatting sqref="GK165">
    <cfRule type="containsBlanks" dxfId="1" priority="32993">
      <formula>LEN(TRIM(GK165))=0</formula>
    </cfRule>
  </conditionalFormatting>
  <conditionalFormatting sqref="GK166">
    <cfRule type="containsBlanks" dxfId="1" priority="33193">
      <formula>LEN(TRIM(GK166))=0</formula>
    </cfRule>
  </conditionalFormatting>
  <conditionalFormatting sqref="GK167">
    <cfRule type="containsBlanks" dxfId="1" priority="33393">
      <formula>LEN(TRIM(GK167))=0</formula>
    </cfRule>
  </conditionalFormatting>
  <conditionalFormatting sqref="GK168">
    <cfRule type="containsBlanks" dxfId="1" priority="33593">
      <formula>LEN(TRIM(GK168))=0</formula>
    </cfRule>
  </conditionalFormatting>
  <conditionalFormatting sqref="GK169">
    <cfRule type="containsBlanks" dxfId="1" priority="33793">
      <formula>LEN(TRIM(GK169))=0</formula>
    </cfRule>
  </conditionalFormatting>
  <conditionalFormatting sqref="GK17">
    <cfRule type="containsBlanks" dxfId="1" priority="3393">
      <formula>LEN(TRIM(GK17))=0</formula>
    </cfRule>
  </conditionalFormatting>
  <conditionalFormatting sqref="GK170">
    <cfRule type="containsBlanks" dxfId="1" priority="33993">
      <formula>LEN(TRIM(GK170))=0</formula>
    </cfRule>
  </conditionalFormatting>
  <conditionalFormatting sqref="GK171">
    <cfRule type="containsBlanks" dxfId="1" priority="34193">
      <formula>LEN(TRIM(GK171))=0</formula>
    </cfRule>
  </conditionalFormatting>
  <conditionalFormatting sqref="GK172">
    <cfRule type="containsBlanks" dxfId="1" priority="34393">
      <formula>LEN(TRIM(GK172))=0</formula>
    </cfRule>
  </conditionalFormatting>
  <conditionalFormatting sqref="GK173">
    <cfRule type="containsBlanks" dxfId="1" priority="34593">
      <formula>LEN(TRIM(GK173))=0</formula>
    </cfRule>
  </conditionalFormatting>
  <conditionalFormatting sqref="GK174">
    <cfRule type="containsBlanks" dxfId="1" priority="34793">
      <formula>LEN(TRIM(GK174))=0</formula>
    </cfRule>
  </conditionalFormatting>
  <conditionalFormatting sqref="GK175">
    <cfRule type="containsBlanks" dxfId="1" priority="34993">
      <formula>LEN(TRIM(GK175))=0</formula>
    </cfRule>
  </conditionalFormatting>
  <conditionalFormatting sqref="GK176">
    <cfRule type="containsBlanks" dxfId="1" priority="35193">
      <formula>LEN(TRIM(GK176))=0</formula>
    </cfRule>
  </conditionalFormatting>
  <conditionalFormatting sqref="GK177">
    <cfRule type="containsBlanks" dxfId="1" priority="35393">
      <formula>LEN(TRIM(GK177))=0</formula>
    </cfRule>
  </conditionalFormatting>
  <conditionalFormatting sqref="GK178">
    <cfRule type="containsBlanks" dxfId="1" priority="35593">
      <formula>LEN(TRIM(GK178))=0</formula>
    </cfRule>
  </conditionalFormatting>
  <conditionalFormatting sqref="GK179">
    <cfRule type="containsBlanks" dxfId="1" priority="35793">
      <formula>LEN(TRIM(GK179))=0</formula>
    </cfRule>
  </conditionalFormatting>
  <conditionalFormatting sqref="GK18">
    <cfRule type="containsBlanks" dxfId="1" priority="3593">
      <formula>LEN(TRIM(GK18))=0</formula>
    </cfRule>
  </conditionalFormatting>
  <conditionalFormatting sqref="GK180">
    <cfRule type="containsBlanks" dxfId="1" priority="35993">
      <formula>LEN(TRIM(GK180))=0</formula>
    </cfRule>
  </conditionalFormatting>
  <conditionalFormatting sqref="GK181">
    <cfRule type="containsBlanks" dxfId="1" priority="36193">
      <formula>LEN(TRIM(GK181))=0</formula>
    </cfRule>
  </conditionalFormatting>
  <conditionalFormatting sqref="GK182">
    <cfRule type="containsBlanks" dxfId="1" priority="36393">
      <formula>LEN(TRIM(GK182))=0</formula>
    </cfRule>
  </conditionalFormatting>
  <conditionalFormatting sqref="GK183">
    <cfRule type="containsBlanks" dxfId="1" priority="36593">
      <formula>LEN(TRIM(GK183))=0</formula>
    </cfRule>
  </conditionalFormatting>
  <conditionalFormatting sqref="GK184">
    <cfRule type="containsBlanks" dxfId="1" priority="36793">
      <formula>LEN(TRIM(GK184))=0</formula>
    </cfRule>
  </conditionalFormatting>
  <conditionalFormatting sqref="GK185">
    <cfRule type="containsBlanks" dxfId="1" priority="36993">
      <formula>LEN(TRIM(GK185))=0</formula>
    </cfRule>
  </conditionalFormatting>
  <conditionalFormatting sqref="GK186">
    <cfRule type="containsBlanks" dxfId="1" priority="37193">
      <formula>LEN(TRIM(GK186))=0</formula>
    </cfRule>
  </conditionalFormatting>
  <conditionalFormatting sqref="GK187">
    <cfRule type="containsBlanks" dxfId="1" priority="37393">
      <formula>LEN(TRIM(GK187))=0</formula>
    </cfRule>
  </conditionalFormatting>
  <conditionalFormatting sqref="GK188">
    <cfRule type="containsBlanks" dxfId="1" priority="37593">
      <formula>LEN(TRIM(GK188))=0</formula>
    </cfRule>
  </conditionalFormatting>
  <conditionalFormatting sqref="GK189">
    <cfRule type="containsBlanks" dxfId="1" priority="37793">
      <formula>LEN(TRIM(GK189))=0</formula>
    </cfRule>
  </conditionalFormatting>
  <conditionalFormatting sqref="GK19">
    <cfRule type="containsBlanks" dxfId="1" priority="3793">
      <formula>LEN(TRIM(GK19))=0</formula>
    </cfRule>
  </conditionalFormatting>
  <conditionalFormatting sqref="GK190">
    <cfRule type="containsBlanks" dxfId="1" priority="37993">
      <formula>LEN(TRIM(GK190))=0</formula>
    </cfRule>
  </conditionalFormatting>
  <conditionalFormatting sqref="GK191">
    <cfRule type="containsBlanks" dxfId="1" priority="38193">
      <formula>LEN(TRIM(GK191))=0</formula>
    </cfRule>
  </conditionalFormatting>
  <conditionalFormatting sqref="GK192">
    <cfRule type="containsBlanks" dxfId="1" priority="38393">
      <formula>LEN(TRIM(GK192))=0</formula>
    </cfRule>
  </conditionalFormatting>
  <conditionalFormatting sqref="GK193">
    <cfRule type="containsBlanks" dxfId="1" priority="38593">
      <formula>LEN(TRIM(GK193))=0</formula>
    </cfRule>
  </conditionalFormatting>
  <conditionalFormatting sqref="GK194">
    <cfRule type="containsBlanks" dxfId="1" priority="38793">
      <formula>LEN(TRIM(GK194))=0</formula>
    </cfRule>
  </conditionalFormatting>
  <conditionalFormatting sqref="GK195">
    <cfRule type="containsBlanks" dxfId="1" priority="38993">
      <formula>LEN(TRIM(GK195))=0</formula>
    </cfRule>
  </conditionalFormatting>
  <conditionalFormatting sqref="GK196">
    <cfRule type="containsBlanks" dxfId="1" priority="39193">
      <formula>LEN(TRIM(GK196))=0</formula>
    </cfRule>
  </conditionalFormatting>
  <conditionalFormatting sqref="GK197">
    <cfRule type="containsBlanks" dxfId="1" priority="39393">
      <formula>LEN(TRIM(GK197))=0</formula>
    </cfRule>
  </conditionalFormatting>
  <conditionalFormatting sqref="GK198">
    <cfRule type="containsBlanks" dxfId="1" priority="39593">
      <formula>LEN(TRIM(GK198))=0</formula>
    </cfRule>
  </conditionalFormatting>
  <conditionalFormatting sqref="GK199">
    <cfRule type="containsBlanks" dxfId="1" priority="39793">
      <formula>LEN(TRIM(GK199))=0</formula>
    </cfRule>
  </conditionalFormatting>
  <conditionalFormatting sqref="GK2">
    <cfRule type="containsBlanks" dxfId="1" priority="393">
      <formula>LEN(TRIM(GK2))=0</formula>
    </cfRule>
  </conditionalFormatting>
  <conditionalFormatting sqref="GK20">
    <cfRule type="containsBlanks" dxfId="1" priority="3993">
      <formula>LEN(TRIM(GK20))=0</formula>
    </cfRule>
  </conditionalFormatting>
  <conditionalFormatting sqref="GK200">
    <cfRule type="containsBlanks" dxfId="0" priority="39993">
      <formula>LEN(TRIM(GK200))=0</formula>
    </cfRule>
  </conditionalFormatting>
  <conditionalFormatting sqref="GK21">
    <cfRule type="containsBlanks" dxfId="1" priority="4193">
      <formula>LEN(TRIM(GK21))=0</formula>
    </cfRule>
  </conditionalFormatting>
  <conditionalFormatting sqref="GK22">
    <cfRule type="containsBlanks" dxfId="1" priority="4393">
      <formula>LEN(TRIM(GK22))=0</formula>
    </cfRule>
  </conditionalFormatting>
  <conditionalFormatting sqref="GK23">
    <cfRule type="containsBlanks" dxfId="1" priority="4593">
      <formula>LEN(TRIM(GK23))=0</formula>
    </cfRule>
  </conditionalFormatting>
  <conditionalFormatting sqref="GK24">
    <cfRule type="containsBlanks" dxfId="1" priority="4793">
      <formula>LEN(TRIM(GK24))=0</formula>
    </cfRule>
  </conditionalFormatting>
  <conditionalFormatting sqref="GK25">
    <cfRule type="containsBlanks" dxfId="1" priority="4993">
      <formula>LEN(TRIM(GK25))=0</formula>
    </cfRule>
  </conditionalFormatting>
  <conditionalFormatting sqref="GK26">
    <cfRule type="containsBlanks" dxfId="1" priority="5193">
      <formula>LEN(TRIM(GK26))=0</formula>
    </cfRule>
  </conditionalFormatting>
  <conditionalFormatting sqref="GK27">
    <cfRule type="containsBlanks" dxfId="1" priority="5393">
      <formula>LEN(TRIM(GK27))=0</formula>
    </cfRule>
  </conditionalFormatting>
  <conditionalFormatting sqref="GK28">
    <cfRule type="containsBlanks" dxfId="1" priority="5593">
      <formula>LEN(TRIM(GK28))=0</formula>
    </cfRule>
  </conditionalFormatting>
  <conditionalFormatting sqref="GK29">
    <cfRule type="containsBlanks" dxfId="1" priority="5793">
      <formula>LEN(TRIM(GK29))=0</formula>
    </cfRule>
  </conditionalFormatting>
  <conditionalFormatting sqref="GK3">
    <cfRule type="containsBlanks" dxfId="1" priority="593">
      <formula>LEN(TRIM(GK3))=0</formula>
    </cfRule>
  </conditionalFormatting>
  <conditionalFormatting sqref="GK30">
    <cfRule type="containsBlanks" dxfId="1" priority="5993">
      <formula>LEN(TRIM(GK30))=0</formula>
    </cfRule>
  </conditionalFormatting>
  <conditionalFormatting sqref="GK31">
    <cfRule type="containsBlanks" dxfId="1" priority="6193">
      <formula>LEN(TRIM(GK31))=0</formula>
    </cfRule>
  </conditionalFormatting>
  <conditionalFormatting sqref="GK32">
    <cfRule type="containsBlanks" dxfId="1" priority="6393">
      <formula>LEN(TRIM(GK32))=0</formula>
    </cfRule>
  </conditionalFormatting>
  <conditionalFormatting sqref="GK33">
    <cfRule type="containsBlanks" dxfId="1" priority="6593">
      <formula>LEN(TRIM(GK33))=0</formula>
    </cfRule>
  </conditionalFormatting>
  <conditionalFormatting sqref="GK34">
    <cfRule type="containsBlanks" dxfId="1" priority="6793">
      <formula>LEN(TRIM(GK34))=0</formula>
    </cfRule>
  </conditionalFormatting>
  <conditionalFormatting sqref="GK35">
    <cfRule type="containsBlanks" dxfId="1" priority="6993">
      <formula>LEN(TRIM(GK35))=0</formula>
    </cfRule>
  </conditionalFormatting>
  <conditionalFormatting sqref="GK36">
    <cfRule type="containsBlanks" dxfId="1" priority="7193">
      <formula>LEN(TRIM(GK36))=0</formula>
    </cfRule>
  </conditionalFormatting>
  <conditionalFormatting sqref="GK37">
    <cfRule type="containsBlanks" dxfId="1" priority="7393">
      <formula>LEN(TRIM(GK37))=0</formula>
    </cfRule>
  </conditionalFormatting>
  <conditionalFormatting sqref="GK38">
    <cfRule type="containsBlanks" dxfId="1" priority="7593">
      <formula>LEN(TRIM(GK38))=0</formula>
    </cfRule>
  </conditionalFormatting>
  <conditionalFormatting sqref="GK39">
    <cfRule type="containsBlanks" dxfId="1" priority="7793">
      <formula>LEN(TRIM(GK39))=0</formula>
    </cfRule>
  </conditionalFormatting>
  <conditionalFormatting sqref="GK4">
    <cfRule type="containsBlanks" dxfId="1" priority="793">
      <formula>LEN(TRIM(GK4))=0</formula>
    </cfRule>
  </conditionalFormatting>
  <conditionalFormatting sqref="GK40">
    <cfRule type="containsBlanks" dxfId="1" priority="7993">
      <formula>LEN(TRIM(GK40))=0</formula>
    </cfRule>
  </conditionalFormatting>
  <conditionalFormatting sqref="GK41">
    <cfRule type="containsBlanks" dxfId="1" priority="8193">
      <formula>LEN(TRIM(GK41))=0</formula>
    </cfRule>
  </conditionalFormatting>
  <conditionalFormatting sqref="GK42">
    <cfRule type="containsBlanks" dxfId="1" priority="8393">
      <formula>LEN(TRIM(GK42))=0</formula>
    </cfRule>
  </conditionalFormatting>
  <conditionalFormatting sqref="GK43">
    <cfRule type="containsBlanks" dxfId="1" priority="8593">
      <formula>LEN(TRIM(GK43))=0</formula>
    </cfRule>
  </conditionalFormatting>
  <conditionalFormatting sqref="GK44">
    <cfRule type="containsBlanks" dxfId="1" priority="8793">
      <formula>LEN(TRIM(GK44))=0</formula>
    </cfRule>
  </conditionalFormatting>
  <conditionalFormatting sqref="GK45">
    <cfRule type="containsBlanks" dxfId="1" priority="8993">
      <formula>LEN(TRIM(GK45))=0</formula>
    </cfRule>
  </conditionalFormatting>
  <conditionalFormatting sqref="GK46">
    <cfRule type="containsBlanks" dxfId="1" priority="9193">
      <formula>LEN(TRIM(GK46))=0</formula>
    </cfRule>
  </conditionalFormatting>
  <conditionalFormatting sqref="GK47">
    <cfRule type="containsBlanks" dxfId="1" priority="9393">
      <formula>LEN(TRIM(GK47))=0</formula>
    </cfRule>
  </conditionalFormatting>
  <conditionalFormatting sqref="GK48">
    <cfRule type="containsBlanks" dxfId="1" priority="9593">
      <formula>LEN(TRIM(GK48))=0</formula>
    </cfRule>
  </conditionalFormatting>
  <conditionalFormatting sqref="GK49">
    <cfRule type="containsBlanks" dxfId="1" priority="9793">
      <formula>LEN(TRIM(GK49))=0</formula>
    </cfRule>
  </conditionalFormatting>
  <conditionalFormatting sqref="GK5">
    <cfRule type="containsBlanks" dxfId="1" priority="993">
      <formula>LEN(TRIM(GK5))=0</formula>
    </cfRule>
  </conditionalFormatting>
  <conditionalFormatting sqref="GK50">
    <cfRule type="containsBlanks" dxfId="1" priority="9993">
      <formula>LEN(TRIM(GK50))=0</formula>
    </cfRule>
  </conditionalFormatting>
  <conditionalFormatting sqref="GK51">
    <cfRule type="containsBlanks" dxfId="1" priority="10193">
      <formula>LEN(TRIM(GK51))=0</formula>
    </cfRule>
  </conditionalFormatting>
  <conditionalFormatting sqref="GK52">
    <cfRule type="containsBlanks" dxfId="1" priority="10393">
      <formula>LEN(TRIM(GK52))=0</formula>
    </cfRule>
  </conditionalFormatting>
  <conditionalFormatting sqref="GK53">
    <cfRule type="containsBlanks" dxfId="1" priority="10593">
      <formula>LEN(TRIM(GK53))=0</formula>
    </cfRule>
  </conditionalFormatting>
  <conditionalFormatting sqref="GK54">
    <cfRule type="containsBlanks" dxfId="1" priority="10793">
      <formula>LEN(TRIM(GK54))=0</formula>
    </cfRule>
  </conditionalFormatting>
  <conditionalFormatting sqref="GK55">
    <cfRule type="containsBlanks" dxfId="1" priority="10993">
      <formula>LEN(TRIM(GK55))=0</formula>
    </cfRule>
  </conditionalFormatting>
  <conditionalFormatting sqref="GK56">
    <cfRule type="containsBlanks" dxfId="1" priority="11193">
      <formula>LEN(TRIM(GK56))=0</formula>
    </cfRule>
  </conditionalFormatting>
  <conditionalFormatting sqref="GK57">
    <cfRule type="containsBlanks" dxfId="1" priority="11393">
      <formula>LEN(TRIM(GK57))=0</formula>
    </cfRule>
  </conditionalFormatting>
  <conditionalFormatting sqref="GK58">
    <cfRule type="containsBlanks" dxfId="1" priority="11593">
      <formula>LEN(TRIM(GK58))=0</formula>
    </cfRule>
  </conditionalFormatting>
  <conditionalFormatting sqref="GK59">
    <cfRule type="containsBlanks" dxfId="1" priority="11793">
      <formula>LEN(TRIM(GK59))=0</formula>
    </cfRule>
  </conditionalFormatting>
  <conditionalFormatting sqref="GK6">
    <cfRule type="containsBlanks" dxfId="1" priority="1193">
      <formula>LEN(TRIM(GK6))=0</formula>
    </cfRule>
  </conditionalFormatting>
  <conditionalFormatting sqref="GK60">
    <cfRule type="containsBlanks" dxfId="1" priority="11993">
      <formula>LEN(TRIM(GK60))=0</formula>
    </cfRule>
  </conditionalFormatting>
  <conditionalFormatting sqref="GK61">
    <cfRule type="containsBlanks" dxfId="1" priority="12193">
      <formula>LEN(TRIM(GK61))=0</formula>
    </cfRule>
  </conditionalFormatting>
  <conditionalFormatting sqref="GK62">
    <cfRule type="containsBlanks" dxfId="1" priority="12393">
      <formula>LEN(TRIM(GK62))=0</formula>
    </cfRule>
  </conditionalFormatting>
  <conditionalFormatting sqref="GK63">
    <cfRule type="containsBlanks" dxfId="1" priority="12593">
      <formula>LEN(TRIM(GK63))=0</formula>
    </cfRule>
  </conditionalFormatting>
  <conditionalFormatting sqref="GK64">
    <cfRule type="containsBlanks" dxfId="1" priority="12793">
      <formula>LEN(TRIM(GK64))=0</formula>
    </cfRule>
  </conditionalFormatting>
  <conditionalFormatting sqref="GK65">
    <cfRule type="containsBlanks" dxfId="1" priority="12993">
      <formula>LEN(TRIM(GK65))=0</formula>
    </cfRule>
  </conditionalFormatting>
  <conditionalFormatting sqref="GK66">
    <cfRule type="containsBlanks" dxfId="1" priority="13193">
      <formula>LEN(TRIM(GK66))=0</formula>
    </cfRule>
  </conditionalFormatting>
  <conditionalFormatting sqref="GK67">
    <cfRule type="containsBlanks" dxfId="1" priority="13393">
      <formula>LEN(TRIM(GK67))=0</formula>
    </cfRule>
  </conditionalFormatting>
  <conditionalFormatting sqref="GK68">
    <cfRule type="containsBlanks" dxfId="1" priority="13593">
      <formula>LEN(TRIM(GK68))=0</formula>
    </cfRule>
  </conditionalFormatting>
  <conditionalFormatting sqref="GK69">
    <cfRule type="containsBlanks" dxfId="1" priority="13793">
      <formula>LEN(TRIM(GK69))=0</formula>
    </cfRule>
  </conditionalFormatting>
  <conditionalFormatting sqref="GK7">
    <cfRule type="containsBlanks" dxfId="1" priority="1393">
      <formula>LEN(TRIM(GK7))=0</formula>
    </cfRule>
  </conditionalFormatting>
  <conditionalFormatting sqref="GK70">
    <cfRule type="containsBlanks" dxfId="1" priority="13993">
      <formula>LEN(TRIM(GK70))=0</formula>
    </cfRule>
  </conditionalFormatting>
  <conditionalFormatting sqref="GK71">
    <cfRule type="containsBlanks" dxfId="1" priority="14193">
      <formula>LEN(TRIM(GK71))=0</formula>
    </cfRule>
  </conditionalFormatting>
  <conditionalFormatting sqref="GK72">
    <cfRule type="containsBlanks" dxfId="1" priority="14393">
      <formula>LEN(TRIM(GK72))=0</formula>
    </cfRule>
  </conditionalFormatting>
  <conditionalFormatting sqref="GK73">
    <cfRule type="containsBlanks" dxfId="1" priority="14593">
      <formula>LEN(TRIM(GK73))=0</formula>
    </cfRule>
  </conditionalFormatting>
  <conditionalFormatting sqref="GK74">
    <cfRule type="containsBlanks" dxfId="1" priority="14793">
      <formula>LEN(TRIM(GK74))=0</formula>
    </cfRule>
  </conditionalFormatting>
  <conditionalFormatting sqref="GK75">
    <cfRule type="containsBlanks" dxfId="1" priority="14993">
      <formula>LEN(TRIM(GK75))=0</formula>
    </cfRule>
  </conditionalFormatting>
  <conditionalFormatting sqref="GK76">
    <cfRule type="containsBlanks" dxfId="1" priority="15193">
      <formula>LEN(TRIM(GK76))=0</formula>
    </cfRule>
  </conditionalFormatting>
  <conditionalFormatting sqref="GK77">
    <cfRule type="containsBlanks" dxfId="1" priority="15393">
      <formula>LEN(TRIM(GK77))=0</formula>
    </cfRule>
  </conditionalFormatting>
  <conditionalFormatting sqref="GK78">
    <cfRule type="containsBlanks" dxfId="1" priority="15593">
      <formula>LEN(TRIM(GK78))=0</formula>
    </cfRule>
  </conditionalFormatting>
  <conditionalFormatting sqref="GK79">
    <cfRule type="containsBlanks" dxfId="1" priority="15793">
      <formula>LEN(TRIM(GK79))=0</formula>
    </cfRule>
  </conditionalFormatting>
  <conditionalFormatting sqref="GK8">
    <cfRule type="containsBlanks" dxfId="1" priority="1593">
      <formula>LEN(TRIM(GK8))=0</formula>
    </cfRule>
  </conditionalFormatting>
  <conditionalFormatting sqref="GK80">
    <cfRule type="containsBlanks" dxfId="1" priority="15993">
      <formula>LEN(TRIM(GK80))=0</formula>
    </cfRule>
  </conditionalFormatting>
  <conditionalFormatting sqref="GK81">
    <cfRule type="containsBlanks" dxfId="1" priority="16193">
      <formula>LEN(TRIM(GK81))=0</formula>
    </cfRule>
  </conditionalFormatting>
  <conditionalFormatting sqref="GK82">
    <cfRule type="containsBlanks" dxfId="1" priority="16393">
      <formula>LEN(TRIM(GK82))=0</formula>
    </cfRule>
  </conditionalFormatting>
  <conditionalFormatting sqref="GK83">
    <cfRule type="containsBlanks" dxfId="1" priority="16593">
      <formula>LEN(TRIM(GK83))=0</formula>
    </cfRule>
  </conditionalFormatting>
  <conditionalFormatting sqref="GK84">
    <cfRule type="containsBlanks" dxfId="1" priority="16793">
      <formula>LEN(TRIM(GK84))=0</formula>
    </cfRule>
  </conditionalFormatting>
  <conditionalFormatting sqref="GK85">
    <cfRule type="containsBlanks" dxfId="1" priority="16993">
      <formula>LEN(TRIM(GK85))=0</formula>
    </cfRule>
  </conditionalFormatting>
  <conditionalFormatting sqref="GK86">
    <cfRule type="containsBlanks" dxfId="1" priority="17193">
      <formula>LEN(TRIM(GK86))=0</formula>
    </cfRule>
  </conditionalFormatting>
  <conditionalFormatting sqref="GK87">
    <cfRule type="containsBlanks" dxfId="1" priority="17393">
      <formula>LEN(TRIM(GK87))=0</formula>
    </cfRule>
  </conditionalFormatting>
  <conditionalFormatting sqref="GK88">
    <cfRule type="containsBlanks" dxfId="1" priority="17593">
      <formula>LEN(TRIM(GK88))=0</formula>
    </cfRule>
  </conditionalFormatting>
  <conditionalFormatting sqref="GK89">
    <cfRule type="containsBlanks" dxfId="1" priority="17793">
      <formula>LEN(TRIM(GK89))=0</formula>
    </cfRule>
  </conditionalFormatting>
  <conditionalFormatting sqref="GK9">
    <cfRule type="containsBlanks" dxfId="1" priority="1793">
      <formula>LEN(TRIM(GK9))=0</formula>
    </cfRule>
  </conditionalFormatting>
  <conditionalFormatting sqref="GK90">
    <cfRule type="containsBlanks" dxfId="1" priority="17993">
      <formula>LEN(TRIM(GK90))=0</formula>
    </cfRule>
  </conditionalFormatting>
  <conditionalFormatting sqref="GK91">
    <cfRule type="containsBlanks" dxfId="1" priority="18193">
      <formula>LEN(TRIM(GK91))=0</formula>
    </cfRule>
  </conditionalFormatting>
  <conditionalFormatting sqref="GK92">
    <cfRule type="containsBlanks" dxfId="1" priority="18393">
      <formula>LEN(TRIM(GK92))=0</formula>
    </cfRule>
  </conditionalFormatting>
  <conditionalFormatting sqref="GK93">
    <cfRule type="containsBlanks" dxfId="1" priority="18593">
      <formula>LEN(TRIM(GK93))=0</formula>
    </cfRule>
  </conditionalFormatting>
  <conditionalFormatting sqref="GK94">
    <cfRule type="containsBlanks" dxfId="1" priority="18793">
      <formula>LEN(TRIM(GK94))=0</formula>
    </cfRule>
  </conditionalFormatting>
  <conditionalFormatting sqref="GK95">
    <cfRule type="containsBlanks" dxfId="1" priority="18993">
      <formula>LEN(TRIM(GK95))=0</formula>
    </cfRule>
  </conditionalFormatting>
  <conditionalFormatting sqref="GK96">
    <cfRule type="containsBlanks" dxfId="1" priority="19193">
      <formula>LEN(TRIM(GK96))=0</formula>
    </cfRule>
  </conditionalFormatting>
  <conditionalFormatting sqref="GK97">
    <cfRule type="containsBlanks" dxfId="1" priority="19393">
      <formula>LEN(TRIM(GK97))=0</formula>
    </cfRule>
  </conditionalFormatting>
  <conditionalFormatting sqref="GK98">
    <cfRule type="containsBlanks" dxfId="1" priority="19593">
      <formula>LEN(TRIM(GK98))=0</formula>
    </cfRule>
  </conditionalFormatting>
  <conditionalFormatting sqref="GK99">
    <cfRule type="containsBlanks" dxfId="1" priority="19793">
      <formula>LEN(TRIM(GK99))=0</formula>
    </cfRule>
  </conditionalFormatting>
  <conditionalFormatting sqref="GL1">
    <cfRule type="containsBlanks" dxfId="0" priority="194">
      <formula>LEN(TRIM(GL1))=0</formula>
    </cfRule>
  </conditionalFormatting>
  <conditionalFormatting sqref="GL10">
    <cfRule type="containsBlanks" dxfId="1" priority="1994">
      <formula>LEN(TRIM(GL10))=0</formula>
    </cfRule>
  </conditionalFormatting>
  <conditionalFormatting sqref="GL100">
    <cfRule type="containsBlanks" dxfId="1" priority="19994">
      <formula>LEN(TRIM(GL100))=0</formula>
    </cfRule>
  </conditionalFormatting>
  <conditionalFormatting sqref="GL101">
    <cfRule type="containsBlanks" dxfId="1" priority="20194">
      <formula>LEN(TRIM(GL101))=0</formula>
    </cfRule>
  </conditionalFormatting>
  <conditionalFormatting sqref="GL102">
    <cfRule type="containsBlanks" dxfId="1" priority="20394">
      <formula>LEN(TRIM(GL102))=0</formula>
    </cfRule>
  </conditionalFormatting>
  <conditionalFormatting sqref="GL103">
    <cfRule type="containsBlanks" dxfId="1" priority="20594">
      <formula>LEN(TRIM(GL103))=0</formula>
    </cfRule>
  </conditionalFormatting>
  <conditionalFormatting sqref="GL104">
    <cfRule type="containsBlanks" dxfId="1" priority="20794">
      <formula>LEN(TRIM(GL104))=0</formula>
    </cfRule>
  </conditionalFormatting>
  <conditionalFormatting sqref="GL105">
    <cfRule type="containsBlanks" dxfId="1" priority="20994">
      <formula>LEN(TRIM(GL105))=0</formula>
    </cfRule>
  </conditionalFormatting>
  <conditionalFormatting sqref="GL106">
    <cfRule type="containsBlanks" dxfId="1" priority="21194">
      <formula>LEN(TRIM(GL106))=0</formula>
    </cfRule>
  </conditionalFormatting>
  <conditionalFormatting sqref="GL107">
    <cfRule type="containsBlanks" dxfId="1" priority="21394">
      <formula>LEN(TRIM(GL107))=0</formula>
    </cfRule>
  </conditionalFormatting>
  <conditionalFormatting sqref="GL108">
    <cfRule type="containsBlanks" dxfId="1" priority="21594">
      <formula>LEN(TRIM(GL108))=0</formula>
    </cfRule>
  </conditionalFormatting>
  <conditionalFormatting sqref="GL109">
    <cfRule type="containsBlanks" dxfId="1" priority="21794">
      <formula>LEN(TRIM(GL109))=0</formula>
    </cfRule>
  </conditionalFormatting>
  <conditionalFormatting sqref="GL11">
    <cfRule type="containsBlanks" dxfId="1" priority="2194">
      <formula>LEN(TRIM(GL11))=0</formula>
    </cfRule>
  </conditionalFormatting>
  <conditionalFormatting sqref="GL110">
    <cfRule type="containsBlanks" dxfId="1" priority="21994">
      <formula>LEN(TRIM(GL110))=0</formula>
    </cfRule>
  </conditionalFormatting>
  <conditionalFormatting sqref="GL111">
    <cfRule type="containsBlanks" dxfId="1" priority="22194">
      <formula>LEN(TRIM(GL111))=0</formula>
    </cfRule>
  </conditionalFormatting>
  <conditionalFormatting sqref="GL112">
    <cfRule type="containsBlanks" dxfId="1" priority="22394">
      <formula>LEN(TRIM(GL112))=0</formula>
    </cfRule>
  </conditionalFormatting>
  <conditionalFormatting sqref="GL113">
    <cfRule type="containsBlanks" dxfId="1" priority="22594">
      <formula>LEN(TRIM(GL113))=0</formula>
    </cfRule>
  </conditionalFormatting>
  <conditionalFormatting sqref="GL114">
    <cfRule type="containsBlanks" dxfId="1" priority="22794">
      <formula>LEN(TRIM(GL114))=0</formula>
    </cfRule>
  </conditionalFormatting>
  <conditionalFormatting sqref="GL115">
    <cfRule type="containsBlanks" dxfId="1" priority="22994">
      <formula>LEN(TRIM(GL115))=0</formula>
    </cfRule>
  </conditionalFormatting>
  <conditionalFormatting sqref="GL116">
    <cfRule type="containsBlanks" dxfId="1" priority="23194">
      <formula>LEN(TRIM(GL116))=0</formula>
    </cfRule>
  </conditionalFormatting>
  <conditionalFormatting sqref="GL117">
    <cfRule type="containsBlanks" dxfId="1" priority="23394">
      <formula>LEN(TRIM(GL117))=0</formula>
    </cfRule>
  </conditionalFormatting>
  <conditionalFormatting sqref="GL118">
    <cfRule type="containsBlanks" dxfId="1" priority="23594">
      <formula>LEN(TRIM(GL118))=0</formula>
    </cfRule>
  </conditionalFormatting>
  <conditionalFormatting sqref="GL119">
    <cfRule type="containsBlanks" dxfId="1" priority="23794">
      <formula>LEN(TRIM(GL119))=0</formula>
    </cfRule>
  </conditionalFormatting>
  <conditionalFormatting sqref="GL12">
    <cfRule type="containsBlanks" dxfId="1" priority="2394">
      <formula>LEN(TRIM(GL12))=0</formula>
    </cfRule>
  </conditionalFormatting>
  <conditionalFormatting sqref="GL120">
    <cfRule type="containsBlanks" dxfId="1" priority="23994">
      <formula>LEN(TRIM(GL120))=0</formula>
    </cfRule>
  </conditionalFormatting>
  <conditionalFormatting sqref="GL121">
    <cfRule type="containsBlanks" dxfId="1" priority="24194">
      <formula>LEN(TRIM(GL121))=0</formula>
    </cfRule>
  </conditionalFormatting>
  <conditionalFormatting sqref="GL122">
    <cfRule type="containsBlanks" dxfId="1" priority="24394">
      <formula>LEN(TRIM(GL122))=0</formula>
    </cfRule>
  </conditionalFormatting>
  <conditionalFormatting sqref="GL123">
    <cfRule type="containsBlanks" dxfId="1" priority="24594">
      <formula>LEN(TRIM(GL123))=0</formula>
    </cfRule>
  </conditionalFormatting>
  <conditionalFormatting sqref="GL124">
    <cfRule type="containsBlanks" dxfId="1" priority="24794">
      <formula>LEN(TRIM(GL124))=0</formula>
    </cfRule>
  </conditionalFormatting>
  <conditionalFormatting sqref="GL125">
    <cfRule type="containsBlanks" dxfId="1" priority="24994">
      <formula>LEN(TRIM(GL125))=0</formula>
    </cfRule>
  </conditionalFormatting>
  <conditionalFormatting sqref="GL126">
    <cfRule type="containsBlanks" dxfId="1" priority="25194">
      <formula>LEN(TRIM(GL126))=0</formula>
    </cfRule>
  </conditionalFormatting>
  <conditionalFormatting sqref="GL127">
    <cfRule type="containsBlanks" dxfId="1" priority="25394">
      <formula>LEN(TRIM(GL127))=0</formula>
    </cfRule>
  </conditionalFormatting>
  <conditionalFormatting sqref="GL128">
    <cfRule type="containsBlanks" dxfId="1" priority="25594">
      <formula>LEN(TRIM(GL128))=0</formula>
    </cfRule>
  </conditionalFormatting>
  <conditionalFormatting sqref="GL129">
    <cfRule type="containsBlanks" dxfId="1" priority="25794">
      <formula>LEN(TRIM(GL129))=0</formula>
    </cfRule>
  </conditionalFormatting>
  <conditionalFormatting sqref="GL13">
    <cfRule type="containsBlanks" dxfId="1" priority="2594">
      <formula>LEN(TRIM(GL13))=0</formula>
    </cfRule>
  </conditionalFormatting>
  <conditionalFormatting sqref="GL130">
    <cfRule type="containsBlanks" dxfId="1" priority="25994">
      <formula>LEN(TRIM(GL130))=0</formula>
    </cfRule>
  </conditionalFormatting>
  <conditionalFormatting sqref="GL131">
    <cfRule type="containsBlanks" dxfId="1" priority="26194">
      <formula>LEN(TRIM(GL131))=0</formula>
    </cfRule>
  </conditionalFormatting>
  <conditionalFormatting sqref="GL132">
    <cfRule type="containsBlanks" dxfId="1" priority="26394">
      <formula>LEN(TRIM(GL132))=0</formula>
    </cfRule>
  </conditionalFormatting>
  <conditionalFormatting sqref="GL133">
    <cfRule type="containsBlanks" dxfId="1" priority="26594">
      <formula>LEN(TRIM(GL133))=0</formula>
    </cfRule>
  </conditionalFormatting>
  <conditionalFormatting sqref="GL134">
    <cfRule type="containsBlanks" dxfId="1" priority="26794">
      <formula>LEN(TRIM(GL134))=0</formula>
    </cfRule>
  </conditionalFormatting>
  <conditionalFormatting sqref="GL135">
    <cfRule type="containsBlanks" dxfId="1" priority="26994">
      <formula>LEN(TRIM(GL135))=0</formula>
    </cfRule>
  </conditionalFormatting>
  <conditionalFormatting sqref="GL136">
    <cfRule type="containsBlanks" dxfId="1" priority="27194">
      <formula>LEN(TRIM(GL136))=0</formula>
    </cfRule>
  </conditionalFormatting>
  <conditionalFormatting sqref="GL137">
    <cfRule type="containsBlanks" dxfId="1" priority="27394">
      <formula>LEN(TRIM(GL137))=0</formula>
    </cfRule>
  </conditionalFormatting>
  <conditionalFormatting sqref="GL138">
    <cfRule type="containsBlanks" dxfId="1" priority="27594">
      <formula>LEN(TRIM(GL138))=0</formula>
    </cfRule>
  </conditionalFormatting>
  <conditionalFormatting sqref="GL139">
    <cfRule type="containsBlanks" dxfId="1" priority="27794">
      <formula>LEN(TRIM(GL139))=0</formula>
    </cfRule>
  </conditionalFormatting>
  <conditionalFormatting sqref="GL14">
    <cfRule type="containsBlanks" dxfId="1" priority="2794">
      <formula>LEN(TRIM(GL14))=0</formula>
    </cfRule>
  </conditionalFormatting>
  <conditionalFormatting sqref="GL140">
    <cfRule type="containsBlanks" dxfId="1" priority="27994">
      <formula>LEN(TRIM(GL140))=0</formula>
    </cfRule>
  </conditionalFormatting>
  <conditionalFormatting sqref="GL141">
    <cfRule type="containsBlanks" dxfId="1" priority="28194">
      <formula>LEN(TRIM(GL141))=0</formula>
    </cfRule>
  </conditionalFormatting>
  <conditionalFormatting sqref="GL142">
    <cfRule type="containsBlanks" dxfId="1" priority="28394">
      <formula>LEN(TRIM(GL142))=0</formula>
    </cfRule>
  </conditionalFormatting>
  <conditionalFormatting sqref="GL143">
    <cfRule type="containsBlanks" dxfId="1" priority="28594">
      <formula>LEN(TRIM(GL143))=0</formula>
    </cfRule>
  </conditionalFormatting>
  <conditionalFormatting sqref="GL144">
    <cfRule type="containsBlanks" dxfId="1" priority="28794">
      <formula>LEN(TRIM(GL144))=0</formula>
    </cfRule>
  </conditionalFormatting>
  <conditionalFormatting sqref="GL145">
    <cfRule type="containsBlanks" dxfId="1" priority="28994">
      <formula>LEN(TRIM(GL145))=0</formula>
    </cfRule>
  </conditionalFormatting>
  <conditionalFormatting sqref="GL146">
    <cfRule type="containsBlanks" dxfId="1" priority="29194">
      <formula>LEN(TRIM(GL146))=0</formula>
    </cfRule>
  </conditionalFormatting>
  <conditionalFormatting sqref="GL147">
    <cfRule type="containsBlanks" dxfId="1" priority="29394">
      <formula>LEN(TRIM(GL147))=0</formula>
    </cfRule>
  </conditionalFormatting>
  <conditionalFormatting sqref="GL148">
    <cfRule type="containsBlanks" dxfId="1" priority="29594">
      <formula>LEN(TRIM(GL148))=0</formula>
    </cfRule>
  </conditionalFormatting>
  <conditionalFormatting sqref="GL149">
    <cfRule type="containsBlanks" dxfId="1" priority="29794">
      <formula>LEN(TRIM(GL149))=0</formula>
    </cfRule>
  </conditionalFormatting>
  <conditionalFormatting sqref="GL15">
    <cfRule type="containsBlanks" dxfId="1" priority="2994">
      <formula>LEN(TRIM(GL15))=0</formula>
    </cfRule>
  </conditionalFormatting>
  <conditionalFormatting sqref="GL150">
    <cfRule type="containsBlanks" dxfId="1" priority="29994">
      <formula>LEN(TRIM(GL150))=0</formula>
    </cfRule>
  </conditionalFormatting>
  <conditionalFormatting sqref="GL151">
    <cfRule type="containsBlanks" dxfId="1" priority="30194">
      <formula>LEN(TRIM(GL151))=0</formula>
    </cfRule>
  </conditionalFormatting>
  <conditionalFormatting sqref="GL152">
    <cfRule type="containsBlanks" dxfId="1" priority="30394">
      <formula>LEN(TRIM(GL152))=0</formula>
    </cfRule>
  </conditionalFormatting>
  <conditionalFormatting sqref="GL153">
    <cfRule type="containsBlanks" dxfId="1" priority="30594">
      <formula>LEN(TRIM(GL153))=0</formula>
    </cfRule>
  </conditionalFormatting>
  <conditionalFormatting sqref="GL154">
    <cfRule type="containsBlanks" dxfId="1" priority="30794">
      <formula>LEN(TRIM(GL154))=0</formula>
    </cfRule>
  </conditionalFormatting>
  <conditionalFormatting sqref="GL155">
    <cfRule type="containsBlanks" dxfId="1" priority="30994">
      <formula>LEN(TRIM(GL155))=0</formula>
    </cfRule>
  </conditionalFormatting>
  <conditionalFormatting sqref="GL156">
    <cfRule type="containsBlanks" dxfId="1" priority="31194">
      <formula>LEN(TRIM(GL156))=0</formula>
    </cfRule>
  </conditionalFormatting>
  <conditionalFormatting sqref="GL157">
    <cfRule type="containsBlanks" dxfId="1" priority="31394">
      <formula>LEN(TRIM(GL157))=0</formula>
    </cfRule>
  </conditionalFormatting>
  <conditionalFormatting sqref="GL158">
    <cfRule type="containsBlanks" dxfId="1" priority="31594">
      <formula>LEN(TRIM(GL158))=0</formula>
    </cfRule>
  </conditionalFormatting>
  <conditionalFormatting sqref="GL159">
    <cfRule type="containsBlanks" dxfId="1" priority="31794">
      <formula>LEN(TRIM(GL159))=0</formula>
    </cfRule>
  </conditionalFormatting>
  <conditionalFormatting sqref="GL16">
    <cfRule type="containsBlanks" dxfId="1" priority="3194">
      <formula>LEN(TRIM(GL16))=0</formula>
    </cfRule>
  </conditionalFormatting>
  <conditionalFormatting sqref="GL160">
    <cfRule type="containsBlanks" dxfId="1" priority="31994">
      <formula>LEN(TRIM(GL160))=0</formula>
    </cfRule>
  </conditionalFormatting>
  <conditionalFormatting sqref="GL161">
    <cfRule type="containsBlanks" dxfId="1" priority="32194">
      <formula>LEN(TRIM(GL161))=0</formula>
    </cfRule>
  </conditionalFormatting>
  <conditionalFormatting sqref="GL162">
    <cfRule type="containsBlanks" dxfId="1" priority="32394">
      <formula>LEN(TRIM(GL162))=0</formula>
    </cfRule>
  </conditionalFormatting>
  <conditionalFormatting sqref="GL163">
    <cfRule type="containsBlanks" dxfId="1" priority="32594">
      <formula>LEN(TRIM(GL163))=0</formula>
    </cfRule>
  </conditionalFormatting>
  <conditionalFormatting sqref="GL164">
    <cfRule type="containsBlanks" dxfId="1" priority="32794">
      <formula>LEN(TRIM(GL164))=0</formula>
    </cfRule>
  </conditionalFormatting>
  <conditionalFormatting sqref="GL165">
    <cfRule type="containsBlanks" dxfId="1" priority="32994">
      <formula>LEN(TRIM(GL165))=0</formula>
    </cfRule>
  </conditionalFormatting>
  <conditionalFormatting sqref="GL166">
    <cfRule type="containsBlanks" dxfId="1" priority="33194">
      <formula>LEN(TRIM(GL166))=0</formula>
    </cfRule>
  </conditionalFormatting>
  <conditionalFormatting sqref="GL167">
    <cfRule type="containsBlanks" dxfId="1" priority="33394">
      <formula>LEN(TRIM(GL167))=0</formula>
    </cfRule>
  </conditionalFormatting>
  <conditionalFormatting sqref="GL168">
    <cfRule type="containsBlanks" dxfId="1" priority="33594">
      <formula>LEN(TRIM(GL168))=0</formula>
    </cfRule>
  </conditionalFormatting>
  <conditionalFormatting sqref="GL169">
    <cfRule type="containsBlanks" dxfId="1" priority="33794">
      <formula>LEN(TRIM(GL169))=0</formula>
    </cfRule>
  </conditionalFormatting>
  <conditionalFormatting sqref="GL17">
    <cfRule type="containsBlanks" dxfId="1" priority="3394">
      <formula>LEN(TRIM(GL17))=0</formula>
    </cfRule>
  </conditionalFormatting>
  <conditionalFormatting sqref="GL170">
    <cfRule type="containsBlanks" dxfId="1" priority="33994">
      <formula>LEN(TRIM(GL170))=0</formula>
    </cfRule>
  </conditionalFormatting>
  <conditionalFormatting sqref="GL171">
    <cfRule type="containsBlanks" dxfId="1" priority="34194">
      <formula>LEN(TRIM(GL171))=0</formula>
    </cfRule>
  </conditionalFormatting>
  <conditionalFormatting sqref="GL172">
    <cfRule type="containsBlanks" dxfId="1" priority="34394">
      <formula>LEN(TRIM(GL172))=0</formula>
    </cfRule>
  </conditionalFormatting>
  <conditionalFormatting sqref="GL173">
    <cfRule type="containsBlanks" dxfId="1" priority="34594">
      <formula>LEN(TRIM(GL173))=0</formula>
    </cfRule>
  </conditionalFormatting>
  <conditionalFormatting sqref="GL174">
    <cfRule type="containsBlanks" dxfId="1" priority="34794">
      <formula>LEN(TRIM(GL174))=0</formula>
    </cfRule>
  </conditionalFormatting>
  <conditionalFormatting sqref="GL175">
    <cfRule type="containsBlanks" dxfId="1" priority="34994">
      <formula>LEN(TRIM(GL175))=0</formula>
    </cfRule>
  </conditionalFormatting>
  <conditionalFormatting sqref="GL176">
    <cfRule type="containsBlanks" dxfId="1" priority="35194">
      <formula>LEN(TRIM(GL176))=0</formula>
    </cfRule>
  </conditionalFormatting>
  <conditionalFormatting sqref="GL177">
    <cfRule type="containsBlanks" dxfId="1" priority="35394">
      <formula>LEN(TRIM(GL177))=0</formula>
    </cfRule>
  </conditionalFormatting>
  <conditionalFormatting sqref="GL178">
    <cfRule type="containsBlanks" dxfId="1" priority="35594">
      <formula>LEN(TRIM(GL178))=0</formula>
    </cfRule>
  </conditionalFormatting>
  <conditionalFormatting sqref="GL179">
    <cfRule type="containsBlanks" dxfId="1" priority="35794">
      <formula>LEN(TRIM(GL179))=0</formula>
    </cfRule>
  </conditionalFormatting>
  <conditionalFormatting sqref="GL18">
    <cfRule type="containsBlanks" dxfId="1" priority="3594">
      <formula>LEN(TRIM(GL18))=0</formula>
    </cfRule>
  </conditionalFormatting>
  <conditionalFormatting sqref="GL180">
    <cfRule type="containsBlanks" dxfId="1" priority="35994">
      <formula>LEN(TRIM(GL180))=0</formula>
    </cfRule>
  </conditionalFormatting>
  <conditionalFormatting sqref="GL181">
    <cfRule type="containsBlanks" dxfId="1" priority="36194">
      <formula>LEN(TRIM(GL181))=0</formula>
    </cfRule>
  </conditionalFormatting>
  <conditionalFormatting sqref="GL182">
    <cfRule type="containsBlanks" dxfId="1" priority="36394">
      <formula>LEN(TRIM(GL182))=0</formula>
    </cfRule>
  </conditionalFormatting>
  <conditionalFormatting sqref="GL183">
    <cfRule type="containsBlanks" dxfId="1" priority="36594">
      <formula>LEN(TRIM(GL183))=0</formula>
    </cfRule>
  </conditionalFormatting>
  <conditionalFormatting sqref="GL184">
    <cfRule type="containsBlanks" dxfId="1" priority="36794">
      <formula>LEN(TRIM(GL184))=0</formula>
    </cfRule>
  </conditionalFormatting>
  <conditionalFormatting sqref="GL185">
    <cfRule type="containsBlanks" dxfId="1" priority="36994">
      <formula>LEN(TRIM(GL185))=0</formula>
    </cfRule>
  </conditionalFormatting>
  <conditionalFormatting sqref="GL186">
    <cfRule type="containsBlanks" dxfId="1" priority="37194">
      <formula>LEN(TRIM(GL186))=0</formula>
    </cfRule>
  </conditionalFormatting>
  <conditionalFormatting sqref="GL187">
    <cfRule type="containsBlanks" dxfId="1" priority="37394">
      <formula>LEN(TRIM(GL187))=0</formula>
    </cfRule>
  </conditionalFormatting>
  <conditionalFormatting sqref="GL188">
    <cfRule type="containsBlanks" dxfId="1" priority="37594">
      <formula>LEN(TRIM(GL188))=0</formula>
    </cfRule>
  </conditionalFormatting>
  <conditionalFormatting sqref="GL189">
    <cfRule type="containsBlanks" dxfId="1" priority="37794">
      <formula>LEN(TRIM(GL189))=0</formula>
    </cfRule>
  </conditionalFormatting>
  <conditionalFormatting sqref="GL19">
    <cfRule type="containsBlanks" dxfId="1" priority="3794">
      <formula>LEN(TRIM(GL19))=0</formula>
    </cfRule>
  </conditionalFormatting>
  <conditionalFormatting sqref="GL190">
    <cfRule type="containsBlanks" dxfId="1" priority="37994">
      <formula>LEN(TRIM(GL190))=0</formula>
    </cfRule>
  </conditionalFormatting>
  <conditionalFormatting sqref="GL191">
    <cfRule type="containsBlanks" dxfId="1" priority="38194">
      <formula>LEN(TRIM(GL191))=0</formula>
    </cfRule>
  </conditionalFormatting>
  <conditionalFormatting sqref="GL192">
    <cfRule type="containsBlanks" dxfId="1" priority="38394">
      <formula>LEN(TRIM(GL192))=0</formula>
    </cfRule>
  </conditionalFormatting>
  <conditionalFormatting sqref="GL193">
    <cfRule type="containsBlanks" dxfId="1" priority="38594">
      <formula>LEN(TRIM(GL193))=0</formula>
    </cfRule>
  </conditionalFormatting>
  <conditionalFormatting sqref="GL194">
    <cfRule type="containsBlanks" dxfId="1" priority="38794">
      <formula>LEN(TRIM(GL194))=0</formula>
    </cfRule>
  </conditionalFormatting>
  <conditionalFormatting sqref="GL195">
    <cfRule type="containsBlanks" dxfId="1" priority="38994">
      <formula>LEN(TRIM(GL195))=0</formula>
    </cfRule>
  </conditionalFormatting>
  <conditionalFormatting sqref="GL196">
    <cfRule type="containsBlanks" dxfId="1" priority="39194">
      <formula>LEN(TRIM(GL196))=0</formula>
    </cfRule>
  </conditionalFormatting>
  <conditionalFormatting sqref="GL197">
    <cfRule type="containsBlanks" dxfId="1" priority="39394">
      <formula>LEN(TRIM(GL197))=0</formula>
    </cfRule>
  </conditionalFormatting>
  <conditionalFormatting sqref="GL198">
    <cfRule type="containsBlanks" dxfId="1" priority="39594">
      <formula>LEN(TRIM(GL198))=0</formula>
    </cfRule>
  </conditionalFormatting>
  <conditionalFormatting sqref="GL199">
    <cfRule type="containsBlanks" dxfId="1" priority="39794">
      <formula>LEN(TRIM(GL199))=0</formula>
    </cfRule>
  </conditionalFormatting>
  <conditionalFormatting sqref="GL2">
    <cfRule type="containsBlanks" dxfId="1" priority="394">
      <formula>LEN(TRIM(GL2))=0</formula>
    </cfRule>
  </conditionalFormatting>
  <conditionalFormatting sqref="GL20">
    <cfRule type="containsBlanks" dxfId="1" priority="3994">
      <formula>LEN(TRIM(GL20))=0</formula>
    </cfRule>
  </conditionalFormatting>
  <conditionalFormatting sqref="GL200">
    <cfRule type="containsBlanks" dxfId="0" priority="39994">
      <formula>LEN(TRIM(GL200))=0</formula>
    </cfRule>
  </conditionalFormatting>
  <conditionalFormatting sqref="GL21">
    <cfRule type="containsBlanks" dxfId="1" priority="4194">
      <formula>LEN(TRIM(GL21))=0</formula>
    </cfRule>
  </conditionalFormatting>
  <conditionalFormatting sqref="GL22">
    <cfRule type="containsBlanks" dxfId="1" priority="4394">
      <formula>LEN(TRIM(GL22))=0</formula>
    </cfRule>
  </conditionalFormatting>
  <conditionalFormatting sqref="GL23">
    <cfRule type="containsBlanks" dxfId="1" priority="4594">
      <formula>LEN(TRIM(GL23))=0</formula>
    </cfRule>
  </conditionalFormatting>
  <conditionalFormatting sqref="GL24">
    <cfRule type="containsBlanks" dxfId="1" priority="4794">
      <formula>LEN(TRIM(GL24))=0</formula>
    </cfRule>
  </conditionalFormatting>
  <conditionalFormatting sqref="GL25">
    <cfRule type="containsBlanks" dxfId="1" priority="4994">
      <formula>LEN(TRIM(GL25))=0</formula>
    </cfRule>
  </conditionalFormatting>
  <conditionalFormatting sqref="GL26">
    <cfRule type="containsBlanks" dxfId="1" priority="5194">
      <formula>LEN(TRIM(GL26))=0</formula>
    </cfRule>
  </conditionalFormatting>
  <conditionalFormatting sqref="GL27">
    <cfRule type="containsBlanks" dxfId="1" priority="5394">
      <formula>LEN(TRIM(GL27))=0</formula>
    </cfRule>
  </conditionalFormatting>
  <conditionalFormatting sqref="GL28">
    <cfRule type="containsBlanks" dxfId="1" priority="5594">
      <formula>LEN(TRIM(GL28))=0</formula>
    </cfRule>
  </conditionalFormatting>
  <conditionalFormatting sqref="GL29">
    <cfRule type="containsBlanks" dxfId="1" priority="5794">
      <formula>LEN(TRIM(GL29))=0</formula>
    </cfRule>
  </conditionalFormatting>
  <conditionalFormatting sqref="GL3">
    <cfRule type="containsBlanks" dxfId="1" priority="594">
      <formula>LEN(TRIM(GL3))=0</formula>
    </cfRule>
  </conditionalFormatting>
  <conditionalFormatting sqref="GL30">
    <cfRule type="containsBlanks" dxfId="1" priority="5994">
      <formula>LEN(TRIM(GL30))=0</formula>
    </cfRule>
  </conditionalFormatting>
  <conditionalFormatting sqref="GL31">
    <cfRule type="containsBlanks" dxfId="1" priority="6194">
      <formula>LEN(TRIM(GL31))=0</formula>
    </cfRule>
  </conditionalFormatting>
  <conditionalFormatting sqref="GL32">
    <cfRule type="containsBlanks" dxfId="1" priority="6394">
      <formula>LEN(TRIM(GL32))=0</formula>
    </cfRule>
  </conditionalFormatting>
  <conditionalFormatting sqref="GL33">
    <cfRule type="containsBlanks" dxfId="1" priority="6594">
      <formula>LEN(TRIM(GL33))=0</formula>
    </cfRule>
  </conditionalFormatting>
  <conditionalFormatting sqref="GL34">
    <cfRule type="containsBlanks" dxfId="1" priority="6794">
      <formula>LEN(TRIM(GL34))=0</formula>
    </cfRule>
  </conditionalFormatting>
  <conditionalFormatting sqref="GL35">
    <cfRule type="containsBlanks" dxfId="1" priority="6994">
      <formula>LEN(TRIM(GL35))=0</formula>
    </cfRule>
  </conditionalFormatting>
  <conditionalFormatting sqref="GL36">
    <cfRule type="containsBlanks" dxfId="1" priority="7194">
      <formula>LEN(TRIM(GL36))=0</formula>
    </cfRule>
  </conditionalFormatting>
  <conditionalFormatting sqref="GL37">
    <cfRule type="containsBlanks" dxfId="1" priority="7394">
      <formula>LEN(TRIM(GL37))=0</formula>
    </cfRule>
  </conditionalFormatting>
  <conditionalFormatting sqref="GL38">
    <cfRule type="containsBlanks" dxfId="1" priority="7594">
      <formula>LEN(TRIM(GL38))=0</formula>
    </cfRule>
  </conditionalFormatting>
  <conditionalFormatting sqref="GL39">
    <cfRule type="containsBlanks" dxfId="1" priority="7794">
      <formula>LEN(TRIM(GL39))=0</formula>
    </cfRule>
  </conditionalFormatting>
  <conditionalFormatting sqref="GL4">
    <cfRule type="containsBlanks" dxfId="1" priority="794">
      <formula>LEN(TRIM(GL4))=0</formula>
    </cfRule>
  </conditionalFormatting>
  <conditionalFormatting sqref="GL40">
    <cfRule type="containsBlanks" dxfId="1" priority="7994">
      <formula>LEN(TRIM(GL40))=0</formula>
    </cfRule>
  </conditionalFormatting>
  <conditionalFormatting sqref="GL41">
    <cfRule type="containsBlanks" dxfId="1" priority="8194">
      <formula>LEN(TRIM(GL41))=0</formula>
    </cfRule>
  </conditionalFormatting>
  <conditionalFormatting sqref="GL42">
    <cfRule type="containsBlanks" dxfId="1" priority="8394">
      <formula>LEN(TRIM(GL42))=0</formula>
    </cfRule>
  </conditionalFormatting>
  <conditionalFormatting sqref="GL43">
    <cfRule type="containsBlanks" dxfId="1" priority="8594">
      <formula>LEN(TRIM(GL43))=0</formula>
    </cfRule>
  </conditionalFormatting>
  <conditionalFormatting sqref="GL44">
    <cfRule type="containsBlanks" dxfId="1" priority="8794">
      <formula>LEN(TRIM(GL44))=0</formula>
    </cfRule>
  </conditionalFormatting>
  <conditionalFormatting sqref="GL45">
    <cfRule type="containsBlanks" dxfId="1" priority="8994">
      <formula>LEN(TRIM(GL45))=0</formula>
    </cfRule>
  </conditionalFormatting>
  <conditionalFormatting sqref="GL46">
    <cfRule type="containsBlanks" dxfId="1" priority="9194">
      <formula>LEN(TRIM(GL46))=0</formula>
    </cfRule>
  </conditionalFormatting>
  <conditionalFormatting sqref="GL47">
    <cfRule type="containsBlanks" dxfId="1" priority="9394">
      <formula>LEN(TRIM(GL47))=0</formula>
    </cfRule>
  </conditionalFormatting>
  <conditionalFormatting sqref="GL48">
    <cfRule type="containsBlanks" dxfId="1" priority="9594">
      <formula>LEN(TRIM(GL48))=0</formula>
    </cfRule>
  </conditionalFormatting>
  <conditionalFormatting sqref="GL49">
    <cfRule type="containsBlanks" dxfId="1" priority="9794">
      <formula>LEN(TRIM(GL49))=0</formula>
    </cfRule>
  </conditionalFormatting>
  <conditionalFormatting sqref="GL5">
    <cfRule type="containsBlanks" dxfId="1" priority="994">
      <formula>LEN(TRIM(GL5))=0</formula>
    </cfRule>
  </conditionalFormatting>
  <conditionalFormatting sqref="GL50">
    <cfRule type="containsBlanks" dxfId="1" priority="9994">
      <formula>LEN(TRIM(GL50))=0</formula>
    </cfRule>
  </conditionalFormatting>
  <conditionalFormatting sqref="GL51">
    <cfRule type="containsBlanks" dxfId="1" priority="10194">
      <formula>LEN(TRIM(GL51))=0</formula>
    </cfRule>
  </conditionalFormatting>
  <conditionalFormatting sqref="GL52">
    <cfRule type="containsBlanks" dxfId="1" priority="10394">
      <formula>LEN(TRIM(GL52))=0</formula>
    </cfRule>
  </conditionalFormatting>
  <conditionalFormatting sqref="GL53">
    <cfRule type="containsBlanks" dxfId="1" priority="10594">
      <formula>LEN(TRIM(GL53))=0</formula>
    </cfRule>
  </conditionalFormatting>
  <conditionalFormatting sqref="GL54">
    <cfRule type="containsBlanks" dxfId="1" priority="10794">
      <formula>LEN(TRIM(GL54))=0</formula>
    </cfRule>
  </conditionalFormatting>
  <conditionalFormatting sqref="GL55">
    <cfRule type="containsBlanks" dxfId="1" priority="10994">
      <formula>LEN(TRIM(GL55))=0</formula>
    </cfRule>
  </conditionalFormatting>
  <conditionalFormatting sqref="GL56">
    <cfRule type="containsBlanks" dxfId="1" priority="11194">
      <formula>LEN(TRIM(GL56))=0</formula>
    </cfRule>
  </conditionalFormatting>
  <conditionalFormatting sqref="GL57">
    <cfRule type="containsBlanks" dxfId="1" priority="11394">
      <formula>LEN(TRIM(GL57))=0</formula>
    </cfRule>
  </conditionalFormatting>
  <conditionalFormatting sqref="GL58">
    <cfRule type="containsBlanks" dxfId="1" priority="11594">
      <formula>LEN(TRIM(GL58))=0</formula>
    </cfRule>
  </conditionalFormatting>
  <conditionalFormatting sqref="GL59">
    <cfRule type="containsBlanks" dxfId="1" priority="11794">
      <formula>LEN(TRIM(GL59))=0</formula>
    </cfRule>
  </conditionalFormatting>
  <conditionalFormatting sqref="GL6">
    <cfRule type="containsBlanks" dxfId="1" priority="1194">
      <formula>LEN(TRIM(GL6))=0</formula>
    </cfRule>
  </conditionalFormatting>
  <conditionalFormatting sqref="GL60">
    <cfRule type="containsBlanks" dxfId="1" priority="11994">
      <formula>LEN(TRIM(GL60))=0</formula>
    </cfRule>
  </conditionalFormatting>
  <conditionalFormatting sqref="GL61">
    <cfRule type="containsBlanks" dxfId="1" priority="12194">
      <formula>LEN(TRIM(GL61))=0</formula>
    </cfRule>
  </conditionalFormatting>
  <conditionalFormatting sqref="GL62">
    <cfRule type="containsBlanks" dxfId="1" priority="12394">
      <formula>LEN(TRIM(GL62))=0</formula>
    </cfRule>
  </conditionalFormatting>
  <conditionalFormatting sqref="GL63">
    <cfRule type="containsBlanks" dxfId="1" priority="12594">
      <formula>LEN(TRIM(GL63))=0</formula>
    </cfRule>
  </conditionalFormatting>
  <conditionalFormatting sqref="GL64">
    <cfRule type="containsBlanks" dxfId="1" priority="12794">
      <formula>LEN(TRIM(GL64))=0</formula>
    </cfRule>
  </conditionalFormatting>
  <conditionalFormatting sqref="GL65">
    <cfRule type="containsBlanks" dxfId="1" priority="12994">
      <formula>LEN(TRIM(GL65))=0</formula>
    </cfRule>
  </conditionalFormatting>
  <conditionalFormatting sqref="GL66">
    <cfRule type="containsBlanks" dxfId="1" priority="13194">
      <formula>LEN(TRIM(GL66))=0</formula>
    </cfRule>
  </conditionalFormatting>
  <conditionalFormatting sqref="GL67">
    <cfRule type="containsBlanks" dxfId="1" priority="13394">
      <formula>LEN(TRIM(GL67))=0</formula>
    </cfRule>
  </conditionalFormatting>
  <conditionalFormatting sqref="GL68">
    <cfRule type="containsBlanks" dxfId="1" priority="13594">
      <formula>LEN(TRIM(GL68))=0</formula>
    </cfRule>
  </conditionalFormatting>
  <conditionalFormatting sqref="GL69">
    <cfRule type="containsBlanks" dxfId="1" priority="13794">
      <formula>LEN(TRIM(GL69))=0</formula>
    </cfRule>
  </conditionalFormatting>
  <conditionalFormatting sqref="GL7">
    <cfRule type="containsBlanks" dxfId="1" priority="1394">
      <formula>LEN(TRIM(GL7))=0</formula>
    </cfRule>
  </conditionalFormatting>
  <conditionalFormatting sqref="GL70">
    <cfRule type="containsBlanks" dxfId="1" priority="13994">
      <formula>LEN(TRIM(GL70))=0</formula>
    </cfRule>
  </conditionalFormatting>
  <conditionalFormatting sqref="GL71">
    <cfRule type="containsBlanks" dxfId="1" priority="14194">
      <formula>LEN(TRIM(GL71))=0</formula>
    </cfRule>
  </conditionalFormatting>
  <conditionalFormatting sqref="GL72">
    <cfRule type="containsBlanks" dxfId="1" priority="14394">
      <formula>LEN(TRIM(GL72))=0</formula>
    </cfRule>
  </conditionalFormatting>
  <conditionalFormatting sqref="GL73">
    <cfRule type="containsBlanks" dxfId="1" priority="14594">
      <formula>LEN(TRIM(GL73))=0</formula>
    </cfRule>
  </conditionalFormatting>
  <conditionalFormatting sqref="GL74">
    <cfRule type="containsBlanks" dxfId="1" priority="14794">
      <formula>LEN(TRIM(GL74))=0</formula>
    </cfRule>
  </conditionalFormatting>
  <conditionalFormatting sqref="GL75">
    <cfRule type="containsBlanks" dxfId="1" priority="14994">
      <formula>LEN(TRIM(GL75))=0</formula>
    </cfRule>
  </conditionalFormatting>
  <conditionalFormatting sqref="GL76">
    <cfRule type="containsBlanks" dxfId="1" priority="15194">
      <formula>LEN(TRIM(GL76))=0</formula>
    </cfRule>
  </conditionalFormatting>
  <conditionalFormatting sqref="GL77">
    <cfRule type="containsBlanks" dxfId="1" priority="15394">
      <formula>LEN(TRIM(GL77))=0</formula>
    </cfRule>
  </conditionalFormatting>
  <conditionalFormatting sqref="GL78">
    <cfRule type="containsBlanks" dxfId="1" priority="15594">
      <formula>LEN(TRIM(GL78))=0</formula>
    </cfRule>
  </conditionalFormatting>
  <conditionalFormatting sqref="GL79">
    <cfRule type="containsBlanks" dxfId="1" priority="15794">
      <formula>LEN(TRIM(GL79))=0</formula>
    </cfRule>
  </conditionalFormatting>
  <conditionalFormatting sqref="GL8">
    <cfRule type="containsBlanks" dxfId="1" priority="1594">
      <formula>LEN(TRIM(GL8))=0</formula>
    </cfRule>
  </conditionalFormatting>
  <conditionalFormatting sqref="GL80">
    <cfRule type="containsBlanks" dxfId="1" priority="15994">
      <formula>LEN(TRIM(GL80))=0</formula>
    </cfRule>
  </conditionalFormatting>
  <conditionalFormatting sqref="GL81">
    <cfRule type="containsBlanks" dxfId="1" priority="16194">
      <formula>LEN(TRIM(GL81))=0</formula>
    </cfRule>
  </conditionalFormatting>
  <conditionalFormatting sqref="GL82">
    <cfRule type="containsBlanks" dxfId="1" priority="16394">
      <formula>LEN(TRIM(GL82))=0</formula>
    </cfRule>
  </conditionalFormatting>
  <conditionalFormatting sqref="GL83">
    <cfRule type="containsBlanks" dxfId="1" priority="16594">
      <formula>LEN(TRIM(GL83))=0</formula>
    </cfRule>
  </conditionalFormatting>
  <conditionalFormatting sqref="GL84">
    <cfRule type="containsBlanks" dxfId="1" priority="16794">
      <formula>LEN(TRIM(GL84))=0</formula>
    </cfRule>
  </conditionalFormatting>
  <conditionalFormatting sqref="GL85">
    <cfRule type="containsBlanks" dxfId="1" priority="16994">
      <formula>LEN(TRIM(GL85))=0</formula>
    </cfRule>
  </conditionalFormatting>
  <conditionalFormatting sqref="GL86">
    <cfRule type="containsBlanks" dxfId="1" priority="17194">
      <formula>LEN(TRIM(GL86))=0</formula>
    </cfRule>
  </conditionalFormatting>
  <conditionalFormatting sqref="GL87">
    <cfRule type="containsBlanks" dxfId="1" priority="17394">
      <formula>LEN(TRIM(GL87))=0</formula>
    </cfRule>
  </conditionalFormatting>
  <conditionalFormatting sqref="GL88">
    <cfRule type="containsBlanks" dxfId="1" priority="17594">
      <formula>LEN(TRIM(GL88))=0</formula>
    </cfRule>
  </conditionalFormatting>
  <conditionalFormatting sqref="GL89">
    <cfRule type="containsBlanks" dxfId="1" priority="17794">
      <formula>LEN(TRIM(GL89))=0</formula>
    </cfRule>
  </conditionalFormatting>
  <conditionalFormatting sqref="GL9">
    <cfRule type="containsBlanks" dxfId="1" priority="1794">
      <formula>LEN(TRIM(GL9))=0</formula>
    </cfRule>
  </conditionalFormatting>
  <conditionalFormatting sqref="GL90">
    <cfRule type="containsBlanks" dxfId="1" priority="17994">
      <formula>LEN(TRIM(GL90))=0</formula>
    </cfRule>
  </conditionalFormatting>
  <conditionalFormatting sqref="GL91">
    <cfRule type="containsBlanks" dxfId="1" priority="18194">
      <formula>LEN(TRIM(GL91))=0</formula>
    </cfRule>
  </conditionalFormatting>
  <conditionalFormatting sqref="GL92">
    <cfRule type="containsBlanks" dxfId="1" priority="18394">
      <formula>LEN(TRIM(GL92))=0</formula>
    </cfRule>
  </conditionalFormatting>
  <conditionalFormatting sqref="GL93">
    <cfRule type="containsBlanks" dxfId="1" priority="18594">
      <formula>LEN(TRIM(GL93))=0</formula>
    </cfRule>
  </conditionalFormatting>
  <conditionalFormatting sqref="GL94">
    <cfRule type="containsBlanks" dxfId="1" priority="18794">
      <formula>LEN(TRIM(GL94))=0</formula>
    </cfRule>
  </conditionalFormatting>
  <conditionalFormatting sqref="GL95">
    <cfRule type="containsBlanks" dxfId="1" priority="18994">
      <formula>LEN(TRIM(GL95))=0</formula>
    </cfRule>
  </conditionalFormatting>
  <conditionalFormatting sqref="GL96">
    <cfRule type="containsBlanks" dxfId="1" priority="19194">
      <formula>LEN(TRIM(GL96))=0</formula>
    </cfRule>
  </conditionalFormatting>
  <conditionalFormatting sqref="GL97">
    <cfRule type="containsBlanks" dxfId="1" priority="19394">
      <formula>LEN(TRIM(GL97))=0</formula>
    </cfRule>
  </conditionalFormatting>
  <conditionalFormatting sqref="GL98">
    <cfRule type="containsBlanks" dxfId="1" priority="19594">
      <formula>LEN(TRIM(GL98))=0</formula>
    </cfRule>
  </conditionalFormatting>
  <conditionalFormatting sqref="GL99">
    <cfRule type="containsBlanks" dxfId="1" priority="19794">
      <formula>LEN(TRIM(GL99))=0</formula>
    </cfRule>
  </conditionalFormatting>
  <conditionalFormatting sqref="GM1">
    <cfRule type="containsBlanks" dxfId="0" priority="195">
      <formula>LEN(TRIM(GM1))=0</formula>
    </cfRule>
  </conditionalFormatting>
  <conditionalFormatting sqref="GM10">
    <cfRule type="containsBlanks" dxfId="1" priority="1995">
      <formula>LEN(TRIM(GM10))=0</formula>
    </cfRule>
  </conditionalFormatting>
  <conditionalFormatting sqref="GM100">
    <cfRule type="containsBlanks" dxfId="1" priority="19995">
      <formula>LEN(TRIM(GM100))=0</formula>
    </cfRule>
  </conditionalFormatting>
  <conditionalFormatting sqref="GM101">
    <cfRule type="containsBlanks" dxfId="1" priority="20195">
      <formula>LEN(TRIM(GM101))=0</formula>
    </cfRule>
  </conditionalFormatting>
  <conditionalFormatting sqref="GM102">
    <cfRule type="containsBlanks" dxfId="1" priority="20395">
      <formula>LEN(TRIM(GM102))=0</formula>
    </cfRule>
  </conditionalFormatting>
  <conditionalFormatting sqref="GM103">
    <cfRule type="containsBlanks" dxfId="1" priority="20595">
      <formula>LEN(TRIM(GM103))=0</formula>
    </cfRule>
  </conditionalFormatting>
  <conditionalFormatting sqref="GM104">
    <cfRule type="containsBlanks" dxfId="1" priority="20795">
      <formula>LEN(TRIM(GM104))=0</formula>
    </cfRule>
  </conditionalFormatting>
  <conditionalFormatting sqref="GM105">
    <cfRule type="containsBlanks" dxfId="1" priority="20995">
      <formula>LEN(TRIM(GM105))=0</formula>
    </cfRule>
  </conditionalFormatting>
  <conditionalFormatting sqref="GM106">
    <cfRule type="containsBlanks" dxfId="1" priority="21195">
      <formula>LEN(TRIM(GM106))=0</formula>
    </cfRule>
  </conditionalFormatting>
  <conditionalFormatting sqref="GM107">
    <cfRule type="containsBlanks" dxfId="1" priority="21395">
      <formula>LEN(TRIM(GM107))=0</formula>
    </cfRule>
  </conditionalFormatting>
  <conditionalFormatting sqref="GM108">
    <cfRule type="containsBlanks" dxfId="1" priority="21595">
      <formula>LEN(TRIM(GM108))=0</formula>
    </cfRule>
  </conditionalFormatting>
  <conditionalFormatting sqref="GM109">
    <cfRule type="containsBlanks" dxfId="1" priority="21795">
      <formula>LEN(TRIM(GM109))=0</formula>
    </cfRule>
  </conditionalFormatting>
  <conditionalFormatting sqref="GM11">
    <cfRule type="containsBlanks" dxfId="1" priority="2195">
      <formula>LEN(TRIM(GM11))=0</formula>
    </cfRule>
  </conditionalFormatting>
  <conditionalFormatting sqref="GM110">
    <cfRule type="containsBlanks" dxfId="1" priority="21995">
      <formula>LEN(TRIM(GM110))=0</formula>
    </cfRule>
  </conditionalFormatting>
  <conditionalFormatting sqref="GM111">
    <cfRule type="containsBlanks" dxfId="1" priority="22195">
      <formula>LEN(TRIM(GM111))=0</formula>
    </cfRule>
  </conditionalFormatting>
  <conditionalFormatting sqref="GM112">
    <cfRule type="containsBlanks" dxfId="1" priority="22395">
      <formula>LEN(TRIM(GM112))=0</formula>
    </cfRule>
  </conditionalFormatting>
  <conditionalFormatting sqref="GM113">
    <cfRule type="containsBlanks" dxfId="1" priority="22595">
      <formula>LEN(TRIM(GM113))=0</formula>
    </cfRule>
  </conditionalFormatting>
  <conditionalFormatting sqref="GM114">
    <cfRule type="containsBlanks" dxfId="1" priority="22795">
      <formula>LEN(TRIM(GM114))=0</formula>
    </cfRule>
  </conditionalFormatting>
  <conditionalFormatting sqref="GM115">
    <cfRule type="containsBlanks" dxfId="1" priority="22995">
      <formula>LEN(TRIM(GM115))=0</formula>
    </cfRule>
  </conditionalFormatting>
  <conditionalFormatting sqref="GM116">
    <cfRule type="containsBlanks" dxfId="1" priority="23195">
      <formula>LEN(TRIM(GM116))=0</formula>
    </cfRule>
  </conditionalFormatting>
  <conditionalFormatting sqref="GM117">
    <cfRule type="containsBlanks" dxfId="1" priority="23395">
      <formula>LEN(TRIM(GM117))=0</formula>
    </cfRule>
  </conditionalFormatting>
  <conditionalFormatting sqref="GM118">
    <cfRule type="containsBlanks" dxfId="1" priority="23595">
      <formula>LEN(TRIM(GM118))=0</formula>
    </cfRule>
  </conditionalFormatting>
  <conditionalFormatting sqref="GM119">
    <cfRule type="containsBlanks" dxfId="1" priority="23795">
      <formula>LEN(TRIM(GM119))=0</formula>
    </cfRule>
  </conditionalFormatting>
  <conditionalFormatting sqref="GM12">
    <cfRule type="containsBlanks" dxfId="1" priority="2395">
      <formula>LEN(TRIM(GM12))=0</formula>
    </cfRule>
  </conditionalFormatting>
  <conditionalFormatting sqref="GM120">
    <cfRule type="containsBlanks" dxfId="1" priority="23995">
      <formula>LEN(TRIM(GM120))=0</formula>
    </cfRule>
  </conditionalFormatting>
  <conditionalFormatting sqref="GM121">
    <cfRule type="containsBlanks" dxfId="1" priority="24195">
      <formula>LEN(TRIM(GM121))=0</formula>
    </cfRule>
  </conditionalFormatting>
  <conditionalFormatting sqref="GM122">
    <cfRule type="containsBlanks" dxfId="1" priority="24395">
      <formula>LEN(TRIM(GM122))=0</formula>
    </cfRule>
  </conditionalFormatting>
  <conditionalFormatting sqref="GM123">
    <cfRule type="containsBlanks" dxfId="1" priority="24595">
      <formula>LEN(TRIM(GM123))=0</formula>
    </cfRule>
  </conditionalFormatting>
  <conditionalFormatting sqref="GM124">
    <cfRule type="containsBlanks" dxfId="1" priority="24795">
      <formula>LEN(TRIM(GM124))=0</formula>
    </cfRule>
  </conditionalFormatting>
  <conditionalFormatting sqref="GM125">
    <cfRule type="containsBlanks" dxfId="1" priority="24995">
      <formula>LEN(TRIM(GM125))=0</formula>
    </cfRule>
  </conditionalFormatting>
  <conditionalFormatting sqref="GM126">
    <cfRule type="containsBlanks" dxfId="1" priority="25195">
      <formula>LEN(TRIM(GM126))=0</formula>
    </cfRule>
  </conditionalFormatting>
  <conditionalFormatting sqref="GM127">
    <cfRule type="containsBlanks" dxfId="1" priority="25395">
      <formula>LEN(TRIM(GM127))=0</formula>
    </cfRule>
  </conditionalFormatting>
  <conditionalFormatting sqref="GM128">
    <cfRule type="containsBlanks" dxfId="1" priority="25595">
      <formula>LEN(TRIM(GM128))=0</formula>
    </cfRule>
  </conditionalFormatting>
  <conditionalFormatting sqref="GM129">
    <cfRule type="containsBlanks" dxfId="1" priority="25795">
      <formula>LEN(TRIM(GM129))=0</formula>
    </cfRule>
  </conditionalFormatting>
  <conditionalFormatting sqref="GM13">
    <cfRule type="containsBlanks" dxfId="1" priority="2595">
      <formula>LEN(TRIM(GM13))=0</formula>
    </cfRule>
  </conditionalFormatting>
  <conditionalFormatting sqref="GM130">
    <cfRule type="containsBlanks" dxfId="1" priority="25995">
      <formula>LEN(TRIM(GM130))=0</formula>
    </cfRule>
  </conditionalFormatting>
  <conditionalFormatting sqref="GM131">
    <cfRule type="containsBlanks" dxfId="1" priority="26195">
      <formula>LEN(TRIM(GM131))=0</formula>
    </cfRule>
  </conditionalFormatting>
  <conditionalFormatting sqref="GM132">
    <cfRule type="containsBlanks" dxfId="1" priority="26395">
      <formula>LEN(TRIM(GM132))=0</formula>
    </cfRule>
  </conditionalFormatting>
  <conditionalFormatting sqref="GM133">
    <cfRule type="containsBlanks" dxfId="1" priority="26595">
      <formula>LEN(TRIM(GM133))=0</formula>
    </cfRule>
  </conditionalFormatting>
  <conditionalFormatting sqref="GM134">
    <cfRule type="containsBlanks" dxfId="1" priority="26795">
      <formula>LEN(TRIM(GM134))=0</formula>
    </cfRule>
  </conditionalFormatting>
  <conditionalFormatting sqref="GM135">
    <cfRule type="containsBlanks" dxfId="1" priority="26995">
      <formula>LEN(TRIM(GM135))=0</formula>
    </cfRule>
  </conditionalFormatting>
  <conditionalFormatting sqref="GM136">
    <cfRule type="containsBlanks" dxfId="1" priority="27195">
      <formula>LEN(TRIM(GM136))=0</formula>
    </cfRule>
  </conditionalFormatting>
  <conditionalFormatting sqref="GM137">
    <cfRule type="containsBlanks" dxfId="1" priority="27395">
      <formula>LEN(TRIM(GM137))=0</formula>
    </cfRule>
  </conditionalFormatting>
  <conditionalFormatting sqref="GM138">
    <cfRule type="containsBlanks" dxfId="1" priority="27595">
      <formula>LEN(TRIM(GM138))=0</formula>
    </cfRule>
  </conditionalFormatting>
  <conditionalFormatting sqref="GM139">
    <cfRule type="containsBlanks" dxfId="1" priority="27795">
      <formula>LEN(TRIM(GM139))=0</formula>
    </cfRule>
  </conditionalFormatting>
  <conditionalFormatting sqref="GM14">
    <cfRule type="containsBlanks" dxfId="1" priority="2795">
      <formula>LEN(TRIM(GM14))=0</formula>
    </cfRule>
  </conditionalFormatting>
  <conditionalFormatting sqref="GM140">
    <cfRule type="containsBlanks" dxfId="1" priority="27995">
      <formula>LEN(TRIM(GM140))=0</formula>
    </cfRule>
  </conditionalFormatting>
  <conditionalFormatting sqref="GM141">
    <cfRule type="containsBlanks" dxfId="1" priority="28195">
      <formula>LEN(TRIM(GM141))=0</formula>
    </cfRule>
  </conditionalFormatting>
  <conditionalFormatting sqref="GM142">
    <cfRule type="containsBlanks" dxfId="1" priority="28395">
      <formula>LEN(TRIM(GM142))=0</formula>
    </cfRule>
  </conditionalFormatting>
  <conditionalFormatting sqref="GM143">
    <cfRule type="containsBlanks" dxfId="1" priority="28595">
      <formula>LEN(TRIM(GM143))=0</formula>
    </cfRule>
  </conditionalFormatting>
  <conditionalFormatting sqref="GM144">
    <cfRule type="containsBlanks" dxfId="1" priority="28795">
      <formula>LEN(TRIM(GM144))=0</formula>
    </cfRule>
  </conditionalFormatting>
  <conditionalFormatting sqref="GM145">
    <cfRule type="containsBlanks" dxfId="1" priority="28995">
      <formula>LEN(TRIM(GM145))=0</formula>
    </cfRule>
  </conditionalFormatting>
  <conditionalFormatting sqref="GM146">
    <cfRule type="containsBlanks" dxfId="1" priority="29195">
      <formula>LEN(TRIM(GM146))=0</formula>
    </cfRule>
  </conditionalFormatting>
  <conditionalFormatting sqref="GM147">
    <cfRule type="containsBlanks" dxfId="1" priority="29395">
      <formula>LEN(TRIM(GM147))=0</formula>
    </cfRule>
  </conditionalFormatting>
  <conditionalFormatting sqref="GM148">
    <cfRule type="containsBlanks" dxfId="1" priority="29595">
      <formula>LEN(TRIM(GM148))=0</formula>
    </cfRule>
  </conditionalFormatting>
  <conditionalFormatting sqref="GM149">
    <cfRule type="containsBlanks" dxfId="1" priority="29795">
      <formula>LEN(TRIM(GM149))=0</formula>
    </cfRule>
  </conditionalFormatting>
  <conditionalFormatting sqref="GM15">
    <cfRule type="containsBlanks" dxfId="1" priority="2995">
      <formula>LEN(TRIM(GM15))=0</formula>
    </cfRule>
  </conditionalFormatting>
  <conditionalFormatting sqref="GM150">
    <cfRule type="containsBlanks" dxfId="1" priority="29995">
      <formula>LEN(TRIM(GM150))=0</formula>
    </cfRule>
  </conditionalFormatting>
  <conditionalFormatting sqref="GM151">
    <cfRule type="containsBlanks" dxfId="1" priority="30195">
      <formula>LEN(TRIM(GM151))=0</formula>
    </cfRule>
  </conditionalFormatting>
  <conditionalFormatting sqref="GM152">
    <cfRule type="containsBlanks" dxfId="1" priority="30395">
      <formula>LEN(TRIM(GM152))=0</formula>
    </cfRule>
  </conditionalFormatting>
  <conditionalFormatting sqref="GM153">
    <cfRule type="containsBlanks" dxfId="1" priority="30595">
      <formula>LEN(TRIM(GM153))=0</formula>
    </cfRule>
  </conditionalFormatting>
  <conditionalFormatting sqref="GM154">
    <cfRule type="containsBlanks" dxfId="1" priority="30795">
      <formula>LEN(TRIM(GM154))=0</formula>
    </cfRule>
  </conditionalFormatting>
  <conditionalFormatting sqref="GM155">
    <cfRule type="containsBlanks" dxfId="1" priority="30995">
      <formula>LEN(TRIM(GM155))=0</formula>
    </cfRule>
  </conditionalFormatting>
  <conditionalFormatting sqref="GM156">
    <cfRule type="containsBlanks" dxfId="1" priority="31195">
      <formula>LEN(TRIM(GM156))=0</formula>
    </cfRule>
  </conditionalFormatting>
  <conditionalFormatting sqref="GM157">
    <cfRule type="containsBlanks" dxfId="1" priority="31395">
      <formula>LEN(TRIM(GM157))=0</formula>
    </cfRule>
  </conditionalFormatting>
  <conditionalFormatting sqref="GM158">
    <cfRule type="containsBlanks" dxfId="1" priority="31595">
      <formula>LEN(TRIM(GM158))=0</formula>
    </cfRule>
  </conditionalFormatting>
  <conditionalFormatting sqref="GM159">
    <cfRule type="containsBlanks" dxfId="1" priority="31795">
      <formula>LEN(TRIM(GM159))=0</formula>
    </cfRule>
  </conditionalFormatting>
  <conditionalFormatting sqref="GM16">
    <cfRule type="containsBlanks" dxfId="1" priority="3195">
      <formula>LEN(TRIM(GM16))=0</formula>
    </cfRule>
  </conditionalFormatting>
  <conditionalFormatting sqref="GM160">
    <cfRule type="containsBlanks" dxfId="1" priority="31995">
      <formula>LEN(TRIM(GM160))=0</formula>
    </cfRule>
  </conditionalFormatting>
  <conditionalFormatting sqref="GM161">
    <cfRule type="containsBlanks" dxfId="1" priority="32195">
      <formula>LEN(TRIM(GM161))=0</formula>
    </cfRule>
  </conditionalFormatting>
  <conditionalFormatting sqref="GM162">
    <cfRule type="containsBlanks" dxfId="1" priority="32395">
      <formula>LEN(TRIM(GM162))=0</formula>
    </cfRule>
  </conditionalFormatting>
  <conditionalFormatting sqref="GM163">
    <cfRule type="containsBlanks" dxfId="1" priority="32595">
      <formula>LEN(TRIM(GM163))=0</formula>
    </cfRule>
  </conditionalFormatting>
  <conditionalFormatting sqref="GM164">
    <cfRule type="containsBlanks" dxfId="1" priority="32795">
      <formula>LEN(TRIM(GM164))=0</formula>
    </cfRule>
  </conditionalFormatting>
  <conditionalFormatting sqref="GM165">
    <cfRule type="containsBlanks" dxfId="1" priority="32995">
      <formula>LEN(TRIM(GM165))=0</formula>
    </cfRule>
  </conditionalFormatting>
  <conditionalFormatting sqref="GM166">
    <cfRule type="containsBlanks" dxfId="1" priority="33195">
      <formula>LEN(TRIM(GM166))=0</formula>
    </cfRule>
  </conditionalFormatting>
  <conditionalFormatting sqref="GM167">
    <cfRule type="containsBlanks" dxfId="1" priority="33395">
      <formula>LEN(TRIM(GM167))=0</formula>
    </cfRule>
  </conditionalFormatting>
  <conditionalFormatting sqref="GM168">
    <cfRule type="containsBlanks" dxfId="1" priority="33595">
      <formula>LEN(TRIM(GM168))=0</formula>
    </cfRule>
  </conditionalFormatting>
  <conditionalFormatting sqref="GM169">
    <cfRule type="containsBlanks" dxfId="1" priority="33795">
      <formula>LEN(TRIM(GM169))=0</formula>
    </cfRule>
  </conditionalFormatting>
  <conditionalFormatting sqref="GM17">
    <cfRule type="containsBlanks" dxfId="1" priority="3395">
      <formula>LEN(TRIM(GM17))=0</formula>
    </cfRule>
  </conditionalFormatting>
  <conditionalFormatting sqref="GM170">
    <cfRule type="containsBlanks" dxfId="1" priority="33995">
      <formula>LEN(TRIM(GM170))=0</formula>
    </cfRule>
  </conditionalFormatting>
  <conditionalFormatting sqref="GM171">
    <cfRule type="containsBlanks" dxfId="1" priority="34195">
      <formula>LEN(TRIM(GM171))=0</formula>
    </cfRule>
  </conditionalFormatting>
  <conditionalFormatting sqref="GM172">
    <cfRule type="containsBlanks" dxfId="1" priority="34395">
      <formula>LEN(TRIM(GM172))=0</formula>
    </cfRule>
  </conditionalFormatting>
  <conditionalFormatting sqref="GM173">
    <cfRule type="containsBlanks" dxfId="1" priority="34595">
      <formula>LEN(TRIM(GM173))=0</formula>
    </cfRule>
  </conditionalFormatting>
  <conditionalFormatting sqref="GM174">
    <cfRule type="containsBlanks" dxfId="1" priority="34795">
      <formula>LEN(TRIM(GM174))=0</formula>
    </cfRule>
  </conditionalFormatting>
  <conditionalFormatting sqref="GM175">
    <cfRule type="containsBlanks" dxfId="1" priority="34995">
      <formula>LEN(TRIM(GM175))=0</formula>
    </cfRule>
  </conditionalFormatting>
  <conditionalFormatting sqref="GM176">
    <cfRule type="containsBlanks" dxfId="1" priority="35195">
      <formula>LEN(TRIM(GM176))=0</formula>
    </cfRule>
  </conditionalFormatting>
  <conditionalFormatting sqref="GM177">
    <cfRule type="containsBlanks" dxfId="1" priority="35395">
      <formula>LEN(TRIM(GM177))=0</formula>
    </cfRule>
  </conditionalFormatting>
  <conditionalFormatting sqref="GM178">
    <cfRule type="containsBlanks" dxfId="1" priority="35595">
      <formula>LEN(TRIM(GM178))=0</formula>
    </cfRule>
  </conditionalFormatting>
  <conditionalFormatting sqref="GM179">
    <cfRule type="containsBlanks" dxfId="1" priority="35795">
      <formula>LEN(TRIM(GM179))=0</formula>
    </cfRule>
  </conditionalFormatting>
  <conditionalFormatting sqref="GM18">
    <cfRule type="containsBlanks" dxfId="1" priority="3595">
      <formula>LEN(TRIM(GM18))=0</formula>
    </cfRule>
  </conditionalFormatting>
  <conditionalFormatting sqref="GM180">
    <cfRule type="containsBlanks" dxfId="1" priority="35995">
      <formula>LEN(TRIM(GM180))=0</formula>
    </cfRule>
  </conditionalFormatting>
  <conditionalFormatting sqref="GM181">
    <cfRule type="containsBlanks" dxfId="1" priority="36195">
      <formula>LEN(TRIM(GM181))=0</formula>
    </cfRule>
  </conditionalFormatting>
  <conditionalFormatting sqref="GM182">
    <cfRule type="containsBlanks" dxfId="1" priority="36395">
      <formula>LEN(TRIM(GM182))=0</formula>
    </cfRule>
  </conditionalFormatting>
  <conditionalFormatting sqref="GM183">
    <cfRule type="containsBlanks" dxfId="1" priority="36595">
      <formula>LEN(TRIM(GM183))=0</formula>
    </cfRule>
  </conditionalFormatting>
  <conditionalFormatting sqref="GM184">
    <cfRule type="containsBlanks" dxfId="1" priority="36795">
      <formula>LEN(TRIM(GM184))=0</formula>
    </cfRule>
  </conditionalFormatting>
  <conditionalFormatting sqref="GM185">
    <cfRule type="containsBlanks" dxfId="1" priority="36995">
      <formula>LEN(TRIM(GM185))=0</formula>
    </cfRule>
  </conditionalFormatting>
  <conditionalFormatting sqref="GM186">
    <cfRule type="containsBlanks" dxfId="1" priority="37195">
      <formula>LEN(TRIM(GM186))=0</formula>
    </cfRule>
  </conditionalFormatting>
  <conditionalFormatting sqref="GM187">
    <cfRule type="containsBlanks" dxfId="1" priority="37395">
      <formula>LEN(TRIM(GM187))=0</formula>
    </cfRule>
  </conditionalFormatting>
  <conditionalFormatting sqref="GM188">
    <cfRule type="containsBlanks" dxfId="1" priority="37595">
      <formula>LEN(TRIM(GM188))=0</formula>
    </cfRule>
  </conditionalFormatting>
  <conditionalFormatting sqref="GM189">
    <cfRule type="containsBlanks" dxfId="1" priority="37795">
      <formula>LEN(TRIM(GM189))=0</formula>
    </cfRule>
  </conditionalFormatting>
  <conditionalFormatting sqref="GM19">
    <cfRule type="containsBlanks" dxfId="1" priority="3795">
      <formula>LEN(TRIM(GM19))=0</formula>
    </cfRule>
  </conditionalFormatting>
  <conditionalFormatting sqref="GM190">
    <cfRule type="containsBlanks" dxfId="1" priority="37995">
      <formula>LEN(TRIM(GM190))=0</formula>
    </cfRule>
  </conditionalFormatting>
  <conditionalFormatting sqref="GM191">
    <cfRule type="containsBlanks" dxfId="1" priority="38195">
      <formula>LEN(TRIM(GM191))=0</formula>
    </cfRule>
  </conditionalFormatting>
  <conditionalFormatting sqref="GM192">
    <cfRule type="containsBlanks" dxfId="1" priority="38395">
      <formula>LEN(TRIM(GM192))=0</formula>
    </cfRule>
  </conditionalFormatting>
  <conditionalFormatting sqref="GM193">
    <cfRule type="containsBlanks" dxfId="1" priority="38595">
      <formula>LEN(TRIM(GM193))=0</formula>
    </cfRule>
  </conditionalFormatting>
  <conditionalFormatting sqref="GM194">
    <cfRule type="containsBlanks" dxfId="1" priority="38795">
      <formula>LEN(TRIM(GM194))=0</formula>
    </cfRule>
  </conditionalFormatting>
  <conditionalFormatting sqref="GM195">
    <cfRule type="containsBlanks" dxfId="1" priority="38995">
      <formula>LEN(TRIM(GM195))=0</formula>
    </cfRule>
  </conditionalFormatting>
  <conditionalFormatting sqref="GM196">
    <cfRule type="containsBlanks" dxfId="1" priority="39195">
      <formula>LEN(TRIM(GM196))=0</formula>
    </cfRule>
  </conditionalFormatting>
  <conditionalFormatting sqref="GM197">
    <cfRule type="containsBlanks" dxfId="1" priority="39395">
      <formula>LEN(TRIM(GM197))=0</formula>
    </cfRule>
  </conditionalFormatting>
  <conditionalFormatting sqref="GM198">
    <cfRule type="containsBlanks" dxfId="1" priority="39595">
      <formula>LEN(TRIM(GM198))=0</formula>
    </cfRule>
  </conditionalFormatting>
  <conditionalFormatting sqref="GM199">
    <cfRule type="containsBlanks" dxfId="1" priority="39795">
      <formula>LEN(TRIM(GM199))=0</formula>
    </cfRule>
  </conditionalFormatting>
  <conditionalFormatting sqref="GM2">
    <cfRule type="containsBlanks" dxfId="1" priority="395">
      <formula>LEN(TRIM(GM2))=0</formula>
    </cfRule>
  </conditionalFormatting>
  <conditionalFormatting sqref="GM20">
    <cfRule type="containsBlanks" dxfId="1" priority="3995">
      <formula>LEN(TRIM(GM20))=0</formula>
    </cfRule>
  </conditionalFormatting>
  <conditionalFormatting sqref="GM200">
    <cfRule type="containsBlanks" dxfId="0" priority="39995">
      <formula>LEN(TRIM(GM200))=0</formula>
    </cfRule>
  </conditionalFormatting>
  <conditionalFormatting sqref="GM21">
    <cfRule type="containsBlanks" dxfId="1" priority="4195">
      <formula>LEN(TRIM(GM21))=0</formula>
    </cfRule>
  </conditionalFormatting>
  <conditionalFormatting sqref="GM22">
    <cfRule type="containsBlanks" dxfId="1" priority="4395">
      <formula>LEN(TRIM(GM22))=0</formula>
    </cfRule>
  </conditionalFormatting>
  <conditionalFormatting sqref="GM23">
    <cfRule type="containsBlanks" dxfId="1" priority="4595">
      <formula>LEN(TRIM(GM23))=0</formula>
    </cfRule>
  </conditionalFormatting>
  <conditionalFormatting sqref="GM24">
    <cfRule type="containsBlanks" dxfId="1" priority="4795">
      <formula>LEN(TRIM(GM24))=0</formula>
    </cfRule>
  </conditionalFormatting>
  <conditionalFormatting sqref="GM25">
    <cfRule type="containsBlanks" dxfId="1" priority="4995">
      <formula>LEN(TRIM(GM25))=0</formula>
    </cfRule>
  </conditionalFormatting>
  <conditionalFormatting sqref="GM26">
    <cfRule type="containsBlanks" dxfId="1" priority="5195">
      <formula>LEN(TRIM(GM26))=0</formula>
    </cfRule>
  </conditionalFormatting>
  <conditionalFormatting sqref="GM27">
    <cfRule type="containsBlanks" dxfId="1" priority="5395">
      <formula>LEN(TRIM(GM27))=0</formula>
    </cfRule>
  </conditionalFormatting>
  <conditionalFormatting sqref="GM28">
    <cfRule type="containsBlanks" dxfId="1" priority="5595">
      <formula>LEN(TRIM(GM28))=0</formula>
    </cfRule>
  </conditionalFormatting>
  <conditionalFormatting sqref="GM29">
    <cfRule type="containsBlanks" dxfId="1" priority="5795">
      <formula>LEN(TRIM(GM29))=0</formula>
    </cfRule>
  </conditionalFormatting>
  <conditionalFormatting sqref="GM3">
    <cfRule type="containsBlanks" dxfId="1" priority="595">
      <formula>LEN(TRIM(GM3))=0</formula>
    </cfRule>
  </conditionalFormatting>
  <conditionalFormatting sqref="GM30">
    <cfRule type="containsBlanks" dxfId="1" priority="5995">
      <formula>LEN(TRIM(GM30))=0</formula>
    </cfRule>
  </conditionalFormatting>
  <conditionalFormatting sqref="GM31">
    <cfRule type="containsBlanks" dxfId="1" priority="6195">
      <formula>LEN(TRIM(GM31))=0</formula>
    </cfRule>
  </conditionalFormatting>
  <conditionalFormatting sqref="GM32">
    <cfRule type="containsBlanks" dxfId="1" priority="6395">
      <formula>LEN(TRIM(GM32))=0</formula>
    </cfRule>
  </conditionalFormatting>
  <conditionalFormatting sqref="GM33">
    <cfRule type="containsBlanks" dxfId="1" priority="6595">
      <formula>LEN(TRIM(GM33))=0</formula>
    </cfRule>
  </conditionalFormatting>
  <conditionalFormatting sqref="GM34">
    <cfRule type="containsBlanks" dxfId="1" priority="6795">
      <formula>LEN(TRIM(GM34))=0</formula>
    </cfRule>
  </conditionalFormatting>
  <conditionalFormatting sqref="GM35">
    <cfRule type="containsBlanks" dxfId="1" priority="6995">
      <formula>LEN(TRIM(GM35))=0</formula>
    </cfRule>
  </conditionalFormatting>
  <conditionalFormatting sqref="GM36">
    <cfRule type="containsBlanks" dxfId="1" priority="7195">
      <formula>LEN(TRIM(GM36))=0</formula>
    </cfRule>
  </conditionalFormatting>
  <conditionalFormatting sqref="GM37">
    <cfRule type="containsBlanks" dxfId="1" priority="7395">
      <formula>LEN(TRIM(GM37))=0</formula>
    </cfRule>
  </conditionalFormatting>
  <conditionalFormatting sqref="GM38">
    <cfRule type="containsBlanks" dxfId="1" priority="7595">
      <formula>LEN(TRIM(GM38))=0</formula>
    </cfRule>
  </conditionalFormatting>
  <conditionalFormatting sqref="GM39">
    <cfRule type="containsBlanks" dxfId="1" priority="7795">
      <formula>LEN(TRIM(GM39))=0</formula>
    </cfRule>
  </conditionalFormatting>
  <conditionalFormatting sqref="GM4">
    <cfRule type="containsBlanks" dxfId="1" priority="795">
      <formula>LEN(TRIM(GM4))=0</formula>
    </cfRule>
  </conditionalFormatting>
  <conditionalFormatting sqref="GM40">
    <cfRule type="containsBlanks" dxfId="1" priority="7995">
      <formula>LEN(TRIM(GM40))=0</formula>
    </cfRule>
  </conditionalFormatting>
  <conditionalFormatting sqref="GM41">
    <cfRule type="containsBlanks" dxfId="1" priority="8195">
      <formula>LEN(TRIM(GM41))=0</formula>
    </cfRule>
  </conditionalFormatting>
  <conditionalFormatting sqref="GM42">
    <cfRule type="containsBlanks" dxfId="1" priority="8395">
      <formula>LEN(TRIM(GM42))=0</formula>
    </cfRule>
  </conditionalFormatting>
  <conditionalFormatting sqref="GM43">
    <cfRule type="containsBlanks" dxfId="1" priority="8595">
      <formula>LEN(TRIM(GM43))=0</formula>
    </cfRule>
  </conditionalFormatting>
  <conditionalFormatting sqref="GM44">
    <cfRule type="containsBlanks" dxfId="1" priority="8795">
      <formula>LEN(TRIM(GM44))=0</formula>
    </cfRule>
  </conditionalFormatting>
  <conditionalFormatting sqref="GM45">
    <cfRule type="containsBlanks" dxfId="1" priority="8995">
      <formula>LEN(TRIM(GM45))=0</formula>
    </cfRule>
  </conditionalFormatting>
  <conditionalFormatting sqref="GM46">
    <cfRule type="containsBlanks" dxfId="1" priority="9195">
      <formula>LEN(TRIM(GM46))=0</formula>
    </cfRule>
  </conditionalFormatting>
  <conditionalFormatting sqref="GM47">
    <cfRule type="containsBlanks" dxfId="1" priority="9395">
      <formula>LEN(TRIM(GM47))=0</formula>
    </cfRule>
  </conditionalFormatting>
  <conditionalFormatting sqref="GM48">
    <cfRule type="containsBlanks" dxfId="1" priority="9595">
      <formula>LEN(TRIM(GM48))=0</formula>
    </cfRule>
  </conditionalFormatting>
  <conditionalFormatting sqref="GM49">
    <cfRule type="containsBlanks" dxfId="1" priority="9795">
      <formula>LEN(TRIM(GM49))=0</formula>
    </cfRule>
  </conditionalFormatting>
  <conditionalFormatting sqref="GM5">
    <cfRule type="containsBlanks" dxfId="1" priority="995">
      <formula>LEN(TRIM(GM5))=0</formula>
    </cfRule>
  </conditionalFormatting>
  <conditionalFormatting sqref="GM50">
    <cfRule type="containsBlanks" dxfId="1" priority="9995">
      <formula>LEN(TRIM(GM50))=0</formula>
    </cfRule>
  </conditionalFormatting>
  <conditionalFormatting sqref="GM51">
    <cfRule type="containsBlanks" dxfId="1" priority="10195">
      <formula>LEN(TRIM(GM51))=0</formula>
    </cfRule>
  </conditionalFormatting>
  <conditionalFormatting sqref="GM52">
    <cfRule type="containsBlanks" dxfId="1" priority="10395">
      <formula>LEN(TRIM(GM52))=0</formula>
    </cfRule>
  </conditionalFormatting>
  <conditionalFormatting sqref="GM53">
    <cfRule type="containsBlanks" dxfId="1" priority="10595">
      <formula>LEN(TRIM(GM53))=0</formula>
    </cfRule>
  </conditionalFormatting>
  <conditionalFormatting sqref="GM54">
    <cfRule type="containsBlanks" dxfId="1" priority="10795">
      <formula>LEN(TRIM(GM54))=0</formula>
    </cfRule>
  </conditionalFormatting>
  <conditionalFormatting sqref="GM55">
    <cfRule type="containsBlanks" dxfId="1" priority="10995">
      <formula>LEN(TRIM(GM55))=0</formula>
    </cfRule>
  </conditionalFormatting>
  <conditionalFormatting sqref="GM56">
    <cfRule type="containsBlanks" dxfId="1" priority="11195">
      <formula>LEN(TRIM(GM56))=0</formula>
    </cfRule>
  </conditionalFormatting>
  <conditionalFormatting sqref="GM57">
    <cfRule type="containsBlanks" dxfId="1" priority="11395">
      <formula>LEN(TRIM(GM57))=0</formula>
    </cfRule>
  </conditionalFormatting>
  <conditionalFormatting sqref="GM58">
    <cfRule type="containsBlanks" dxfId="1" priority="11595">
      <formula>LEN(TRIM(GM58))=0</formula>
    </cfRule>
  </conditionalFormatting>
  <conditionalFormatting sqref="GM59">
    <cfRule type="containsBlanks" dxfId="1" priority="11795">
      <formula>LEN(TRIM(GM59))=0</formula>
    </cfRule>
  </conditionalFormatting>
  <conditionalFormatting sqref="GM6">
    <cfRule type="containsBlanks" dxfId="1" priority="1195">
      <formula>LEN(TRIM(GM6))=0</formula>
    </cfRule>
  </conditionalFormatting>
  <conditionalFormatting sqref="GM60">
    <cfRule type="containsBlanks" dxfId="1" priority="11995">
      <formula>LEN(TRIM(GM60))=0</formula>
    </cfRule>
  </conditionalFormatting>
  <conditionalFormatting sqref="GM61">
    <cfRule type="containsBlanks" dxfId="1" priority="12195">
      <formula>LEN(TRIM(GM61))=0</formula>
    </cfRule>
  </conditionalFormatting>
  <conditionalFormatting sqref="GM62">
    <cfRule type="containsBlanks" dxfId="1" priority="12395">
      <formula>LEN(TRIM(GM62))=0</formula>
    </cfRule>
  </conditionalFormatting>
  <conditionalFormatting sqref="GM63">
    <cfRule type="containsBlanks" dxfId="1" priority="12595">
      <formula>LEN(TRIM(GM63))=0</formula>
    </cfRule>
  </conditionalFormatting>
  <conditionalFormatting sqref="GM64">
    <cfRule type="containsBlanks" dxfId="1" priority="12795">
      <formula>LEN(TRIM(GM64))=0</formula>
    </cfRule>
  </conditionalFormatting>
  <conditionalFormatting sqref="GM65">
    <cfRule type="containsBlanks" dxfId="1" priority="12995">
      <formula>LEN(TRIM(GM65))=0</formula>
    </cfRule>
  </conditionalFormatting>
  <conditionalFormatting sqref="GM66">
    <cfRule type="containsBlanks" dxfId="1" priority="13195">
      <formula>LEN(TRIM(GM66))=0</formula>
    </cfRule>
  </conditionalFormatting>
  <conditionalFormatting sqref="GM67">
    <cfRule type="containsBlanks" dxfId="1" priority="13395">
      <formula>LEN(TRIM(GM67))=0</formula>
    </cfRule>
  </conditionalFormatting>
  <conditionalFormatting sqref="GM68">
    <cfRule type="containsBlanks" dxfId="1" priority="13595">
      <formula>LEN(TRIM(GM68))=0</formula>
    </cfRule>
  </conditionalFormatting>
  <conditionalFormatting sqref="GM69">
    <cfRule type="containsBlanks" dxfId="1" priority="13795">
      <formula>LEN(TRIM(GM69))=0</formula>
    </cfRule>
  </conditionalFormatting>
  <conditionalFormatting sqref="GM7">
    <cfRule type="containsBlanks" dxfId="1" priority="1395">
      <formula>LEN(TRIM(GM7))=0</formula>
    </cfRule>
  </conditionalFormatting>
  <conditionalFormatting sqref="GM70">
    <cfRule type="containsBlanks" dxfId="1" priority="13995">
      <formula>LEN(TRIM(GM70))=0</formula>
    </cfRule>
  </conditionalFormatting>
  <conditionalFormatting sqref="GM71">
    <cfRule type="containsBlanks" dxfId="1" priority="14195">
      <formula>LEN(TRIM(GM71))=0</formula>
    </cfRule>
  </conditionalFormatting>
  <conditionalFormatting sqref="GM72">
    <cfRule type="containsBlanks" dxfId="1" priority="14395">
      <formula>LEN(TRIM(GM72))=0</formula>
    </cfRule>
  </conditionalFormatting>
  <conditionalFormatting sqref="GM73">
    <cfRule type="containsBlanks" dxfId="1" priority="14595">
      <formula>LEN(TRIM(GM73))=0</formula>
    </cfRule>
  </conditionalFormatting>
  <conditionalFormatting sqref="GM74">
    <cfRule type="containsBlanks" dxfId="1" priority="14795">
      <formula>LEN(TRIM(GM74))=0</formula>
    </cfRule>
  </conditionalFormatting>
  <conditionalFormatting sqref="GM75">
    <cfRule type="containsBlanks" dxfId="1" priority="14995">
      <formula>LEN(TRIM(GM75))=0</formula>
    </cfRule>
  </conditionalFormatting>
  <conditionalFormatting sqref="GM76">
    <cfRule type="containsBlanks" dxfId="1" priority="15195">
      <formula>LEN(TRIM(GM76))=0</formula>
    </cfRule>
  </conditionalFormatting>
  <conditionalFormatting sqref="GM77">
    <cfRule type="containsBlanks" dxfId="1" priority="15395">
      <formula>LEN(TRIM(GM77))=0</formula>
    </cfRule>
  </conditionalFormatting>
  <conditionalFormatting sqref="GM78">
    <cfRule type="containsBlanks" dxfId="1" priority="15595">
      <formula>LEN(TRIM(GM78))=0</formula>
    </cfRule>
  </conditionalFormatting>
  <conditionalFormatting sqref="GM79">
    <cfRule type="containsBlanks" dxfId="1" priority="15795">
      <formula>LEN(TRIM(GM79))=0</formula>
    </cfRule>
  </conditionalFormatting>
  <conditionalFormatting sqref="GM8">
    <cfRule type="containsBlanks" dxfId="1" priority="1595">
      <formula>LEN(TRIM(GM8))=0</formula>
    </cfRule>
  </conditionalFormatting>
  <conditionalFormatting sqref="GM80">
    <cfRule type="containsBlanks" dxfId="1" priority="15995">
      <formula>LEN(TRIM(GM80))=0</formula>
    </cfRule>
  </conditionalFormatting>
  <conditionalFormatting sqref="GM81">
    <cfRule type="containsBlanks" dxfId="1" priority="16195">
      <formula>LEN(TRIM(GM81))=0</formula>
    </cfRule>
  </conditionalFormatting>
  <conditionalFormatting sqref="GM82">
    <cfRule type="containsBlanks" dxfId="1" priority="16395">
      <formula>LEN(TRIM(GM82))=0</formula>
    </cfRule>
  </conditionalFormatting>
  <conditionalFormatting sqref="GM83">
    <cfRule type="containsBlanks" dxfId="1" priority="16595">
      <formula>LEN(TRIM(GM83))=0</formula>
    </cfRule>
  </conditionalFormatting>
  <conditionalFormatting sqref="GM84">
    <cfRule type="containsBlanks" dxfId="1" priority="16795">
      <formula>LEN(TRIM(GM84))=0</formula>
    </cfRule>
  </conditionalFormatting>
  <conditionalFormatting sqref="GM85">
    <cfRule type="containsBlanks" dxfId="1" priority="16995">
      <formula>LEN(TRIM(GM85))=0</formula>
    </cfRule>
  </conditionalFormatting>
  <conditionalFormatting sqref="GM86">
    <cfRule type="containsBlanks" dxfId="1" priority="17195">
      <formula>LEN(TRIM(GM86))=0</formula>
    </cfRule>
  </conditionalFormatting>
  <conditionalFormatting sqref="GM87">
    <cfRule type="containsBlanks" dxfId="1" priority="17395">
      <formula>LEN(TRIM(GM87))=0</formula>
    </cfRule>
  </conditionalFormatting>
  <conditionalFormatting sqref="GM88">
    <cfRule type="containsBlanks" dxfId="1" priority="17595">
      <formula>LEN(TRIM(GM88))=0</formula>
    </cfRule>
  </conditionalFormatting>
  <conditionalFormatting sqref="GM89">
    <cfRule type="containsBlanks" dxfId="1" priority="17795">
      <formula>LEN(TRIM(GM89))=0</formula>
    </cfRule>
  </conditionalFormatting>
  <conditionalFormatting sqref="GM9">
    <cfRule type="containsBlanks" dxfId="1" priority="1795">
      <formula>LEN(TRIM(GM9))=0</formula>
    </cfRule>
  </conditionalFormatting>
  <conditionalFormatting sqref="GM90">
    <cfRule type="containsBlanks" dxfId="1" priority="17995">
      <formula>LEN(TRIM(GM90))=0</formula>
    </cfRule>
  </conditionalFormatting>
  <conditionalFormatting sqref="GM91">
    <cfRule type="containsBlanks" dxfId="1" priority="18195">
      <formula>LEN(TRIM(GM91))=0</formula>
    </cfRule>
  </conditionalFormatting>
  <conditionalFormatting sqref="GM92">
    <cfRule type="containsBlanks" dxfId="1" priority="18395">
      <formula>LEN(TRIM(GM92))=0</formula>
    </cfRule>
  </conditionalFormatting>
  <conditionalFormatting sqref="GM93">
    <cfRule type="containsBlanks" dxfId="1" priority="18595">
      <formula>LEN(TRIM(GM93))=0</formula>
    </cfRule>
  </conditionalFormatting>
  <conditionalFormatting sqref="GM94">
    <cfRule type="containsBlanks" dxfId="1" priority="18795">
      <formula>LEN(TRIM(GM94))=0</formula>
    </cfRule>
  </conditionalFormatting>
  <conditionalFormatting sqref="GM95">
    <cfRule type="containsBlanks" dxfId="1" priority="18995">
      <formula>LEN(TRIM(GM95))=0</formula>
    </cfRule>
  </conditionalFormatting>
  <conditionalFormatting sqref="GM96">
    <cfRule type="containsBlanks" dxfId="1" priority="19195">
      <formula>LEN(TRIM(GM96))=0</formula>
    </cfRule>
  </conditionalFormatting>
  <conditionalFormatting sqref="GM97">
    <cfRule type="containsBlanks" dxfId="1" priority="19395">
      <formula>LEN(TRIM(GM97))=0</formula>
    </cfRule>
  </conditionalFormatting>
  <conditionalFormatting sqref="GM98">
    <cfRule type="containsBlanks" dxfId="1" priority="19595">
      <formula>LEN(TRIM(GM98))=0</formula>
    </cfRule>
  </conditionalFormatting>
  <conditionalFormatting sqref="GM99">
    <cfRule type="containsBlanks" dxfId="1" priority="19795">
      <formula>LEN(TRIM(GM99))=0</formula>
    </cfRule>
  </conditionalFormatting>
  <conditionalFormatting sqref="GN1">
    <cfRule type="containsBlanks" dxfId="0" priority="196">
      <formula>LEN(TRIM(GN1))=0</formula>
    </cfRule>
  </conditionalFormatting>
  <conditionalFormatting sqref="GN10">
    <cfRule type="containsBlanks" dxfId="1" priority="1996">
      <formula>LEN(TRIM(GN10))=0</formula>
    </cfRule>
  </conditionalFormatting>
  <conditionalFormatting sqref="GN100">
    <cfRule type="containsBlanks" dxfId="1" priority="19996">
      <formula>LEN(TRIM(GN100))=0</formula>
    </cfRule>
  </conditionalFormatting>
  <conditionalFormatting sqref="GN101">
    <cfRule type="containsBlanks" dxfId="1" priority="20196">
      <formula>LEN(TRIM(GN101))=0</formula>
    </cfRule>
  </conditionalFormatting>
  <conditionalFormatting sqref="GN102">
    <cfRule type="containsBlanks" dxfId="1" priority="20396">
      <formula>LEN(TRIM(GN102))=0</formula>
    </cfRule>
  </conditionalFormatting>
  <conditionalFormatting sqref="GN103">
    <cfRule type="containsBlanks" dxfId="1" priority="20596">
      <formula>LEN(TRIM(GN103))=0</formula>
    </cfRule>
  </conditionalFormatting>
  <conditionalFormatting sqref="GN104">
    <cfRule type="containsBlanks" dxfId="1" priority="20796">
      <formula>LEN(TRIM(GN104))=0</formula>
    </cfRule>
  </conditionalFormatting>
  <conditionalFormatting sqref="GN105">
    <cfRule type="containsBlanks" dxfId="1" priority="20996">
      <formula>LEN(TRIM(GN105))=0</formula>
    </cfRule>
  </conditionalFormatting>
  <conditionalFormatting sqref="GN106">
    <cfRule type="containsBlanks" dxfId="1" priority="21196">
      <formula>LEN(TRIM(GN106))=0</formula>
    </cfRule>
  </conditionalFormatting>
  <conditionalFormatting sqref="GN107">
    <cfRule type="containsBlanks" dxfId="1" priority="21396">
      <formula>LEN(TRIM(GN107))=0</formula>
    </cfRule>
  </conditionalFormatting>
  <conditionalFormatting sqref="GN108">
    <cfRule type="containsBlanks" dxfId="1" priority="21596">
      <formula>LEN(TRIM(GN108))=0</formula>
    </cfRule>
  </conditionalFormatting>
  <conditionalFormatting sqref="GN109">
    <cfRule type="containsBlanks" dxfId="1" priority="21796">
      <formula>LEN(TRIM(GN109))=0</formula>
    </cfRule>
  </conditionalFormatting>
  <conditionalFormatting sqref="GN11">
    <cfRule type="containsBlanks" dxfId="1" priority="2196">
      <formula>LEN(TRIM(GN11))=0</formula>
    </cfRule>
  </conditionalFormatting>
  <conditionalFormatting sqref="GN110">
    <cfRule type="containsBlanks" dxfId="1" priority="21996">
      <formula>LEN(TRIM(GN110))=0</formula>
    </cfRule>
  </conditionalFormatting>
  <conditionalFormatting sqref="GN111">
    <cfRule type="containsBlanks" dxfId="1" priority="22196">
      <formula>LEN(TRIM(GN111))=0</formula>
    </cfRule>
  </conditionalFormatting>
  <conditionalFormatting sqref="GN112">
    <cfRule type="containsBlanks" dxfId="1" priority="22396">
      <formula>LEN(TRIM(GN112))=0</formula>
    </cfRule>
  </conditionalFormatting>
  <conditionalFormatting sqref="GN113">
    <cfRule type="containsBlanks" dxfId="1" priority="22596">
      <formula>LEN(TRIM(GN113))=0</formula>
    </cfRule>
  </conditionalFormatting>
  <conditionalFormatting sqref="GN114">
    <cfRule type="containsBlanks" dxfId="1" priority="22796">
      <formula>LEN(TRIM(GN114))=0</formula>
    </cfRule>
  </conditionalFormatting>
  <conditionalFormatting sqref="GN115">
    <cfRule type="containsBlanks" dxfId="1" priority="22996">
      <formula>LEN(TRIM(GN115))=0</formula>
    </cfRule>
  </conditionalFormatting>
  <conditionalFormatting sqref="GN116">
    <cfRule type="containsBlanks" dxfId="1" priority="23196">
      <formula>LEN(TRIM(GN116))=0</formula>
    </cfRule>
  </conditionalFormatting>
  <conditionalFormatting sqref="GN117">
    <cfRule type="containsBlanks" dxfId="1" priority="23396">
      <formula>LEN(TRIM(GN117))=0</formula>
    </cfRule>
  </conditionalFormatting>
  <conditionalFormatting sqref="GN118">
    <cfRule type="containsBlanks" dxfId="1" priority="23596">
      <formula>LEN(TRIM(GN118))=0</formula>
    </cfRule>
  </conditionalFormatting>
  <conditionalFormatting sqref="GN119">
    <cfRule type="containsBlanks" dxfId="1" priority="23796">
      <formula>LEN(TRIM(GN119))=0</formula>
    </cfRule>
  </conditionalFormatting>
  <conditionalFormatting sqref="GN12">
    <cfRule type="containsBlanks" dxfId="1" priority="2396">
      <formula>LEN(TRIM(GN12))=0</formula>
    </cfRule>
  </conditionalFormatting>
  <conditionalFormatting sqref="GN120">
    <cfRule type="containsBlanks" dxfId="1" priority="23996">
      <formula>LEN(TRIM(GN120))=0</formula>
    </cfRule>
  </conditionalFormatting>
  <conditionalFormatting sqref="GN121">
    <cfRule type="containsBlanks" dxfId="1" priority="24196">
      <formula>LEN(TRIM(GN121))=0</formula>
    </cfRule>
  </conditionalFormatting>
  <conditionalFormatting sqref="GN122">
    <cfRule type="containsBlanks" dxfId="1" priority="24396">
      <formula>LEN(TRIM(GN122))=0</formula>
    </cfRule>
  </conditionalFormatting>
  <conditionalFormatting sqref="GN123">
    <cfRule type="containsBlanks" dxfId="1" priority="24596">
      <formula>LEN(TRIM(GN123))=0</formula>
    </cfRule>
  </conditionalFormatting>
  <conditionalFormatting sqref="GN124">
    <cfRule type="containsBlanks" dxfId="1" priority="24796">
      <formula>LEN(TRIM(GN124))=0</formula>
    </cfRule>
  </conditionalFormatting>
  <conditionalFormatting sqref="GN125">
    <cfRule type="containsBlanks" dxfId="1" priority="24996">
      <formula>LEN(TRIM(GN125))=0</formula>
    </cfRule>
  </conditionalFormatting>
  <conditionalFormatting sqref="GN126">
    <cfRule type="containsBlanks" dxfId="1" priority="25196">
      <formula>LEN(TRIM(GN126))=0</formula>
    </cfRule>
  </conditionalFormatting>
  <conditionalFormatting sqref="GN127">
    <cfRule type="containsBlanks" dxfId="1" priority="25396">
      <formula>LEN(TRIM(GN127))=0</formula>
    </cfRule>
  </conditionalFormatting>
  <conditionalFormatting sqref="GN128">
    <cfRule type="containsBlanks" dxfId="1" priority="25596">
      <formula>LEN(TRIM(GN128))=0</formula>
    </cfRule>
  </conditionalFormatting>
  <conditionalFormatting sqref="GN129">
    <cfRule type="containsBlanks" dxfId="1" priority="25796">
      <formula>LEN(TRIM(GN129))=0</formula>
    </cfRule>
  </conditionalFormatting>
  <conditionalFormatting sqref="GN13">
    <cfRule type="containsBlanks" dxfId="1" priority="2596">
      <formula>LEN(TRIM(GN13))=0</formula>
    </cfRule>
  </conditionalFormatting>
  <conditionalFormatting sqref="GN130">
    <cfRule type="containsBlanks" dxfId="1" priority="25996">
      <formula>LEN(TRIM(GN130))=0</formula>
    </cfRule>
  </conditionalFormatting>
  <conditionalFormatting sqref="GN131">
    <cfRule type="containsBlanks" dxfId="1" priority="26196">
      <formula>LEN(TRIM(GN131))=0</formula>
    </cfRule>
  </conditionalFormatting>
  <conditionalFormatting sqref="GN132">
    <cfRule type="containsBlanks" dxfId="1" priority="26396">
      <formula>LEN(TRIM(GN132))=0</formula>
    </cfRule>
  </conditionalFormatting>
  <conditionalFormatting sqref="GN133">
    <cfRule type="containsBlanks" dxfId="1" priority="26596">
      <formula>LEN(TRIM(GN133))=0</formula>
    </cfRule>
  </conditionalFormatting>
  <conditionalFormatting sqref="GN134">
    <cfRule type="containsBlanks" dxfId="1" priority="26796">
      <formula>LEN(TRIM(GN134))=0</formula>
    </cfRule>
  </conditionalFormatting>
  <conditionalFormatting sqref="GN135">
    <cfRule type="containsBlanks" dxfId="1" priority="26996">
      <formula>LEN(TRIM(GN135))=0</formula>
    </cfRule>
  </conditionalFormatting>
  <conditionalFormatting sqref="GN136">
    <cfRule type="containsBlanks" dxfId="1" priority="27196">
      <formula>LEN(TRIM(GN136))=0</formula>
    </cfRule>
  </conditionalFormatting>
  <conditionalFormatting sqref="GN137">
    <cfRule type="containsBlanks" dxfId="1" priority="27396">
      <formula>LEN(TRIM(GN137))=0</formula>
    </cfRule>
  </conditionalFormatting>
  <conditionalFormatting sqref="GN138">
    <cfRule type="containsBlanks" dxfId="1" priority="27596">
      <formula>LEN(TRIM(GN138))=0</formula>
    </cfRule>
  </conditionalFormatting>
  <conditionalFormatting sqref="GN139">
    <cfRule type="containsBlanks" dxfId="1" priority="27796">
      <formula>LEN(TRIM(GN139))=0</formula>
    </cfRule>
  </conditionalFormatting>
  <conditionalFormatting sqref="GN14">
    <cfRule type="containsBlanks" dxfId="1" priority="2796">
      <formula>LEN(TRIM(GN14))=0</formula>
    </cfRule>
  </conditionalFormatting>
  <conditionalFormatting sqref="GN140">
    <cfRule type="containsBlanks" dxfId="1" priority="27996">
      <formula>LEN(TRIM(GN140))=0</formula>
    </cfRule>
  </conditionalFormatting>
  <conditionalFormatting sqref="GN141">
    <cfRule type="containsBlanks" dxfId="1" priority="28196">
      <formula>LEN(TRIM(GN141))=0</formula>
    </cfRule>
  </conditionalFormatting>
  <conditionalFormatting sqref="GN142">
    <cfRule type="containsBlanks" dxfId="1" priority="28396">
      <formula>LEN(TRIM(GN142))=0</formula>
    </cfRule>
  </conditionalFormatting>
  <conditionalFormatting sqref="GN143">
    <cfRule type="containsBlanks" dxfId="1" priority="28596">
      <formula>LEN(TRIM(GN143))=0</formula>
    </cfRule>
  </conditionalFormatting>
  <conditionalFormatting sqref="GN144">
    <cfRule type="containsBlanks" dxfId="1" priority="28796">
      <formula>LEN(TRIM(GN144))=0</formula>
    </cfRule>
  </conditionalFormatting>
  <conditionalFormatting sqref="GN145">
    <cfRule type="containsBlanks" dxfId="1" priority="28996">
      <formula>LEN(TRIM(GN145))=0</formula>
    </cfRule>
  </conditionalFormatting>
  <conditionalFormatting sqref="GN146">
    <cfRule type="containsBlanks" dxfId="1" priority="29196">
      <formula>LEN(TRIM(GN146))=0</formula>
    </cfRule>
  </conditionalFormatting>
  <conditionalFormatting sqref="GN147">
    <cfRule type="containsBlanks" dxfId="1" priority="29396">
      <formula>LEN(TRIM(GN147))=0</formula>
    </cfRule>
  </conditionalFormatting>
  <conditionalFormatting sqref="GN148">
    <cfRule type="containsBlanks" dxfId="1" priority="29596">
      <formula>LEN(TRIM(GN148))=0</formula>
    </cfRule>
  </conditionalFormatting>
  <conditionalFormatting sqref="GN149">
    <cfRule type="containsBlanks" dxfId="1" priority="29796">
      <formula>LEN(TRIM(GN149))=0</formula>
    </cfRule>
  </conditionalFormatting>
  <conditionalFormatting sqref="GN15">
    <cfRule type="containsBlanks" dxfId="1" priority="2996">
      <formula>LEN(TRIM(GN15))=0</formula>
    </cfRule>
  </conditionalFormatting>
  <conditionalFormatting sqref="GN150">
    <cfRule type="containsBlanks" dxfId="1" priority="29996">
      <formula>LEN(TRIM(GN150))=0</formula>
    </cfRule>
  </conditionalFormatting>
  <conditionalFormatting sqref="GN151">
    <cfRule type="containsBlanks" dxfId="1" priority="30196">
      <formula>LEN(TRIM(GN151))=0</formula>
    </cfRule>
  </conditionalFormatting>
  <conditionalFormatting sqref="GN152">
    <cfRule type="containsBlanks" dxfId="1" priority="30396">
      <formula>LEN(TRIM(GN152))=0</formula>
    </cfRule>
  </conditionalFormatting>
  <conditionalFormatting sqref="GN153">
    <cfRule type="containsBlanks" dxfId="1" priority="30596">
      <formula>LEN(TRIM(GN153))=0</formula>
    </cfRule>
  </conditionalFormatting>
  <conditionalFormatting sqref="GN154">
    <cfRule type="containsBlanks" dxfId="1" priority="30796">
      <formula>LEN(TRIM(GN154))=0</formula>
    </cfRule>
  </conditionalFormatting>
  <conditionalFormatting sqref="GN155">
    <cfRule type="containsBlanks" dxfId="1" priority="30996">
      <formula>LEN(TRIM(GN155))=0</formula>
    </cfRule>
  </conditionalFormatting>
  <conditionalFormatting sqref="GN156">
    <cfRule type="containsBlanks" dxfId="1" priority="31196">
      <formula>LEN(TRIM(GN156))=0</formula>
    </cfRule>
  </conditionalFormatting>
  <conditionalFormatting sqref="GN157">
    <cfRule type="containsBlanks" dxfId="1" priority="31396">
      <formula>LEN(TRIM(GN157))=0</formula>
    </cfRule>
  </conditionalFormatting>
  <conditionalFormatting sqref="GN158">
    <cfRule type="containsBlanks" dxfId="1" priority="31596">
      <formula>LEN(TRIM(GN158))=0</formula>
    </cfRule>
  </conditionalFormatting>
  <conditionalFormatting sqref="GN159">
    <cfRule type="containsBlanks" dxfId="1" priority="31796">
      <formula>LEN(TRIM(GN159))=0</formula>
    </cfRule>
  </conditionalFormatting>
  <conditionalFormatting sqref="GN16">
    <cfRule type="containsBlanks" dxfId="1" priority="3196">
      <formula>LEN(TRIM(GN16))=0</formula>
    </cfRule>
  </conditionalFormatting>
  <conditionalFormatting sqref="GN160">
    <cfRule type="containsBlanks" dxfId="1" priority="31996">
      <formula>LEN(TRIM(GN160))=0</formula>
    </cfRule>
  </conditionalFormatting>
  <conditionalFormatting sqref="GN161">
    <cfRule type="containsBlanks" dxfId="1" priority="32196">
      <formula>LEN(TRIM(GN161))=0</formula>
    </cfRule>
  </conditionalFormatting>
  <conditionalFormatting sqref="GN162">
    <cfRule type="containsBlanks" dxfId="1" priority="32396">
      <formula>LEN(TRIM(GN162))=0</formula>
    </cfRule>
  </conditionalFormatting>
  <conditionalFormatting sqref="GN163">
    <cfRule type="containsBlanks" dxfId="1" priority="32596">
      <formula>LEN(TRIM(GN163))=0</formula>
    </cfRule>
  </conditionalFormatting>
  <conditionalFormatting sqref="GN164">
    <cfRule type="containsBlanks" dxfId="1" priority="32796">
      <formula>LEN(TRIM(GN164))=0</formula>
    </cfRule>
  </conditionalFormatting>
  <conditionalFormatting sqref="GN165">
    <cfRule type="containsBlanks" dxfId="1" priority="32996">
      <formula>LEN(TRIM(GN165))=0</formula>
    </cfRule>
  </conditionalFormatting>
  <conditionalFormatting sqref="GN166">
    <cfRule type="containsBlanks" dxfId="1" priority="33196">
      <formula>LEN(TRIM(GN166))=0</formula>
    </cfRule>
  </conditionalFormatting>
  <conditionalFormatting sqref="GN167">
    <cfRule type="containsBlanks" dxfId="1" priority="33396">
      <formula>LEN(TRIM(GN167))=0</formula>
    </cfRule>
  </conditionalFormatting>
  <conditionalFormatting sqref="GN168">
    <cfRule type="containsBlanks" dxfId="1" priority="33596">
      <formula>LEN(TRIM(GN168))=0</formula>
    </cfRule>
  </conditionalFormatting>
  <conditionalFormatting sqref="GN169">
    <cfRule type="containsBlanks" dxfId="1" priority="33796">
      <formula>LEN(TRIM(GN169))=0</formula>
    </cfRule>
  </conditionalFormatting>
  <conditionalFormatting sqref="GN17">
    <cfRule type="containsBlanks" dxfId="1" priority="3396">
      <formula>LEN(TRIM(GN17))=0</formula>
    </cfRule>
  </conditionalFormatting>
  <conditionalFormatting sqref="GN170">
    <cfRule type="containsBlanks" dxfId="1" priority="33996">
      <formula>LEN(TRIM(GN170))=0</formula>
    </cfRule>
  </conditionalFormatting>
  <conditionalFormatting sqref="GN171">
    <cfRule type="containsBlanks" dxfId="1" priority="34196">
      <formula>LEN(TRIM(GN171))=0</formula>
    </cfRule>
  </conditionalFormatting>
  <conditionalFormatting sqref="GN172">
    <cfRule type="containsBlanks" dxfId="1" priority="34396">
      <formula>LEN(TRIM(GN172))=0</formula>
    </cfRule>
  </conditionalFormatting>
  <conditionalFormatting sqref="GN173">
    <cfRule type="containsBlanks" dxfId="1" priority="34596">
      <formula>LEN(TRIM(GN173))=0</formula>
    </cfRule>
  </conditionalFormatting>
  <conditionalFormatting sqref="GN174">
    <cfRule type="containsBlanks" dxfId="1" priority="34796">
      <formula>LEN(TRIM(GN174))=0</formula>
    </cfRule>
  </conditionalFormatting>
  <conditionalFormatting sqref="GN175">
    <cfRule type="containsBlanks" dxfId="1" priority="34996">
      <formula>LEN(TRIM(GN175))=0</formula>
    </cfRule>
  </conditionalFormatting>
  <conditionalFormatting sqref="GN176">
    <cfRule type="containsBlanks" dxfId="1" priority="35196">
      <formula>LEN(TRIM(GN176))=0</formula>
    </cfRule>
  </conditionalFormatting>
  <conditionalFormatting sqref="GN177">
    <cfRule type="containsBlanks" dxfId="1" priority="35396">
      <formula>LEN(TRIM(GN177))=0</formula>
    </cfRule>
  </conditionalFormatting>
  <conditionalFormatting sqref="GN178">
    <cfRule type="containsBlanks" dxfId="1" priority="35596">
      <formula>LEN(TRIM(GN178))=0</formula>
    </cfRule>
  </conditionalFormatting>
  <conditionalFormatting sqref="GN179">
    <cfRule type="containsBlanks" dxfId="1" priority="35796">
      <formula>LEN(TRIM(GN179))=0</formula>
    </cfRule>
  </conditionalFormatting>
  <conditionalFormatting sqref="GN18">
    <cfRule type="containsBlanks" dxfId="1" priority="3596">
      <formula>LEN(TRIM(GN18))=0</formula>
    </cfRule>
  </conditionalFormatting>
  <conditionalFormatting sqref="GN180">
    <cfRule type="containsBlanks" dxfId="1" priority="35996">
      <formula>LEN(TRIM(GN180))=0</formula>
    </cfRule>
  </conditionalFormatting>
  <conditionalFormatting sqref="GN181">
    <cfRule type="containsBlanks" dxfId="1" priority="36196">
      <formula>LEN(TRIM(GN181))=0</formula>
    </cfRule>
  </conditionalFormatting>
  <conditionalFormatting sqref="GN182">
    <cfRule type="containsBlanks" dxfId="1" priority="36396">
      <formula>LEN(TRIM(GN182))=0</formula>
    </cfRule>
  </conditionalFormatting>
  <conditionalFormatting sqref="GN183">
    <cfRule type="containsBlanks" dxfId="1" priority="36596">
      <formula>LEN(TRIM(GN183))=0</formula>
    </cfRule>
  </conditionalFormatting>
  <conditionalFormatting sqref="GN184">
    <cfRule type="containsBlanks" dxfId="1" priority="36796">
      <formula>LEN(TRIM(GN184))=0</formula>
    </cfRule>
  </conditionalFormatting>
  <conditionalFormatting sqref="GN185">
    <cfRule type="containsBlanks" dxfId="1" priority="36996">
      <formula>LEN(TRIM(GN185))=0</formula>
    </cfRule>
  </conditionalFormatting>
  <conditionalFormatting sqref="GN186">
    <cfRule type="containsBlanks" dxfId="1" priority="37196">
      <formula>LEN(TRIM(GN186))=0</formula>
    </cfRule>
  </conditionalFormatting>
  <conditionalFormatting sqref="GN187">
    <cfRule type="containsBlanks" dxfId="1" priority="37396">
      <formula>LEN(TRIM(GN187))=0</formula>
    </cfRule>
  </conditionalFormatting>
  <conditionalFormatting sqref="GN188">
    <cfRule type="containsBlanks" dxfId="1" priority="37596">
      <formula>LEN(TRIM(GN188))=0</formula>
    </cfRule>
  </conditionalFormatting>
  <conditionalFormatting sqref="GN189">
    <cfRule type="containsBlanks" dxfId="1" priority="37796">
      <formula>LEN(TRIM(GN189))=0</formula>
    </cfRule>
  </conditionalFormatting>
  <conditionalFormatting sqref="GN19">
    <cfRule type="containsBlanks" dxfId="1" priority="3796">
      <formula>LEN(TRIM(GN19))=0</formula>
    </cfRule>
  </conditionalFormatting>
  <conditionalFormatting sqref="GN190">
    <cfRule type="containsBlanks" dxfId="1" priority="37996">
      <formula>LEN(TRIM(GN190))=0</formula>
    </cfRule>
  </conditionalFormatting>
  <conditionalFormatting sqref="GN191">
    <cfRule type="containsBlanks" dxfId="1" priority="38196">
      <formula>LEN(TRIM(GN191))=0</formula>
    </cfRule>
  </conditionalFormatting>
  <conditionalFormatting sqref="GN192">
    <cfRule type="containsBlanks" dxfId="1" priority="38396">
      <formula>LEN(TRIM(GN192))=0</formula>
    </cfRule>
  </conditionalFormatting>
  <conditionalFormatting sqref="GN193">
    <cfRule type="containsBlanks" dxfId="1" priority="38596">
      <formula>LEN(TRIM(GN193))=0</formula>
    </cfRule>
  </conditionalFormatting>
  <conditionalFormatting sqref="GN194">
    <cfRule type="containsBlanks" dxfId="1" priority="38796">
      <formula>LEN(TRIM(GN194))=0</formula>
    </cfRule>
  </conditionalFormatting>
  <conditionalFormatting sqref="GN195">
    <cfRule type="containsBlanks" dxfId="1" priority="38996">
      <formula>LEN(TRIM(GN195))=0</formula>
    </cfRule>
  </conditionalFormatting>
  <conditionalFormatting sqref="GN196">
    <cfRule type="containsBlanks" dxfId="1" priority="39196">
      <formula>LEN(TRIM(GN196))=0</formula>
    </cfRule>
  </conditionalFormatting>
  <conditionalFormatting sqref="GN197">
    <cfRule type="containsBlanks" dxfId="1" priority="39396">
      <formula>LEN(TRIM(GN197))=0</formula>
    </cfRule>
  </conditionalFormatting>
  <conditionalFormatting sqref="GN198">
    <cfRule type="containsBlanks" dxfId="1" priority="39596">
      <formula>LEN(TRIM(GN198))=0</formula>
    </cfRule>
  </conditionalFormatting>
  <conditionalFormatting sqref="GN199">
    <cfRule type="containsBlanks" dxfId="1" priority="39796">
      <formula>LEN(TRIM(GN199))=0</formula>
    </cfRule>
  </conditionalFormatting>
  <conditionalFormatting sqref="GN2">
    <cfRule type="containsBlanks" dxfId="1" priority="396">
      <formula>LEN(TRIM(GN2))=0</formula>
    </cfRule>
  </conditionalFormatting>
  <conditionalFormatting sqref="GN20">
    <cfRule type="containsBlanks" dxfId="1" priority="3996">
      <formula>LEN(TRIM(GN20))=0</formula>
    </cfRule>
  </conditionalFormatting>
  <conditionalFormatting sqref="GN200">
    <cfRule type="containsBlanks" dxfId="0" priority="39996">
      <formula>LEN(TRIM(GN200))=0</formula>
    </cfRule>
  </conditionalFormatting>
  <conditionalFormatting sqref="GN21">
    <cfRule type="containsBlanks" dxfId="1" priority="4196">
      <formula>LEN(TRIM(GN21))=0</formula>
    </cfRule>
  </conditionalFormatting>
  <conditionalFormatting sqref="GN22">
    <cfRule type="containsBlanks" dxfId="1" priority="4396">
      <formula>LEN(TRIM(GN22))=0</formula>
    </cfRule>
  </conditionalFormatting>
  <conditionalFormatting sqref="GN23">
    <cfRule type="containsBlanks" dxfId="1" priority="4596">
      <formula>LEN(TRIM(GN23))=0</formula>
    </cfRule>
  </conditionalFormatting>
  <conditionalFormatting sqref="GN24">
    <cfRule type="containsBlanks" dxfId="1" priority="4796">
      <formula>LEN(TRIM(GN24))=0</formula>
    </cfRule>
  </conditionalFormatting>
  <conditionalFormatting sqref="GN25">
    <cfRule type="containsBlanks" dxfId="1" priority="4996">
      <formula>LEN(TRIM(GN25))=0</formula>
    </cfRule>
  </conditionalFormatting>
  <conditionalFormatting sqref="GN26">
    <cfRule type="containsBlanks" dxfId="1" priority="5196">
      <formula>LEN(TRIM(GN26))=0</formula>
    </cfRule>
  </conditionalFormatting>
  <conditionalFormatting sqref="GN27">
    <cfRule type="containsBlanks" dxfId="1" priority="5396">
      <formula>LEN(TRIM(GN27))=0</formula>
    </cfRule>
  </conditionalFormatting>
  <conditionalFormatting sqref="GN28">
    <cfRule type="containsBlanks" dxfId="1" priority="5596">
      <formula>LEN(TRIM(GN28))=0</formula>
    </cfRule>
  </conditionalFormatting>
  <conditionalFormatting sqref="GN29">
    <cfRule type="containsBlanks" dxfId="1" priority="5796">
      <formula>LEN(TRIM(GN29))=0</formula>
    </cfRule>
  </conditionalFormatting>
  <conditionalFormatting sqref="GN3">
    <cfRule type="containsBlanks" dxfId="1" priority="596">
      <formula>LEN(TRIM(GN3))=0</formula>
    </cfRule>
  </conditionalFormatting>
  <conditionalFormatting sqref="GN30">
    <cfRule type="containsBlanks" dxfId="1" priority="5996">
      <formula>LEN(TRIM(GN30))=0</formula>
    </cfRule>
  </conditionalFormatting>
  <conditionalFormatting sqref="GN31">
    <cfRule type="containsBlanks" dxfId="1" priority="6196">
      <formula>LEN(TRIM(GN31))=0</formula>
    </cfRule>
  </conditionalFormatting>
  <conditionalFormatting sqref="GN32">
    <cfRule type="containsBlanks" dxfId="1" priority="6396">
      <formula>LEN(TRIM(GN32))=0</formula>
    </cfRule>
  </conditionalFormatting>
  <conditionalFormatting sqref="GN33">
    <cfRule type="containsBlanks" dxfId="1" priority="6596">
      <formula>LEN(TRIM(GN33))=0</formula>
    </cfRule>
  </conditionalFormatting>
  <conditionalFormatting sqref="GN34">
    <cfRule type="containsBlanks" dxfId="1" priority="6796">
      <formula>LEN(TRIM(GN34))=0</formula>
    </cfRule>
  </conditionalFormatting>
  <conditionalFormatting sqref="GN35">
    <cfRule type="containsBlanks" dxfId="1" priority="6996">
      <formula>LEN(TRIM(GN35))=0</formula>
    </cfRule>
  </conditionalFormatting>
  <conditionalFormatting sqref="GN36">
    <cfRule type="containsBlanks" dxfId="1" priority="7196">
      <formula>LEN(TRIM(GN36))=0</formula>
    </cfRule>
  </conditionalFormatting>
  <conditionalFormatting sqref="GN37">
    <cfRule type="containsBlanks" dxfId="1" priority="7396">
      <formula>LEN(TRIM(GN37))=0</formula>
    </cfRule>
  </conditionalFormatting>
  <conditionalFormatting sqref="GN38">
    <cfRule type="containsBlanks" dxfId="1" priority="7596">
      <formula>LEN(TRIM(GN38))=0</formula>
    </cfRule>
  </conditionalFormatting>
  <conditionalFormatting sqref="GN39">
    <cfRule type="containsBlanks" dxfId="1" priority="7796">
      <formula>LEN(TRIM(GN39))=0</formula>
    </cfRule>
  </conditionalFormatting>
  <conditionalFormatting sqref="GN4">
    <cfRule type="containsBlanks" dxfId="1" priority="796">
      <formula>LEN(TRIM(GN4))=0</formula>
    </cfRule>
  </conditionalFormatting>
  <conditionalFormatting sqref="GN40">
    <cfRule type="containsBlanks" dxfId="1" priority="7996">
      <formula>LEN(TRIM(GN40))=0</formula>
    </cfRule>
  </conditionalFormatting>
  <conditionalFormatting sqref="GN41">
    <cfRule type="containsBlanks" dxfId="1" priority="8196">
      <formula>LEN(TRIM(GN41))=0</formula>
    </cfRule>
  </conditionalFormatting>
  <conditionalFormatting sqref="GN42">
    <cfRule type="containsBlanks" dxfId="1" priority="8396">
      <formula>LEN(TRIM(GN42))=0</formula>
    </cfRule>
  </conditionalFormatting>
  <conditionalFormatting sqref="GN43">
    <cfRule type="containsBlanks" dxfId="1" priority="8596">
      <formula>LEN(TRIM(GN43))=0</formula>
    </cfRule>
  </conditionalFormatting>
  <conditionalFormatting sqref="GN44">
    <cfRule type="containsBlanks" dxfId="1" priority="8796">
      <formula>LEN(TRIM(GN44))=0</formula>
    </cfRule>
  </conditionalFormatting>
  <conditionalFormatting sqref="GN45">
    <cfRule type="containsBlanks" dxfId="1" priority="8996">
      <formula>LEN(TRIM(GN45))=0</formula>
    </cfRule>
  </conditionalFormatting>
  <conditionalFormatting sqref="GN46">
    <cfRule type="containsBlanks" dxfId="1" priority="9196">
      <formula>LEN(TRIM(GN46))=0</formula>
    </cfRule>
  </conditionalFormatting>
  <conditionalFormatting sqref="GN47">
    <cfRule type="containsBlanks" dxfId="1" priority="9396">
      <formula>LEN(TRIM(GN47))=0</formula>
    </cfRule>
  </conditionalFormatting>
  <conditionalFormatting sqref="GN48">
    <cfRule type="containsBlanks" dxfId="1" priority="9596">
      <formula>LEN(TRIM(GN48))=0</formula>
    </cfRule>
  </conditionalFormatting>
  <conditionalFormatting sqref="GN49">
    <cfRule type="containsBlanks" dxfId="1" priority="9796">
      <formula>LEN(TRIM(GN49))=0</formula>
    </cfRule>
  </conditionalFormatting>
  <conditionalFormatting sqref="GN5">
    <cfRule type="containsBlanks" dxfId="1" priority="996">
      <formula>LEN(TRIM(GN5))=0</formula>
    </cfRule>
  </conditionalFormatting>
  <conditionalFormatting sqref="GN50">
    <cfRule type="containsBlanks" dxfId="1" priority="9996">
      <formula>LEN(TRIM(GN50))=0</formula>
    </cfRule>
  </conditionalFormatting>
  <conditionalFormatting sqref="GN51">
    <cfRule type="containsBlanks" dxfId="1" priority="10196">
      <formula>LEN(TRIM(GN51))=0</formula>
    </cfRule>
  </conditionalFormatting>
  <conditionalFormatting sqref="GN52">
    <cfRule type="containsBlanks" dxfId="1" priority="10396">
      <formula>LEN(TRIM(GN52))=0</formula>
    </cfRule>
  </conditionalFormatting>
  <conditionalFormatting sqref="GN53">
    <cfRule type="containsBlanks" dxfId="1" priority="10596">
      <formula>LEN(TRIM(GN53))=0</formula>
    </cfRule>
  </conditionalFormatting>
  <conditionalFormatting sqref="GN54">
    <cfRule type="containsBlanks" dxfId="1" priority="10796">
      <formula>LEN(TRIM(GN54))=0</formula>
    </cfRule>
  </conditionalFormatting>
  <conditionalFormatting sqref="GN55">
    <cfRule type="containsBlanks" dxfId="1" priority="10996">
      <formula>LEN(TRIM(GN55))=0</formula>
    </cfRule>
  </conditionalFormatting>
  <conditionalFormatting sqref="GN56">
    <cfRule type="containsBlanks" dxfId="1" priority="11196">
      <formula>LEN(TRIM(GN56))=0</formula>
    </cfRule>
  </conditionalFormatting>
  <conditionalFormatting sqref="GN57">
    <cfRule type="containsBlanks" dxfId="1" priority="11396">
      <formula>LEN(TRIM(GN57))=0</formula>
    </cfRule>
  </conditionalFormatting>
  <conditionalFormatting sqref="GN58">
    <cfRule type="containsBlanks" dxfId="1" priority="11596">
      <formula>LEN(TRIM(GN58))=0</formula>
    </cfRule>
  </conditionalFormatting>
  <conditionalFormatting sqref="GN59">
    <cfRule type="containsBlanks" dxfId="1" priority="11796">
      <formula>LEN(TRIM(GN59))=0</formula>
    </cfRule>
  </conditionalFormatting>
  <conditionalFormatting sqref="GN6">
    <cfRule type="containsBlanks" dxfId="1" priority="1196">
      <formula>LEN(TRIM(GN6))=0</formula>
    </cfRule>
  </conditionalFormatting>
  <conditionalFormatting sqref="GN60">
    <cfRule type="containsBlanks" dxfId="1" priority="11996">
      <formula>LEN(TRIM(GN60))=0</formula>
    </cfRule>
  </conditionalFormatting>
  <conditionalFormatting sqref="GN61">
    <cfRule type="containsBlanks" dxfId="1" priority="12196">
      <formula>LEN(TRIM(GN61))=0</formula>
    </cfRule>
  </conditionalFormatting>
  <conditionalFormatting sqref="GN62">
    <cfRule type="containsBlanks" dxfId="1" priority="12396">
      <formula>LEN(TRIM(GN62))=0</formula>
    </cfRule>
  </conditionalFormatting>
  <conditionalFormatting sqref="GN63">
    <cfRule type="containsBlanks" dxfId="1" priority="12596">
      <formula>LEN(TRIM(GN63))=0</formula>
    </cfRule>
  </conditionalFormatting>
  <conditionalFormatting sqref="GN64">
    <cfRule type="containsBlanks" dxfId="1" priority="12796">
      <formula>LEN(TRIM(GN64))=0</formula>
    </cfRule>
  </conditionalFormatting>
  <conditionalFormatting sqref="GN65">
    <cfRule type="containsBlanks" dxfId="1" priority="12996">
      <formula>LEN(TRIM(GN65))=0</formula>
    </cfRule>
  </conditionalFormatting>
  <conditionalFormatting sqref="GN66">
    <cfRule type="containsBlanks" dxfId="1" priority="13196">
      <formula>LEN(TRIM(GN66))=0</formula>
    </cfRule>
  </conditionalFormatting>
  <conditionalFormatting sqref="GN67">
    <cfRule type="containsBlanks" dxfId="1" priority="13396">
      <formula>LEN(TRIM(GN67))=0</formula>
    </cfRule>
  </conditionalFormatting>
  <conditionalFormatting sqref="GN68">
    <cfRule type="containsBlanks" dxfId="1" priority="13596">
      <formula>LEN(TRIM(GN68))=0</formula>
    </cfRule>
  </conditionalFormatting>
  <conditionalFormatting sqref="GN69">
    <cfRule type="containsBlanks" dxfId="1" priority="13796">
      <formula>LEN(TRIM(GN69))=0</formula>
    </cfRule>
  </conditionalFormatting>
  <conditionalFormatting sqref="GN7">
    <cfRule type="containsBlanks" dxfId="1" priority="1396">
      <formula>LEN(TRIM(GN7))=0</formula>
    </cfRule>
  </conditionalFormatting>
  <conditionalFormatting sqref="GN70">
    <cfRule type="containsBlanks" dxfId="1" priority="13996">
      <formula>LEN(TRIM(GN70))=0</formula>
    </cfRule>
  </conditionalFormatting>
  <conditionalFormatting sqref="GN71">
    <cfRule type="containsBlanks" dxfId="1" priority="14196">
      <formula>LEN(TRIM(GN71))=0</formula>
    </cfRule>
  </conditionalFormatting>
  <conditionalFormatting sqref="GN72">
    <cfRule type="containsBlanks" dxfId="1" priority="14396">
      <formula>LEN(TRIM(GN72))=0</formula>
    </cfRule>
  </conditionalFormatting>
  <conditionalFormatting sqref="GN73">
    <cfRule type="containsBlanks" dxfId="1" priority="14596">
      <formula>LEN(TRIM(GN73))=0</formula>
    </cfRule>
  </conditionalFormatting>
  <conditionalFormatting sqref="GN74">
    <cfRule type="containsBlanks" dxfId="1" priority="14796">
      <formula>LEN(TRIM(GN74))=0</formula>
    </cfRule>
  </conditionalFormatting>
  <conditionalFormatting sqref="GN75">
    <cfRule type="containsBlanks" dxfId="1" priority="14996">
      <formula>LEN(TRIM(GN75))=0</formula>
    </cfRule>
  </conditionalFormatting>
  <conditionalFormatting sqref="GN76">
    <cfRule type="containsBlanks" dxfId="1" priority="15196">
      <formula>LEN(TRIM(GN76))=0</formula>
    </cfRule>
  </conditionalFormatting>
  <conditionalFormatting sqref="GN77">
    <cfRule type="containsBlanks" dxfId="1" priority="15396">
      <formula>LEN(TRIM(GN77))=0</formula>
    </cfRule>
  </conditionalFormatting>
  <conditionalFormatting sqref="GN78">
    <cfRule type="containsBlanks" dxfId="1" priority="15596">
      <formula>LEN(TRIM(GN78))=0</formula>
    </cfRule>
  </conditionalFormatting>
  <conditionalFormatting sqref="GN79">
    <cfRule type="containsBlanks" dxfId="1" priority="15796">
      <formula>LEN(TRIM(GN79))=0</formula>
    </cfRule>
  </conditionalFormatting>
  <conditionalFormatting sqref="GN8">
    <cfRule type="containsBlanks" dxfId="1" priority="1596">
      <formula>LEN(TRIM(GN8))=0</formula>
    </cfRule>
  </conditionalFormatting>
  <conditionalFormatting sqref="GN80">
    <cfRule type="containsBlanks" dxfId="1" priority="15996">
      <formula>LEN(TRIM(GN80))=0</formula>
    </cfRule>
  </conditionalFormatting>
  <conditionalFormatting sqref="GN81">
    <cfRule type="containsBlanks" dxfId="1" priority="16196">
      <formula>LEN(TRIM(GN81))=0</formula>
    </cfRule>
  </conditionalFormatting>
  <conditionalFormatting sqref="GN82">
    <cfRule type="containsBlanks" dxfId="1" priority="16396">
      <formula>LEN(TRIM(GN82))=0</formula>
    </cfRule>
  </conditionalFormatting>
  <conditionalFormatting sqref="GN83">
    <cfRule type="containsBlanks" dxfId="1" priority="16596">
      <formula>LEN(TRIM(GN83))=0</formula>
    </cfRule>
  </conditionalFormatting>
  <conditionalFormatting sqref="GN84">
    <cfRule type="containsBlanks" dxfId="1" priority="16796">
      <formula>LEN(TRIM(GN84))=0</formula>
    </cfRule>
  </conditionalFormatting>
  <conditionalFormatting sqref="GN85">
    <cfRule type="containsBlanks" dxfId="1" priority="16996">
      <formula>LEN(TRIM(GN85))=0</formula>
    </cfRule>
  </conditionalFormatting>
  <conditionalFormatting sqref="GN86">
    <cfRule type="containsBlanks" dxfId="1" priority="17196">
      <formula>LEN(TRIM(GN86))=0</formula>
    </cfRule>
  </conditionalFormatting>
  <conditionalFormatting sqref="GN87">
    <cfRule type="containsBlanks" dxfId="1" priority="17396">
      <formula>LEN(TRIM(GN87))=0</formula>
    </cfRule>
  </conditionalFormatting>
  <conditionalFormatting sqref="GN88">
    <cfRule type="containsBlanks" dxfId="1" priority="17596">
      <formula>LEN(TRIM(GN88))=0</formula>
    </cfRule>
  </conditionalFormatting>
  <conditionalFormatting sqref="GN89">
    <cfRule type="containsBlanks" dxfId="1" priority="17796">
      <formula>LEN(TRIM(GN89))=0</formula>
    </cfRule>
  </conditionalFormatting>
  <conditionalFormatting sqref="GN9">
    <cfRule type="containsBlanks" dxfId="1" priority="1796">
      <formula>LEN(TRIM(GN9))=0</formula>
    </cfRule>
  </conditionalFormatting>
  <conditionalFormatting sqref="GN90">
    <cfRule type="containsBlanks" dxfId="1" priority="17996">
      <formula>LEN(TRIM(GN90))=0</formula>
    </cfRule>
  </conditionalFormatting>
  <conditionalFormatting sqref="GN91">
    <cfRule type="containsBlanks" dxfId="1" priority="18196">
      <formula>LEN(TRIM(GN91))=0</formula>
    </cfRule>
  </conditionalFormatting>
  <conditionalFormatting sqref="GN92">
    <cfRule type="containsBlanks" dxfId="1" priority="18396">
      <formula>LEN(TRIM(GN92))=0</formula>
    </cfRule>
  </conditionalFormatting>
  <conditionalFormatting sqref="GN93">
    <cfRule type="containsBlanks" dxfId="1" priority="18596">
      <formula>LEN(TRIM(GN93))=0</formula>
    </cfRule>
  </conditionalFormatting>
  <conditionalFormatting sqref="GN94">
    <cfRule type="containsBlanks" dxfId="1" priority="18796">
      <formula>LEN(TRIM(GN94))=0</formula>
    </cfRule>
  </conditionalFormatting>
  <conditionalFormatting sqref="GN95">
    <cfRule type="containsBlanks" dxfId="1" priority="18996">
      <formula>LEN(TRIM(GN95))=0</formula>
    </cfRule>
  </conditionalFormatting>
  <conditionalFormatting sqref="GN96">
    <cfRule type="containsBlanks" dxfId="1" priority="19196">
      <formula>LEN(TRIM(GN96))=0</formula>
    </cfRule>
  </conditionalFormatting>
  <conditionalFormatting sqref="GN97">
    <cfRule type="containsBlanks" dxfId="1" priority="19396">
      <formula>LEN(TRIM(GN97))=0</formula>
    </cfRule>
  </conditionalFormatting>
  <conditionalFormatting sqref="GN98">
    <cfRule type="containsBlanks" dxfId="1" priority="19596">
      <formula>LEN(TRIM(GN98))=0</formula>
    </cfRule>
  </conditionalFormatting>
  <conditionalFormatting sqref="GN99">
    <cfRule type="containsBlanks" dxfId="1" priority="19796">
      <formula>LEN(TRIM(GN99))=0</formula>
    </cfRule>
  </conditionalFormatting>
  <conditionalFormatting sqref="GO1">
    <cfRule type="containsBlanks" dxfId="0" priority="197">
      <formula>LEN(TRIM(GO1))=0</formula>
    </cfRule>
  </conditionalFormatting>
  <conditionalFormatting sqref="GO10">
    <cfRule type="containsBlanks" dxfId="1" priority="1997">
      <formula>LEN(TRIM(GO10))=0</formula>
    </cfRule>
  </conditionalFormatting>
  <conditionalFormatting sqref="GO100">
    <cfRule type="containsBlanks" dxfId="1" priority="19997">
      <formula>LEN(TRIM(GO100))=0</formula>
    </cfRule>
  </conditionalFormatting>
  <conditionalFormatting sqref="GO101">
    <cfRule type="containsBlanks" dxfId="1" priority="20197">
      <formula>LEN(TRIM(GO101))=0</formula>
    </cfRule>
  </conditionalFormatting>
  <conditionalFormatting sqref="GO102">
    <cfRule type="containsBlanks" dxfId="1" priority="20397">
      <formula>LEN(TRIM(GO102))=0</formula>
    </cfRule>
  </conditionalFormatting>
  <conditionalFormatting sqref="GO103">
    <cfRule type="containsBlanks" dxfId="1" priority="20597">
      <formula>LEN(TRIM(GO103))=0</formula>
    </cfRule>
  </conditionalFormatting>
  <conditionalFormatting sqref="GO104">
    <cfRule type="containsBlanks" dxfId="1" priority="20797">
      <formula>LEN(TRIM(GO104))=0</formula>
    </cfRule>
  </conditionalFormatting>
  <conditionalFormatting sqref="GO105">
    <cfRule type="containsBlanks" dxfId="1" priority="20997">
      <formula>LEN(TRIM(GO105))=0</formula>
    </cfRule>
  </conditionalFormatting>
  <conditionalFormatting sqref="GO106">
    <cfRule type="containsBlanks" dxfId="1" priority="21197">
      <formula>LEN(TRIM(GO106))=0</formula>
    </cfRule>
  </conditionalFormatting>
  <conditionalFormatting sqref="GO107">
    <cfRule type="containsBlanks" dxfId="1" priority="21397">
      <formula>LEN(TRIM(GO107))=0</formula>
    </cfRule>
  </conditionalFormatting>
  <conditionalFormatting sqref="GO108">
    <cfRule type="containsBlanks" dxfId="1" priority="21597">
      <formula>LEN(TRIM(GO108))=0</formula>
    </cfRule>
  </conditionalFormatting>
  <conditionalFormatting sqref="GO109">
    <cfRule type="containsBlanks" dxfId="1" priority="21797">
      <formula>LEN(TRIM(GO109))=0</formula>
    </cfRule>
  </conditionalFormatting>
  <conditionalFormatting sqref="GO11">
    <cfRule type="containsBlanks" dxfId="1" priority="2197">
      <formula>LEN(TRIM(GO11))=0</formula>
    </cfRule>
  </conditionalFormatting>
  <conditionalFormatting sqref="GO110">
    <cfRule type="containsBlanks" dxfId="1" priority="21997">
      <formula>LEN(TRIM(GO110))=0</formula>
    </cfRule>
  </conditionalFormatting>
  <conditionalFormatting sqref="GO111">
    <cfRule type="containsBlanks" dxfId="1" priority="22197">
      <formula>LEN(TRIM(GO111))=0</formula>
    </cfRule>
  </conditionalFormatting>
  <conditionalFormatting sqref="GO112">
    <cfRule type="containsBlanks" dxfId="1" priority="22397">
      <formula>LEN(TRIM(GO112))=0</formula>
    </cfRule>
  </conditionalFormatting>
  <conditionalFormatting sqref="GO113">
    <cfRule type="containsBlanks" dxfId="1" priority="22597">
      <formula>LEN(TRIM(GO113))=0</formula>
    </cfRule>
  </conditionalFormatting>
  <conditionalFormatting sqref="GO114">
    <cfRule type="containsBlanks" dxfId="1" priority="22797">
      <formula>LEN(TRIM(GO114))=0</formula>
    </cfRule>
  </conditionalFormatting>
  <conditionalFormatting sqref="GO115">
    <cfRule type="containsBlanks" dxfId="1" priority="22997">
      <formula>LEN(TRIM(GO115))=0</formula>
    </cfRule>
  </conditionalFormatting>
  <conditionalFormatting sqref="GO116">
    <cfRule type="containsBlanks" dxfId="1" priority="23197">
      <formula>LEN(TRIM(GO116))=0</formula>
    </cfRule>
  </conditionalFormatting>
  <conditionalFormatting sqref="GO117">
    <cfRule type="containsBlanks" dxfId="1" priority="23397">
      <formula>LEN(TRIM(GO117))=0</formula>
    </cfRule>
  </conditionalFormatting>
  <conditionalFormatting sqref="GO118">
    <cfRule type="containsBlanks" dxfId="1" priority="23597">
      <formula>LEN(TRIM(GO118))=0</formula>
    </cfRule>
  </conditionalFormatting>
  <conditionalFormatting sqref="GO119">
    <cfRule type="containsBlanks" dxfId="1" priority="23797">
      <formula>LEN(TRIM(GO119))=0</formula>
    </cfRule>
  </conditionalFormatting>
  <conditionalFormatting sqref="GO12">
    <cfRule type="containsBlanks" dxfId="1" priority="2397">
      <formula>LEN(TRIM(GO12))=0</formula>
    </cfRule>
  </conditionalFormatting>
  <conditionalFormatting sqref="GO120">
    <cfRule type="containsBlanks" dxfId="1" priority="23997">
      <formula>LEN(TRIM(GO120))=0</formula>
    </cfRule>
  </conditionalFormatting>
  <conditionalFormatting sqref="GO121">
    <cfRule type="containsBlanks" dxfId="1" priority="24197">
      <formula>LEN(TRIM(GO121))=0</formula>
    </cfRule>
  </conditionalFormatting>
  <conditionalFormatting sqref="GO122">
    <cfRule type="containsBlanks" dxfId="1" priority="24397">
      <formula>LEN(TRIM(GO122))=0</formula>
    </cfRule>
  </conditionalFormatting>
  <conditionalFormatting sqref="GO123">
    <cfRule type="containsBlanks" dxfId="1" priority="24597">
      <formula>LEN(TRIM(GO123))=0</formula>
    </cfRule>
  </conditionalFormatting>
  <conditionalFormatting sqref="GO124">
    <cfRule type="containsBlanks" dxfId="1" priority="24797">
      <formula>LEN(TRIM(GO124))=0</formula>
    </cfRule>
  </conditionalFormatting>
  <conditionalFormatting sqref="GO125">
    <cfRule type="containsBlanks" dxfId="1" priority="24997">
      <formula>LEN(TRIM(GO125))=0</formula>
    </cfRule>
  </conditionalFormatting>
  <conditionalFormatting sqref="GO126">
    <cfRule type="containsBlanks" dxfId="1" priority="25197">
      <formula>LEN(TRIM(GO126))=0</formula>
    </cfRule>
  </conditionalFormatting>
  <conditionalFormatting sqref="GO127">
    <cfRule type="containsBlanks" dxfId="1" priority="25397">
      <formula>LEN(TRIM(GO127))=0</formula>
    </cfRule>
  </conditionalFormatting>
  <conditionalFormatting sqref="GO128">
    <cfRule type="containsBlanks" dxfId="1" priority="25597">
      <formula>LEN(TRIM(GO128))=0</formula>
    </cfRule>
  </conditionalFormatting>
  <conditionalFormatting sqref="GO129">
    <cfRule type="containsBlanks" dxfId="1" priority="25797">
      <formula>LEN(TRIM(GO129))=0</formula>
    </cfRule>
  </conditionalFormatting>
  <conditionalFormatting sqref="GO13">
    <cfRule type="containsBlanks" dxfId="1" priority="2597">
      <formula>LEN(TRIM(GO13))=0</formula>
    </cfRule>
  </conditionalFormatting>
  <conditionalFormatting sqref="GO130">
    <cfRule type="containsBlanks" dxfId="1" priority="25997">
      <formula>LEN(TRIM(GO130))=0</formula>
    </cfRule>
  </conditionalFormatting>
  <conditionalFormatting sqref="GO131">
    <cfRule type="containsBlanks" dxfId="1" priority="26197">
      <formula>LEN(TRIM(GO131))=0</formula>
    </cfRule>
  </conditionalFormatting>
  <conditionalFormatting sqref="GO132">
    <cfRule type="containsBlanks" dxfId="1" priority="26397">
      <formula>LEN(TRIM(GO132))=0</formula>
    </cfRule>
  </conditionalFormatting>
  <conditionalFormatting sqref="GO133">
    <cfRule type="containsBlanks" dxfId="1" priority="26597">
      <formula>LEN(TRIM(GO133))=0</formula>
    </cfRule>
  </conditionalFormatting>
  <conditionalFormatting sqref="GO134">
    <cfRule type="containsBlanks" dxfId="1" priority="26797">
      <formula>LEN(TRIM(GO134))=0</formula>
    </cfRule>
  </conditionalFormatting>
  <conditionalFormatting sqref="GO135">
    <cfRule type="containsBlanks" dxfId="1" priority="26997">
      <formula>LEN(TRIM(GO135))=0</formula>
    </cfRule>
  </conditionalFormatting>
  <conditionalFormatting sqref="GO136">
    <cfRule type="containsBlanks" dxfId="1" priority="27197">
      <formula>LEN(TRIM(GO136))=0</formula>
    </cfRule>
  </conditionalFormatting>
  <conditionalFormatting sqref="GO137">
    <cfRule type="containsBlanks" dxfId="1" priority="27397">
      <formula>LEN(TRIM(GO137))=0</formula>
    </cfRule>
  </conditionalFormatting>
  <conditionalFormatting sqref="GO138">
    <cfRule type="containsBlanks" dxfId="1" priority="27597">
      <formula>LEN(TRIM(GO138))=0</formula>
    </cfRule>
  </conditionalFormatting>
  <conditionalFormatting sqref="GO139">
    <cfRule type="containsBlanks" dxfId="1" priority="27797">
      <formula>LEN(TRIM(GO139))=0</formula>
    </cfRule>
  </conditionalFormatting>
  <conditionalFormatting sqref="GO14">
    <cfRule type="containsBlanks" dxfId="1" priority="2797">
      <formula>LEN(TRIM(GO14))=0</formula>
    </cfRule>
  </conditionalFormatting>
  <conditionalFormatting sqref="GO140">
    <cfRule type="containsBlanks" dxfId="1" priority="27997">
      <formula>LEN(TRIM(GO140))=0</formula>
    </cfRule>
  </conditionalFormatting>
  <conditionalFormatting sqref="GO141">
    <cfRule type="containsBlanks" dxfId="1" priority="28197">
      <formula>LEN(TRIM(GO141))=0</formula>
    </cfRule>
  </conditionalFormatting>
  <conditionalFormatting sqref="GO142">
    <cfRule type="containsBlanks" dxfId="1" priority="28397">
      <formula>LEN(TRIM(GO142))=0</formula>
    </cfRule>
  </conditionalFormatting>
  <conditionalFormatting sqref="GO143">
    <cfRule type="containsBlanks" dxfId="1" priority="28597">
      <formula>LEN(TRIM(GO143))=0</formula>
    </cfRule>
  </conditionalFormatting>
  <conditionalFormatting sqref="GO144">
    <cfRule type="containsBlanks" dxfId="1" priority="28797">
      <formula>LEN(TRIM(GO144))=0</formula>
    </cfRule>
  </conditionalFormatting>
  <conditionalFormatting sqref="GO145">
    <cfRule type="containsBlanks" dxfId="1" priority="28997">
      <formula>LEN(TRIM(GO145))=0</formula>
    </cfRule>
  </conditionalFormatting>
  <conditionalFormatting sqref="GO146">
    <cfRule type="containsBlanks" dxfId="1" priority="29197">
      <formula>LEN(TRIM(GO146))=0</formula>
    </cfRule>
  </conditionalFormatting>
  <conditionalFormatting sqref="GO147">
    <cfRule type="containsBlanks" dxfId="1" priority="29397">
      <formula>LEN(TRIM(GO147))=0</formula>
    </cfRule>
  </conditionalFormatting>
  <conditionalFormatting sqref="GO148">
    <cfRule type="containsBlanks" dxfId="1" priority="29597">
      <formula>LEN(TRIM(GO148))=0</formula>
    </cfRule>
  </conditionalFormatting>
  <conditionalFormatting sqref="GO149">
    <cfRule type="containsBlanks" dxfId="1" priority="29797">
      <formula>LEN(TRIM(GO149))=0</formula>
    </cfRule>
  </conditionalFormatting>
  <conditionalFormatting sqref="GO15">
    <cfRule type="containsBlanks" dxfId="1" priority="2997">
      <formula>LEN(TRIM(GO15))=0</formula>
    </cfRule>
  </conditionalFormatting>
  <conditionalFormatting sqref="GO150">
    <cfRule type="containsBlanks" dxfId="1" priority="29997">
      <formula>LEN(TRIM(GO150))=0</formula>
    </cfRule>
  </conditionalFormatting>
  <conditionalFormatting sqref="GO151">
    <cfRule type="containsBlanks" dxfId="1" priority="30197">
      <formula>LEN(TRIM(GO151))=0</formula>
    </cfRule>
  </conditionalFormatting>
  <conditionalFormatting sqref="GO152">
    <cfRule type="containsBlanks" dxfId="1" priority="30397">
      <formula>LEN(TRIM(GO152))=0</formula>
    </cfRule>
  </conditionalFormatting>
  <conditionalFormatting sqref="GO153">
    <cfRule type="containsBlanks" dxfId="1" priority="30597">
      <formula>LEN(TRIM(GO153))=0</formula>
    </cfRule>
  </conditionalFormatting>
  <conditionalFormatting sqref="GO154">
    <cfRule type="containsBlanks" dxfId="1" priority="30797">
      <formula>LEN(TRIM(GO154))=0</formula>
    </cfRule>
  </conditionalFormatting>
  <conditionalFormatting sqref="GO155">
    <cfRule type="containsBlanks" dxfId="1" priority="30997">
      <formula>LEN(TRIM(GO155))=0</formula>
    </cfRule>
  </conditionalFormatting>
  <conditionalFormatting sqref="GO156">
    <cfRule type="containsBlanks" dxfId="1" priority="31197">
      <formula>LEN(TRIM(GO156))=0</formula>
    </cfRule>
  </conditionalFormatting>
  <conditionalFormatting sqref="GO157">
    <cfRule type="containsBlanks" dxfId="1" priority="31397">
      <formula>LEN(TRIM(GO157))=0</formula>
    </cfRule>
  </conditionalFormatting>
  <conditionalFormatting sqref="GO158">
    <cfRule type="containsBlanks" dxfId="1" priority="31597">
      <formula>LEN(TRIM(GO158))=0</formula>
    </cfRule>
  </conditionalFormatting>
  <conditionalFormatting sqref="GO159">
    <cfRule type="containsBlanks" dxfId="1" priority="31797">
      <formula>LEN(TRIM(GO159))=0</formula>
    </cfRule>
  </conditionalFormatting>
  <conditionalFormatting sqref="GO16">
    <cfRule type="containsBlanks" dxfId="1" priority="3197">
      <formula>LEN(TRIM(GO16))=0</formula>
    </cfRule>
  </conditionalFormatting>
  <conditionalFormatting sqref="GO160">
    <cfRule type="containsBlanks" dxfId="1" priority="31997">
      <formula>LEN(TRIM(GO160))=0</formula>
    </cfRule>
  </conditionalFormatting>
  <conditionalFormatting sqref="GO161">
    <cfRule type="containsBlanks" dxfId="1" priority="32197">
      <formula>LEN(TRIM(GO161))=0</formula>
    </cfRule>
  </conditionalFormatting>
  <conditionalFormatting sqref="GO162">
    <cfRule type="containsBlanks" dxfId="1" priority="32397">
      <formula>LEN(TRIM(GO162))=0</formula>
    </cfRule>
  </conditionalFormatting>
  <conditionalFormatting sqref="GO163">
    <cfRule type="containsBlanks" dxfId="1" priority="32597">
      <formula>LEN(TRIM(GO163))=0</formula>
    </cfRule>
  </conditionalFormatting>
  <conditionalFormatting sqref="GO164">
    <cfRule type="containsBlanks" dxfId="1" priority="32797">
      <formula>LEN(TRIM(GO164))=0</formula>
    </cfRule>
  </conditionalFormatting>
  <conditionalFormatting sqref="GO165">
    <cfRule type="containsBlanks" dxfId="1" priority="32997">
      <formula>LEN(TRIM(GO165))=0</formula>
    </cfRule>
  </conditionalFormatting>
  <conditionalFormatting sqref="GO166">
    <cfRule type="containsBlanks" dxfId="1" priority="33197">
      <formula>LEN(TRIM(GO166))=0</formula>
    </cfRule>
  </conditionalFormatting>
  <conditionalFormatting sqref="GO167">
    <cfRule type="containsBlanks" dxfId="1" priority="33397">
      <formula>LEN(TRIM(GO167))=0</formula>
    </cfRule>
  </conditionalFormatting>
  <conditionalFormatting sqref="GO168">
    <cfRule type="containsBlanks" dxfId="1" priority="33597">
      <formula>LEN(TRIM(GO168))=0</formula>
    </cfRule>
  </conditionalFormatting>
  <conditionalFormatting sqref="GO169">
    <cfRule type="containsBlanks" dxfId="1" priority="33797">
      <formula>LEN(TRIM(GO169))=0</formula>
    </cfRule>
  </conditionalFormatting>
  <conditionalFormatting sqref="GO17">
    <cfRule type="containsBlanks" dxfId="1" priority="3397">
      <formula>LEN(TRIM(GO17))=0</formula>
    </cfRule>
  </conditionalFormatting>
  <conditionalFormatting sqref="GO170">
    <cfRule type="containsBlanks" dxfId="1" priority="33997">
      <formula>LEN(TRIM(GO170))=0</formula>
    </cfRule>
  </conditionalFormatting>
  <conditionalFormatting sqref="GO171">
    <cfRule type="containsBlanks" dxfId="1" priority="34197">
      <formula>LEN(TRIM(GO171))=0</formula>
    </cfRule>
  </conditionalFormatting>
  <conditionalFormatting sqref="GO172">
    <cfRule type="containsBlanks" dxfId="1" priority="34397">
      <formula>LEN(TRIM(GO172))=0</formula>
    </cfRule>
  </conditionalFormatting>
  <conditionalFormatting sqref="GO173">
    <cfRule type="containsBlanks" dxfId="1" priority="34597">
      <formula>LEN(TRIM(GO173))=0</formula>
    </cfRule>
  </conditionalFormatting>
  <conditionalFormatting sqref="GO174">
    <cfRule type="containsBlanks" dxfId="1" priority="34797">
      <formula>LEN(TRIM(GO174))=0</formula>
    </cfRule>
  </conditionalFormatting>
  <conditionalFormatting sqref="GO175">
    <cfRule type="containsBlanks" dxfId="1" priority="34997">
      <formula>LEN(TRIM(GO175))=0</formula>
    </cfRule>
  </conditionalFormatting>
  <conditionalFormatting sqref="GO176">
    <cfRule type="containsBlanks" dxfId="1" priority="35197">
      <formula>LEN(TRIM(GO176))=0</formula>
    </cfRule>
  </conditionalFormatting>
  <conditionalFormatting sqref="GO177">
    <cfRule type="containsBlanks" dxfId="1" priority="35397">
      <formula>LEN(TRIM(GO177))=0</formula>
    </cfRule>
  </conditionalFormatting>
  <conditionalFormatting sqref="GO178">
    <cfRule type="containsBlanks" dxfId="1" priority="35597">
      <formula>LEN(TRIM(GO178))=0</formula>
    </cfRule>
  </conditionalFormatting>
  <conditionalFormatting sqref="GO179">
    <cfRule type="containsBlanks" dxfId="1" priority="35797">
      <formula>LEN(TRIM(GO179))=0</formula>
    </cfRule>
  </conditionalFormatting>
  <conditionalFormatting sqref="GO18">
    <cfRule type="containsBlanks" dxfId="1" priority="3597">
      <formula>LEN(TRIM(GO18))=0</formula>
    </cfRule>
  </conditionalFormatting>
  <conditionalFormatting sqref="GO180">
    <cfRule type="containsBlanks" dxfId="1" priority="35997">
      <formula>LEN(TRIM(GO180))=0</formula>
    </cfRule>
  </conditionalFormatting>
  <conditionalFormatting sqref="GO181">
    <cfRule type="containsBlanks" dxfId="1" priority="36197">
      <formula>LEN(TRIM(GO181))=0</formula>
    </cfRule>
  </conditionalFormatting>
  <conditionalFormatting sqref="GO182">
    <cfRule type="containsBlanks" dxfId="1" priority="36397">
      <formula>LEN(TRIM(GO182))=0</formula>
    </cfRule>
  </conditionalFormatting>
  <conditionalFormatting sqref="GO183">
    <cfRule type="containsBlanks" dxfId="1" priority="36597">
      <formula>LEN(TRIM(GO183))=0</formula>
    </cfRule>
  </conditionalFormatting>
  <conditionalFormatting sqref="GO184">
    <cfRule type="containsBlanks" dxfId="1" priority="36797">
      <formula>LEN(TRIM(GO184))=0</formula>
    </cfRule>
  </conditionalFormatting>
  <conditionalFormatting sqref="GO185">
    <cfRule type="containsBlanks" dxfId="1" priority="36997">
      <formula>LEN(TRIM(GO185))=0</formula>
    </cfRule>
  </conditionalFormatting>
  <conditionalFormatting sqref="GO186">
    <cfRule type="containsBlanks" dxfId="1" priority="37197">
      <formula>LEN(TRIM(GO186))=0</formula>
    </cfRule>
  </conditionalFormatting>
  <conditionalFormatting sqref="GO187">
    <cfRule type="containsBlanks" dxfId="1" priority="37397">
      <formula>LEN(TRIM(GO187))=0</formula>
    </cfRule>
  </conditionalFormatting>
  <conditionalFormatting sqref="GO188">
    <cfRule type="containsBlanks" dxfId="1" priority="37597">
      <formula>LEN(TRIM(GO188))=0</formula>
    </cfRule>
  </conditionalFormatting>
  <conditionalFormatting sqref="GO189">
    <cfRule type="containsBlanks" dxfId="1" priority="37797">
      <formula>LEN(TRIM(GO189))=0</formula>
    </cfRule>
  </conditionalFormatting>
  <conditionalFormatting sqref="GO19">
    <cfRule type="containsBlanks" dxfId="1" priority="3797">
      <formula>LEN(TRIM(GO19))=0</formula>
    </cfRule>
  </conditionalFormatting>
  <conditionalFormatting sqref="GO190">
    <cfRule type="containsBlanks" dxfId="1" priority="37997">
      <formula>LEN(TRIM(GO190))=0</formula>
    </cfRule>
  </conditionalFormatting>
  <conditionalFormatting sqref="GO191">
    <cfRule type="containsBlanks" dxfId="1" priority="38197">
      <formula>LEN(TRIM(GO191))=0</formula>
    </cfRule>
  </conditionalFormatting>
  <conditionalFormatting sqref="GO192">
    <cfRule type="containsBlanks" dxfId="1" priority="38397">
      <formula>LEN(TRIM(GO192))=0</formula>
    </cfRule>
  </conditionalFormatting>
  <conditionalFormatting sqref="GO193">
    <cfRule type="containsBlanks" dxfId="1" priority="38597">
      <formula>LEN(TRIM(GO193))=0</formula>
    </cfRule>
  </conditionalFormatting>
  <conditionalFormatting sqref="GO194">
    <cfRule type="containsBlanks" dxfId="1" priority="38797">
      <formula>LEN(TRIM(GO194))=0</formula>
    </cfRule>
  </conditionalFormatting>
  <conditionalFormatting sqref="GO195">
    <cfRule type="containsBlanks" dxfId="1" priority="38997">
      <formula>LEN(TRIM(GO195))=0</formula>
    </cfRule>
  </conditionalFormatting>
  <conditionalFormatting sqref="GO196">
    <cfRule type="containsBlanks" dxfId="1" priority="39197">
      <formula>LEN(TRIM(GO196))=0</formula>
    </cfRule>
  </conditionalFormatting>
  <conditionalFormatting sqref="GO197">
    <cfRule type="containsBlanks" dxfId="1" priority="39397">
      <formula>LEN(TRIM(GO197))=0</formula>
    </cfRule>
  </conditionalFormatting>
  <conditionalFormatting sqref="GO198">
    <cfRule type="containsBlanks" dxfId="1" priority="39597">
      <formula>LEN(TRIM(GO198))=0</formula>
    </cfRule>
  </conditionalFormatting>
  <conditionalFormatting sqref="GO199">
    <cfRule type="containsBlanks" dxfId="1" priority="39797">
      <formula>LEN(TRIM(GO199))=0</formula>
    </cfRule>
  </conditionalFormatting>
  <conditionalFormatting sqref="GO2">
    <cfRule type="containsBlanks" dxfId="1" priority="397">
      <formula>LEN(TRIM(GO2))=0</formula>
    </cfRule>
  </conditionalFormatting>
  <conditionalFormatting sqref="GO20">
    <cfRule type="containsBlanks" dxfId="1" priority="3997">
      <formula>LEN(TRIM(GO20))=0</formula>
    </cfRule>
  </conditionalFormatting>
  <conditionalFormatting sqref="GO200">
    <cfRule type="containsBlanks" dxfId="0" priority="39997">
      <formula>LEN(TRIM(GO200))=0</formula>
    </cfRule>
  </conditionalFormatting>
  <conditionalFormatting sqref="GO21">
    <cfRule type="containsBlanks" dxfId="1" priority="4197">
      <formula>LEN(TRIM(GO21))=0</formula>
    </cfRule>
  </conditionalFormatting>
  <conditionalFormatting sqref="GO22">
    <cfRule type="containsBlanks" dxfId="1" priority="4397">
      <formula>LEN(TRIM(GO22))=0</formula>
    </cfRule>
  </conditionalFormatting>
  <conditionalFormatting sqref="GO23">
    <cfRule type="containsBlanks" dxfId="1" priority="4597">
      <formula>LEN(TRIM(GO23))=0</formula>
    </cfRule>
  </conditionalFormatting>
  <conditionalFormatting sqref="GO24">
    <cfRule type="containsBlanks" dxfId="1" priority="4797">
      <formula>LEN(TRIM(GO24))=0</formula>
    </cfRule>
  </conditionalFormatting>
  <conditionalFormatting sqref="GO25">
    <cfRule type="containsBlanks" dxfId="1" priority="4997">
      <formula>LEN(TRIM(GO25))=0</formula>
    </cfRule>
  </conditionalFormatting>
  <conditionalFormatting sqref="GO26">
    <cfRule type="containsBlanks" dxfId="1" priority="5197">
      <formula>LEN(TRIM(GO26))=0</formula>
    </cfRule>
  </conditionalFormatting>
  <conditionalFormatting sqref="GO27">
    <cfRule type="containsBlanks" dxfId="1" priority="5397">
      <formula>LEN(TRIM(GO27))=0</formula>
    </cfRule>
  </conditionalFormatting>
  <conditionalFormatting sqref="GO28">
    <cfRule type="containsBlanks" dxfId="1" priority="5597">
      <formula>LEN(TRIM(GO28))=0</formula>
    </cfRule>
  </conditionalFormatting>
  <conditionalFormatting sqref="GO29">
    <cfRule type="containsBlanks" dxfId="1" priority="5797">
      <formula>LEN(TRIM(GO29))=0</formula>
    </cfRule>
  </conditionalFormatting>
  <conditionalFormatting sqref="GO3">
    <cfRule type="containsBlanks" dxfId="1" priority="597">
      <formula>LEN(TRIM(GO3))=0</formula>
    </cfRule>
  </conditionalFormatting>
  <conditionalFormatting sqref="GO30">
    <cfRule type="containsBlanks" dxfId="1" priority="5997">
      <formula>LEN(TRIM(GO30))=0</formula>
    </cfRule>
  </conditionalFormatting>
  <conditionalFormatting sqref="GO31">
    <cfRule type="containsBlanks" dxfId="1" priority="6197">
      <formula>LEN(TRIM(GO31))=0</formula>
    </cfRule>
  </conditionalFormatting>
  <conditionalFormatting sqref="GO32">
    <cfRule type="containsBlanks" dxfId="1" priority="6397">
      <formula>LEN(TRIM(GO32))=0</formula>
    </cfRule>
  </conditionalFormatting>
  <conditionalFormatting sqref="GO33">
    <cfRule type="containsBlanks" dxfId="1" priority="6597">
      <formula>LEN(TRIM(GO33))=0</formula>
    </cfRule>
  </conditionalFormatting>
  <conditionalFormatting sqref="GO34">
    <cfRule type="containsBlanks" dxfId="1" priority="6797">
      <formula>LEN(TRIM(GO34))=0</formula>
    </cfRule>
  </conditionalFormatting>
  <conditionalFormatting sqref="GO35">
    <cfRule type="containsBlanks" dxfId="1" priority="6997">
      <formula>LEN(TRIM(GO35))=0</formula>
    </cfRule>
  </conditionalFormatting>
  <conditionalFormatting sqref="GO36">
    <cfRule type="containsBlanks" dxfId="1" priority="7197">
      <formula>LEN(TRIM(GO36))=0</formula>
    </cfRule>
  </conditionalFormatting>
  <conditionalFormatting sqref="GO37">
    <cfRule type="containsBlanks" dxfId="1" priority="7397">
      <formula>LEN(TRIM(GO37))=0</formula>
    </cfRule>
  </conditionalFormatting>
  <conditionalFormatting sqref="GO38">
    <cfRule type="containsBlanks" dxfId="1" priority="7597">
      <formula>LEN(TRIM(GO38))=0</formula>
    </cfRule>
  </conditionalFormatting>
  <conditionalFormatting sqref="GO39">
    <cfRule type="containsBlanks" dxfId="1" priority="7797">
      <formula>LEN(TRIM(GO39))=0</formula>
    </cfRule>
  </conditionalFormatting>
  <conditionalFormatting sqref="GO4">
    <cfRule type="containsBlanks" dxfId="1" priority="797">
      <formula>LEN(TRIM(GO4))=0</formula>
    </cfRule>
  </conditionalFormatting>
  <conditionalFormatting sqref="GO40">
    <cfRule type="containsBlanks" dxfId="1" priority="7997">
      <formula>LEN(TRIM(GO40))=0</formula>
    </cfRule>
  </conditionalFormatting>
  <conditionalFormatting sqref="GO41">
    <cfRule type="containsBlanks" dxfId="1" priority="8197">
      <formula>LEN(TRIM(GO41))=0</formula>
    </cfRule>
  </conditionalFormatting>
  <conditionalFormatting sqref="GO42">
    <cfRule type="containsBlanks" dxfId="1" priority="8397">
      <formula>LEN(TRIM(GO42))=0</formula>
    </cfRule>
  </conditionalFormatting>
  <conditionalFormatting sqref="GO43">
    <cfRule type="containsBlanks" dxfId="1" priority="8597">
      <formula>LEN(TRIM(GO43))=0</formula>
    </cfRule>
  </conditionalFormatting>
  <conditionalFormatting sqref="GO44">
    <cfRule type="containsBlanks" dxfId="1" priority="8797">
      <formula>LEN(TRIM(GO44))=0</formula>
    </cfRule>
  </conditionalFormatting>
  <conditionalFormatting sqref="GO45">
    <cfRule type="containsBlanks" dxfId="1" priority="8997">
      <formula>LEN(TRIM(GO45))=0</formula>
    </cfRule>
  </conditionalFormatting>
  <conditionalFormatting sqref="GO46">
    <cfRule type="containsBlanks" dxfId="1" priority="9197">
      <formula>LEN(TRIM(GO46))=0</formula>
    </cfRule>
  </conditionalFormatting>
  <conditionalFormatting sqref="GO47">
    <cfRule type="containsBlanks" dxfId="1" priority="9397">
      <formula>LEN(TRIM(GO47))=0</formula>
    </cfRule>
  </conditionalFormatting>
  <conditionalFormatting sqref="GO48">
    <cfRule type="containsBlanks" dxfId="1" priority="9597">
      <formula>LEN(TRIM(GO48))=0</formula>
    </cfRule>
  </conditionalFormatting>
  <conditionalFormatting sqref="GO49">
    <cfRule type="containsBlanks" dxfId="1" priority="9797">
      <formula>LEN(TRIM(GO49))=0</formula>
    </cfRule>
  </conditionalFormatting>
  <conditionalFormatting sqref="GO5">
    <cfRule type="containsBlanks" dxfId="1" priority="997">
      <formula>LEN(TRIM(GO5))=0</formula>
    </cfRule>
  </conditionalFormatting>
  <conditionalFormatting sqref="GO50">
    <cfRule type="containsBlanks" dxfId="1" priority="9997">
      <formula>LEN(TRIM(GO50))=0</formula>
    </cfRule>
  </conditionalFormatting>
  <conditionalFormatting sqref="GO51">
    <cfRule type="containsBlanks" dxfId="1" priority="10197">
      <formula>LEN(TRIM(GO51))=0</formula>
    </cfRule>
  </conditionalFormatting>
  <conditionalFormatting sqref="GO52">
    <cfRule type="containsBlanks" dxfId="1" priority="10397">
      <formula>LEN(TRIM(GO52))=0</formula>
    </cfRule>
  </conditionalFormatting>
  <conditionalFormatting sqref="GO53">
    <cfRule type="containsBlanks" dxfId="1" priority="10597">
      <formula>LEN(TRIM(GO53))=0</formula>
    </cfRule>
  </conditionalFormatting>
  <conditionalFormatting sqref="GO54">
    <cfRule type="containsBlanks" dxfId="1" priority="10797">
      <formula>LEN(TRIM(GO54))=0</formula>
    </cfRule>
  </conditionalFormatting>
  <conditionalFormatting sqref="GO55">
    <cfRule type="containsBlanks" dxfId="1" priority="10997">
      <formula>LEN(TRIM(GO55))=0</formula>
    </cfRule>
  </conditionalFormatting>
  <conditionalFormatting sqref="GO56">
    <cfRule type="containsBlanks" dxfId="1" priority="11197">
      <formula>LEN(TRIM(GO56))=0</formula>
    </cfRule>
  </conditionalFormatting>
  <conditionalFormatting sqref="GO57">
    <cfRule type="containsBlanks" dxfId="1" priority="11397">
      <formula>LEN(TRIM(GO57))=0</formula>
    </cfRule>
  </conditionalFormatting>
  <conditionalFormatting sqref="GO58">
    <cfRule type="containsBlanks" dxfId="1" priority="11597">
      <formula>LEN(TRIM(GO58))=0</formula>
    </cfRule>
  </conditionalFormatting>
  <conditionalFormatting sqref="GO59">
    <cfRule type="containsBlanks" dxfId="1" priority="11797">
      <formula>LEN(TRIM(GO59))=0</formula>
    </cfRule>
  </conditionalFormatting>
  <conditionalFormatting sqref="GO6">
    <cfRule type="containsBlanks" dxfId="1" priority="1197">
      <formula>LEN(TRIM(GO6))=0</formula>
    </cfRule>
  </conditionalFormatting>
  <conditionalFormatting sqref="GO60">
    <cfRule type="containsBlanks" dxfId="1" priority="11997">
      <formula>LEN(TRIM(GO60))=0</formula>
    </cfRule>
  </conditionalFormatting>
  <conditionalFormatting sqref="GO61">
    <cfRule type="containsBlanks" dxfId="1" priority="12197">
      <formula>LEN(TRIM(GO61))=0</formula>
    </cfRule>
  </conditionalFormatting>
  <conditionalFormatting sqref="GO62">
    <cfRule type="containsBlanks" dxfId="1" priority="12397">
      <formula>LEN(TRIM(GO62))=0</formula>
    </cfRule>
  </conditionalFormatting>
  <conditionalFormatting sqref="GO63">
    <cfRule type="containsBlanks" dxfId="1" priority="12597">
      <formula>LEN(TRIM(GO63))=0</formula>
    </cfRule>
  </conditionalFormatting>
  <conditionalFormatting sqref="GO64">
    <cfRule type="containsBlanks" dxfId="1" priority="12797">
      <formula>LEN(TRIM(GO64))=0</formula>
    </cfRule>
  </conditionalFormatting>
  <conditionalFormatting sqref="GO65">
    <cfRule type="containsBlanks" dxfId="1" priority="12997">
      <formula>LEN(TRIM(GO65))=0</formula>
    </cfRule>
  </conditionalFormatting>
  <conditionalFormatting sqref="GO66">
    <cfRule type="containsBlanks" dxfId="1" priority="13197">
      <formula>LEN(TRIM(GO66))=0</formula>
    </cfRule>
  </conditionalFormatting>
  <conditionalFormatting sqref="GO67">
    <cfRule type="containsBlanks" dxfId="1" priority="13397">
      <formula>LEN(TRIM(GO67))=0</formula>
    </cfRule>
  </conditionalFormatting>
  <conditionalFormatting sqref="GO68">
    <cfRule type="containsBlanks" dxfId="1" priority="13597">
      <formula>LEN(TRIM(GO68))=0</formula>
    </cfRule>
  </conditionalFormatting>
  <conditionalFormatting sqref="GO69">
    <cfRule type="containsBlanks" dxfId="1" priority="13797">
      <formula>LEN(TRIM(GO69))=0</formula>
    </cfRule>
  </conditionalFormatting>
  <conditionalFormatting sqref="GO7">
    <cfRule type="containsBlanks" dxfId="1" priority="1397">
      <formula>LEN(TRIM(GO7))=0</formula>
    </cfRule>
  </conditionalFormatting>
  <conditionalFormatting sqref="GO70">
    <cfRule type="containsBlanks" dxfId="1" priority="13997">
      <formula>LEN(TRIM(GO70))=0</formula>
    </cfRule>
  </conditionalFormatting>
  <conditionalFormatting sqref="GO71">
    <cfRule type="containsBlanks" dxfId="1" priority="14197">
      <formula>LEN(TRIM(GO71))=0</formula>
    </cfRule>
  </conditionalFormatting>
  <conditionalFormatting sqref="GO72">
    <cfRule type="containsBlanks" dxfId="1" priority="14397">
      <formula>LEN(TRIM(GO72))=0</formula>
    </cfRule>
  </conditionalFormatting>
  <conditionalFormatting sqref="GO73">
    <cfRule type="containsBlanks" dxfId="1" priority="14597">
      <formula>LEN(TRIM(GO73))=0</formula>
    </cfRule>
  </conditionalFormatting>
  <conditionalFormatting sqref="GO74">
    <cfRule type="containsBlanks" dxfId="1" priority="14797">
      <formula>LEN(TRIM(GO74))=0</formula>
    </cfRule>
  </conditionalFormatting>
  <conditionalFormatting sqref="GO75">
    <cfRule type="containsBlanks" dxfId="1" priority="14997">
      <formula>LEN(TRIM(GO75))=0</formula>
    </cfRule>
  </conditionalFormatting>
  <conditionalFormatting sqref="GO76">
    <cfRule type="containsBlanks" dxfId="1" priority="15197">
      <formula>LEN(TRIM(GO76))=0</formula>
    </cfRule>
  </conditionalFormatting>
  <conditionalFormatting sqref="GO77">
    <cfRule type="containsBlanks" dxfId="1" priority="15397">
      <formula>LEN(TRIM(GO77))=0</formula>
    </cfRule>
  </conditionalFormatting>
  <conditionalFormatting sqref="GO78">
    <cfRule type="containsBlanks" dxfId="1" priority="15597">
      <formula>LEN(TRIM(GO78))=0</formula>
    </cfRule>
  </conditionalFormatting>
  <conditionalFormatting sqref="GO79">
    <cfRule type="containsBlanks" dxfId="1" priority="15797">
      <formula>LEN(TRIM(GO79))=0</formula>
    </cfRule>
  </conditionalFormatting>
  <conditionalFormatting sqref="GO8">
    <cfRule type="containsBlanks" dxfId="1" priority="1597">
      <formula>LEN(TRIM(GO8))=0</formula>
    </cfRule>
  </conditionalFormatting>
  <conditionalFormatting sqref="GO80">
    <cfRule type="containsBlanks" dxfId="1" priority="15997">
      <formula>LEN(TRIM(GO80))=0</formula>
    </cfRule>
  </conditionalFormatting>
  <conditionalFormatting sqref="GO81">
    <cfRule type="containsBlanks" dxfId="1" priority="16197">
      <formula>LEN(TRIM(GO81))=0</formula>
    </cfRule>
  </conditionalFormatting>
  <conditionalFormatting sqref="GO82">
    <cfRule type="containsBlanks" dxfId="1" priority="16397">
      <formula>LEN(TRIM(GO82))=0</formula>
    </cfRule>
  </conditionalFormatting>
  <conditionalFormatting sqref="GO83">
    <cfRule type="containsBlanks" dxfId="1" priority="16597">
      <formula>LEN(TRIM(GO83))=0</formula>
    </cfRule>
  </conditionalFormatting>
  <conditionalFormatting sqref="GO84">
    <cfRule type="containsBlanks" dxfId="1" priority="16797">
      <formula>LEN(TRIM(GO84))=0</formula>
    </cfRule>
  </conditionalFormatting>
  <conditionalFormatting sqref="GO85">
    <cfRule type="containsBlanks" dxfId="1" priority="16997">
      <formula>LEN(TRIM(GO85))=0</formula>
    </cfRule>
  </conditionalFormatting>
  <conditionalFormatting sqref="GO86">
    <cfRule type="containsBlanks" dxfId="1" priority="17197">
      <formula>LEN(TRIM(GO86))=0</formula>
    </cfRule>
  </conditionalFormatting>
  <conditionalFormatting sqref="GO87">
    <cfRule type="containsBlanks" dxfId="1" priority="17397">
      <formula>LEN(TRIM(GO87))=0</formula>
    </cfRule>
  </conditionalFormatting>
  <conditionalFormatting sqref="GO88">
    <cfRule type="containsBlanks" dxfId="1" priority="17597">
      <formula>LEN(TRIM(GO88))=0</formula>
    </cfRule>
  </conditionalFormatting>
  <conditionalFormatting sqref="GO89">
    <cfRule type="containsBlanks" dxfId="1" priority="17797">
      <formula>LEN(TRIM(GO89))=0</formula>
    </cfRule>
  </conditionalFormatting>
  <conditionalFormatting sqref="GO9">
    <cfRule type="containsBlanks" dxfId="1" priority="1797">
      <formula>LEN(TRIM(GO9))=0</formula>
    </cfRule>
  </conditionalFormatting>
  <conditionalFormatting sqref="GO90">
    <cfRule type="containsBlanks" dxfId="1" priority="17997">
      <formula>LEN(TRIM(GO90))=0</formula>
    </cfRule>
  </conditionalFormatting>
  <conditionalFormatting sqref="GO91">
    <cfRule type="containsBlanks" dxfId="1" priority="18197">
      <formula>LEN(TRIM(GO91))=0</formula>
    </cfRule>
  </conditionalFormatting>
  <conditionalFormatting sqref="GO92">
    <cfRule type="containsBlanks" dxfId="1" priority="18397">
      <formula>LEN(TRIM(GO92))=0</formula>
    </cfRule>
  </conditionalFormatting>
  <conditionalFormatting sqref="GO93">
    <cfRule type="containsBlanks" dxfId="1" priority="18597">
      <formula>LEN(TRIM(GO93))=0</formula>
    </cfRule>
  </conditionalFormatting>
  <conditionalFormatting sqref="GO94">
    <cfRule type="containsBlanks" dxfId="1" priority="18797">
      <formula>LEN(TRIM(GO94))=0</formula>
    </cfRule>
  </conditionalFormatting>
  <conditionalFormatting sqref="GO95">
    <cfRule type="containsBlanks" dxfId="1" priority="18997">
      <formula>LEN(TRIM(GO95))=0</formula>
    </cfRule>
  </conditionalFormatting>
  <conditionalFormatting sqref="GO96">
    <cfRule type="containsBlanks" dxfId="1" priority="19197">
      <formula>LEN(TRIM(GO96))=0</formula>
    </cfRule>
  </conditionalFormatting>
  <conditionalFormatting sqref="GO97">
    <cfRule type="containsBlanks" dxfId="1" priority="19397">
      <formula>LEN(TRIM(GO97))=0</formula>
    </cfRule>
  </conditionalFormatting>
  <conditionalFormatting sqref="GO98">
    <cfRule type="containsBlanks" dxfId="1" priority="19597">
      <formula>LEN(TRIM(GO98))=0</formula>
    </cfRule>
  </conditionalFormatting>
  <conditionalFormatting sqref="GO99">
    <cfRule type="containsBlanks" dxfId="1" priority="19797">
      <formula>LEN(TRIM(GO99))=0</formula>
    </cfRule>
  </conditionalFormatting>
  <conditionalFormatting sqref="GP1">
    <cfRule type="containsBlanks" dxfId="0" priority="198">
      <formula>LEN(TRIM(GP1))=0</formula>
    </cfRule>
  </conditionalFormatting>
  <conditionalFormatting sqref="GP10">
    <cfRule type="containsBlanks" dxfId="1" priority="1998">
      <formula>LEN(TRIM(GP10))=0</formula>
    </cfRule>
  </conditionalFormatting>
  <conditionalFormatting sqref="GP100">
    <cfRule type="containsBlanks" dxfId="1" priority="19998">
      <formula>LEN(TRIM(GP100))=0</formula>
    </cfRule>
  </conditionalFormatting>
  <conditionalFormatting sqref="GP101">
    <cfRule type="containsBlanks" dxfId="1" priority="20198">
      <formula>LEN(TRIM(GP101))=0</formula>
    </cfRule>
  </conditionalFormatting>
  <conditionalFormatting sqref="GP102">
    <cfRule type="containsBlanks" dxfId="1" priority="20398">
      <formula>LEN(TRIM(GP102))=0</formula>
    </cfRule>
  </conditionalFormatting>
  <conditionalFormatting sqref="GP103">
    <cfRule type="containsBlanks" dxfId="1" priority="20598">
      <formula>LEN(TRIM(GP103))=0</formula>
    </cfRule>
  </conditionalFormatting>
  <conditionalFormatting sqref="GP104">
    <cfRule type="containsBlanks" dxfId="1" priority="20798">
      <formula>LEN(TRIM(GP104))=0</formula>
    </cfRule>
  </conditionalFormatting>
  <conditionalFormatting sqref="GP105">
    <cfRule type="containsBlanks" dxfId="1" priority="20998">
      <formula>LEN(TRIM(GP105))=0</formula>
    </cfRule>
  </conditionalFormatting>
  <conditionalFormatting sqref="GP106">
    <cfRule type="containsBlanks" dxfId="1" priority="21198">
      <formula>LEN(TRIM(GP106))=0</formula>
    </cfRule>
  </conditionalFormatting>
  <conditionalFormatting sqref="GP107">
    <cfRule type="containsBlanks" dxfId="1" priority="21398">
      <formula>LEN(TRIM(GP107))=0</formula>
    </cfRule>
  </conditionalFormatting>
  <conditionalFormatting sqref="GP108">
    <cfRule type="containsBlanks" dxfId="1" priority="21598">
      <formula>LEN(TRIM(GP108))=0</formula>
    </cfRule>
  </conditionalFormatting>
  <conditionalFormatting sqref="GP109">
    <cfRule type="containsBlanks" dxfId="1" priority="21798">
      <formula>LEN(TRIM(GP109))=0</formula>
    </cfRule>
  </conditionalFormatting>
  <conditionalFormatting sqref="GP11">
    <cfRule type="containsBlanks" dxfId="1" priority="2198">
      <formula>LEN(TRIM(GP11))=0</formula>
    </cfRule>
  </conditionalFormatting>
  <conditionalFormatting sqref="GP110">
    <cfRule type="containsBlanks" dxfId="1" priority="21998">
      <formula>LEN(TRIM(GP110))=0</formula>
    </cfRule>
  </conditionalFormatting>
  <conditionalFormatting sqref="GP111">
    <cfRule type="containsBlanks" dxfId="1" priority="22198">
      <formula>LEN(TRIM(GP111))=0</formula>
    </cfRule>
  </conditionalFormatting>
  <conditionalFormatting sqref="GP112">
    <cfRule type="containsBlanks" dxfId="1" priority="22398">
      <formula>LEN(TRIM(GP112))=0</formula>
    </cfRule>
  </conditionalFormatting>
  <conditionalFormatting sqref="GP113">
    <cfRule type="containsBlanks" dxfId="1" priority="22598">
      <formula>LEN(TRIM(GP113))=0</formula>
    </cfRule>
  </conditionalFormatting>
  <conditionalFormatting sqref="GP114">
    <cfRule type="containsBlanks" dxfId="1" priority="22798">
      <formula>LEN(TRIM(GP114))=0</formula>
    </cfRule>
  </conditionalFormatting>
  <conditionalFormatting sqref="GP115">
    <cfRule type="containsBlanks" dxfId="1" priority="22998">
      <formula>LEN(TRIM(GP115))=0</formula>
    </cfRule>
  </conditionalFormatting>
  <conditionalFormatting sqref="GP116">
    <cfRule type="containsBlanks" dxfId="1" priority="23198">
      <formula>LEN(TRIM(GP116))=0</formula>
    </cfRule>
  </conditionalFormatting>
  <conditionalFormatting sqref="GP117">
    <cfRule type="containsBlanks" dxfId="1" priority="23398">
      <formula>LEN(TRIM(GP117))=0</formula>
    </cfRule>
  </conditionalFormatting>
  <conditionalFormatting sqref="GP118">
    <cfRule type="containsBlanks" dxfId="1" priority="23598">
      <formula>LEN(TRIM(GP118))=0</formula>
    </cfRule>
  </conditionalFormatting>
  <conditionalFormatting sqref="GP119">
    <cfRule type="containsBlanks" dxfId="1" priority="23798">
      <formula>LEN(TRIM(GP119))=0</formula>
    </cfRule>
  </conditionalFormatting>
  <conditionalFormatting sqref="GP12">
    <cfRule type="containsBlanks" dxfId="1" priority="2398">
      <formula>LEN(TRIM(GP12))=0</formula>
    </cfRule>
  </conditionalFormatting>
  <conditionalFormatting sqref="GP120">
    <cfRule type="containsBlanks" dxfId="1" priority="23998">
      <formula>LEN(TRIM(GP120))=0</formula>
    </cfRule>
  </conditionalFormatting>
  <conditionalFormatting sqref="GP121">
    <cfRule type="containsBlanks" dxfId="1" priority="24198">
      <formula>LEN(TRIM(GP121))=0</formula>
    </cfRule>
  </conditionalFormatting>
  <conditionalFormatting sqref="GP122">
    <cfRule type="containsBlanks" dxfId="1" priority="24398">
      <formula>LEN(TRIM(GP122))=0</formula>
    </cfRule>
  </conditionalFormatting>
  <conditionalFormatting sqref="GP123">
    <cfRule type="containsBlanks" dxfId="1" priority="24598">
      <formula>LEN(TRIM(GP123))=0</formula>
    </cfRule>
  </conditionalFormatting>
  <conditionalFormatting sqref="GP124">
    <cfRule type="containsBlanks" dxfId="1" priority="24798">
      <formula>LEN(TRIM(GP124))=0</formula>
    </cfRule>
  </conditionalFormatting>
  <conditionalFormatting sqref="GP125">
    <cfRule type="containsBlanks" dxfId="1" priority="24998">
      <formula>LEN(TRIM(GP125))=0</formula>
    </cfRule>
  </conditionalFormatting>
  <conditionalFormatting sqref="GP126">
    <cfRule type="containsBlanks" dxfId="1" priority="25198">
      <formula>LEN(TRIM(GP126))=0</formula>
    </cfRule>
  </conditionalFormatting>
  <conditionalFormatting sqref="GP127">
    <cfRule type="containsBlanks" dxfId="1" priority="25398">
      <formula>LEN(TRIM(GP127))=0</formula>
    </cfRule>
  </conditionalFormatting>
  <conditionalFormatting sqref="GP128">
    <cfRule type="containsBlanks" dxfId="1" priority="25598">
      <formula>LEN(TRIM(GP128))=0</formula>
    </cfRule>
  </conditionalFormatting>
  <conditionalFormatting sqref="GP129">
    <cfRule type="containsBlanks" dxfId="1" priority="25798">
      <formula>LEN(TRIM(GP129))=0</formula>
    </cfRule>
  </conditionalFormatting>
  <conditionalFormatting sqref="GP13">
    <cfRule type="containsBlanks" dxfId="1" priority="2598">
      <formula>LEN(TRIM(GP13))=0</formula>
    </cfRule>
  </conditionalFormatting>
  <conditionalFormatting sqref="GP130">
    <cfRule type="containsBlanks" dxfId="1" priority="25998">
      <formula>LEN(TRIM(GP130))=0</formula>
    </cfRule>
  </conditionalFormatting>
  <conditionalFormatting sqref="GP131">
    <cfRule type="containsBlanks" dxfId="1" priority="26198">
      <formula>LEN(TRIM(GP131))=0</formula>
    </cfRule>
  </conditionalFormatting>
  <conditionalFormatting sqref="GP132">
    <cfRule type="containsBlanks" dxfId="1" priority="26398">
      <formula>LEN(TRIM(GP132))=0</formula>
    </cfRule>
  </conditionalFormatting>
  <conditionalFormatting sqref="GP133">
    <cfRule type="containsBlanks" dxfId="1" priority="26598">
      <formula>LEN(TRIM(GP133))=0</formula>
    </cfRule>
  </conditionalFormatting>
  <conditionalFormatting sqref="GP134">
    <cfRule type="containsBlanks" dxfId="1" priority="26798">
      <formula>LEN(TRIM(GP134))=0</formula>
    </cfRule>
  </conditionalFormatting>
  <conditionalFormatting sqref="GP135">
    <cfRule type="containsBlanks" dxfId="1" priority="26998">
      <formula>LEN(TRIM(GP135))=0</formula>
    </cfRule>
  </conditionalFormatting>
  <conditionalFormatting sqref="GP136">
    <cfRule type="containsBlanks" dxfId="1" priority="27198">
      <formula>LEN(TRIM(GP136))=0</formula>
    </cfRule>
  </conditionalFormatting>
  <conditionalFormatting sqref="GP137">
    <cfRule type="containsBlanks" dxfId="1" priority="27398">
      <formula>LEN(TRIM(GP137))=0</formula>
    </cfRule>
  </conditionalFormatting>
  <conditionalFormatting sqref="GP138">
    <cfRule type="containsBlanks" dxfId="1" priority="27598">
      <formula>LEN(TRIM(GP138))=0</formula>
    </cfRule>
  </conditionalFormatting>
  <conditionalFormatting sqref="GP139">
    <cfRule type="containsBlanks" dxfId="1" priority="27798">
      <formula>LEN(TRIM(GP139))=0</formula>
    </cfRule>
  </conditionalFormatting>
  <conditionalFormatting sqref="GP14">
    <cfRule type="containsBlanks" dxfId="1" priority="2798">
      <formula>LEN(TRIM(GP14))=0</formula>
    </cfRule>
  </conditionalFormatting>
  <conditionalFormatting sqref="GP140">
    <cfRule type="containsBlanks" dxfId="1" priority="27998">
      <formula>LEN(TRIM(GP140))=0</formula>
    </cfRule>
  </conditionalFormatting>
  <conditionalFormatting sqref="GP141">
    <cfRule type="containsBlanks" dxfId="1" priority="28198">
      <formula>LEN(TRIM(GP141))=0</formula>
    </cfRule>
  </conditionalFormatting>
  <conditionalFormatting sqref="GP142">
    <cfRule type="containsBlanks" dxfId="1" priority="28398">
      <formula>LEN(TRIM(GP142))=0</formula>
    </cfRule>
  </conditionalFormatting>
  <conditionalFormatting sqref="GP143">
    <cfRule type="containsBlanks" dxfId="1" priority="28598">
      <formula>LEN(TRIM(GP143))=0</formula>
    </cfRule>
  </conditionalFormatting>
  <conditionalFormatting sqref="GP144">
    <cfRule type="containsBlanks" dxfId="1" priority="28798">
      <formula>LEN(TRIM(GP144))=0</formula>
    </cfRule>
  </conditionalFormatting>
  <conditionalFormatting sqref="GP145">
    <cfRule type="containsBlanks" dxfId="1" priority="28998">
      <formula>LEN(TRIM(GP145))=0</formula>
    </cfRule>
  </conditionalFormatting>
  <conditionalFormatting sqref="GP146">
    <cfRule type="containsBlanks" dxfId="1" priority="29198">
      <formula>LEN(TRIM(GP146))=0</formula>
    </cfRule>
  </conditionalFormatting>
  <conditionalFormatting sqref="GP147">
    <cfRule type="containsBlanks" dxfId="1" priority="29398">
      <formula>LEN(TRIM(GP147))=0</formula>
    </cfRule>
  </conditionalFormatting>
  <conditionalFormatting sqref="GP148">
    <cfRule type="containsBlanks" dxfId="1" priority="29598">
      <formula>LEN(TRIM(GP148))=0</formula>
    </cfRule>
  </conditionalFormatting>
  <conditionalFormatting sqref="GP149">
    <cfRule type="containsBlanks" dxfId="1" priority="29798">
      <formula>LEN(TRIM(GP149))=0</formula>
    </cfRule>
  </conditionalFormatting>
  <conditionalFormatting sqref="GP15">
    <cfRule type="containsBlanks" dxfId="1" priority="2998">
      <formula>LEN(TRIM(GP15))=0</formula>
    </cfRule>
  </conditionalFormatting>
  <conditionalFormatting sqref="GP150">
    <cfRule type="containsBlanks" dxfId="1" priority="29998">
      <formula>LEN(TRIM(GP150))=0</formula>
    </cfRule>
  </conditionalFormatting>
  <conditionalFormatting sqref="GP151">
    <cfRule type="containsBlanks" dxfId="1" priority="30198">
      <formula>LEN(TRIM(GP151))=0</formula>
    </cfRule>
  </conditionalFormatting>
  <conditionalFormatting sqref="GP152">
    <cfRule type="containsBlanks" dxfId="1" priority="30398">
      <formula>LEN(TRIM(GP152))=0</formula>
    </cfRule>
  </conditionalFormatting>
  <conditionalFormatting sqref="GP153">
    <cfRule type="containsBlanks" dxfId="1" priority="30598">
      <formula>LEN(TRIM(GP153))=0</formula>
    </cfRule>
  </conditionalFormatting>
  <conditionalFormatting sqref="GP154">
    <cfRule type="containsBlanks" dxfId="1" priority="30798">
      <formula>LEN(TRIM(GP154))=0</formula>
    </cfRule>
  </conditionalFormatting>
  <conditionalFormatting sqref="GP155">
    <cfRule type="containsBlanks" dxfId="1" priority="30998">
      <formula>LEN(TRIM(GP155))=0</formula>
    </cfRule>
  </conditionalFormatting>
  <conditionalFormatting sqref="GP156">
    <cfRule type="containsBlanks" dxfId="1" priority="31198">
      <formula>LEN(TRIM(GP156))=0</formula>
    </cfRule>
  </conditionalFormatting>
  <conditionalFormatting sqref="GP157">
    <cfRule type="containsBlanks" dxfId="1" priority="31398">
      <formula>LEN(TRIM(GP157))=0</formula>
    </cfRule>
  </conditionalFormatting>
  <conditionalFormatting sqref="GP158">
    <cfRule type="containsBlanks" dxfId="1" priority="31598">
      <formula>LEN(TRIM(GP158))=0</formula>
    </cfRule>
  </conditionalFormatting>
  <conditionalFormatting sqref="GP159">
    <cfRule type="containsBlanks" dxfId="1" priority="31798">
      <formula>LEN(TRIM(GP159))=0</formula>
    </cfRule>
  </conditionalFormatting>
  <conditionalFormatting sqref="GP16">
    <cfRule type="containsBlanks" dxfId="1" priority="3198">
      <formula>LEN(TRIM(GP16))=0</formula>
    </cfRule>
  </conditionalFormatting>
  <conditionalFormatting sqref="GP160">
    <cfRule type="containsBlanks" dxfId="1" priority="31998">
      <formula>LEN(TRIM(GP160))=0</formula>
    </cfRule>
  </conditionalFormatting>
  <conditionalFormatting sqref="GP161">
    <cfRule type="containsBlanks" dxfId="1" priority="32198">
      <formula>LEN(TRIM(GP161))=0</formula>
    </cfRule>
  </conditionalFormatting>
  <conditionalFormatting sqref="GP162">
    <cfRule type="containsBlanks" dxfId="1" priority="32398">
      <formula>LEN(TRIM(GP162))=0</formula>
    </cfRule>
  </conditionalFormatting>
  <conditionalFormatting sqref="GP163">
    <cfRule type="containsBlanks" dxfId="1" priority="32598">
      <formula>LEN(TRIM(GP163))=0</formula>
    </cfRule>
  </conditionalFormatting>
  <conditionalFormatting sqref="GP164">
    <cfRule type="containsBlanks" dxfId="1" priority="32798">
      <formula>LEN(TRIM(GP164))=0</formula>
    </cfRule>
  </conditionalFormatting>
  <conditionalFormatting sqref="GP165">
    <cfRule type="containsBlanks" dxfId="1" priority="32998">
      <formula>LEN(TRIM(GP165))=0</formula>
    </cfRule>
  </conditionalFormatting>
  <conditionalFormatting sqref="GP166">
    <cfRule type="containsBlanks" dxfId="1" priority="33198">
      <formula>LEN(TRIM(GP166))=0</formula>
    </cfRule>
  </conditionalFormatting>
  <conditionalFormatting sqref="GP167">
    <cfRule type="containsBlanks" dxfId="1" priority="33398">
      <formula>LEN(TRIM(GP167))=0</formula>
    </cfRule>
  </conditionalFormatting>
  <conditionalFormatting sqref="GP168">
    <cfRule type="containsBlanks" dxfId="1" priority="33598">
      <formula>LEN(TRIM(GP168))=0</formula>
    </cfRule>
  </conditionalFormatting>
  <conditionalFormatting sqref="GP169">
    <cfRule type="containsBlanks" dxfId="1" priority="33798">
      <formula>LEN(TRIM(GP169))=0</formula>
    </cfRule>
  </conditionalFormatting>
  <conditionalFormatting sqref="GP17">
    <cfRule type="containsBlanks" dxfId="1" priority="3398">
      <formula>LEN(TRIM(GP17))=0</formula>
    </cfRule>
  </conditionalFormatting>
  <conditionalFormatting sqref="GP170">
    <cfRule type="containsBlanks" dxfId="1" priority="33998">
      <formula>LEN(TRIM(GP170))=0</formula>
    </cfRule>
  </conditionalFormatting>
  <conditionalFormatting sqref="GP171">
    <cfRule type="containsBlanks" dxfId="1" priority="34198">
      <formula>LEN(TRIM(GP171))=0</formula>
    </cfRule>
  </conditionalFormatting>
  <conditionalFormatting sqref="GP172">
    <cfRule type="containsBlanks" dxfId="1" priority="34398">
      <formula>LEN(TRIM(GP172))=0</formula>
    </cfRule>
  </conditionalFormatting>
  <conditionalFormatting sqref="GP173">
    <cfRule type="containsBlanks" dxfId="1" priority="34598">
      <formula>LEN(TRIM(GP173))=0</formula>
    </cfRule>
  </conditionalFormatting>
  <conditionalFormatting sqref="GP174">
    <cfRule type="containsBlanks" dxfId="1" priority="34798">
      <formula>LEN(TRIM(GP174))=0</formula>
    </cfRule>
  </conditionalFormatting>
  <conditionalFormatting sqref="GP175">
    <cfRule type="containsBlanks" dxfId="1" priority="34998">
      <formula>LEN(TRIM(GP175))=0</formula>
    </cfRule>
  </conditionalFormatting>
  <conditionalFormatting sqref="GP176">
    <cfRule type="containsBlanks" dxfId="1" priority="35198">
      <formula>LEN(TRIM(GP176))=0</formula>
    </cfRule>
  </conditionalFormatting>
  <conditionalFormatting sqref="GP177">
    <cfRule type="containsBlanks" dxfId="1" priority="35398">
      <formula>LEN(TRIM(GP177))=0</formula>
    </cfRule>
  </conditionalFormatting>
  <conditionalFormatting sqref="GP178">
    <cfRule type="containsBlanks" dxfId="1" priority="35598">
      <formula>LEN(TRIM(GP178))=0</formula>
    </cfRule>
  </conditionalFormatting>
  <conditionalFormatting sqref="GP179">
    <cfRule type="containsBlanks" dxfId="1" priority="35798">
      <formula>LEN(TRIM(GP179))=0</formula>
    </cfRule>
  </conditionalFormatting>
  <conditionalFormatting sqref="GP18">
    <cfRule type="containsBlanks" dxfId="1" priority="3598">
      <formula>LEN(TRIM(GP18))=0</formula>
    </cfRule>
  </conditionalFormatting>
  <conditionalFormatting sqref="GP180">
    <cfRule type="containsBlanks" dxfId="1" priority="35998">
      <formula>LEN(TRIM(GP180))=0</formula>
    </cfRule>
  </conditionalFormatting>
  <conditionalFormatting sqref="GP181">
    <cfRule type="containsBlanks" dxfId="1" priority="36198">
      <formula>LEN(TRIM(GP181))=0</formula>
    </cfRule>
  </conditionalFormatting>
  <conditionalFormatting sqref="GP182">
    <cfRule type="containsBlanks" dxfId="1" priority="36398">
      <formula>LEN(TRIM(GP182))=0</formula>
    </cfRule>
  </conditionalFormatting>
  <conditionalFormatting sqref="GP183">
    <cfRule type="containsBlanks" dxfId="1" priority="36598">
      <formula>LEN(TRIM(GP183))=0</formula>
    </cfRule>
  </conditionalFormatting>
  <conditionalFormatting sqref="GP184">
    <cfRule type="containsBlanks" dxfId="1" priority="36798">
      <formula>LEN(TRIM(GP184))=0</formula>
    </cfRule>
  </conditionalFormatting>
  <conditionalFormatting sqref="GP185">
    <cfRule type="containsBlanks" dxfId="1" priority="36998">
      <formula>LEN(TRIM(GP185))=0</formula>
    </cfRule>
  </conditionalFormatting>
  <conditionalFormatting sqref="GP186">
    <cfRule type="containsBlanks" dxfId="1" priority="37198">
      <formula>LEN(TRIM(GP186))=0</formula>
    </cfRule>
  </conditionalFormatting>
  <conditionalFormatting sqref="GP187">
    <cfRule type="containsBlanks" dxfId="1" priority="37398">
      <formula>LEN(TRIM(GP187))=0</formula>
    </cfRule>
  </conditionalFormatting>
  <conditionalFormatting sqref="GP188">
    <cfRule type="containsBlanks" dxfId="1" priority="37598">
      <formula>LEN(TRIM(GP188))=0</formula>
    </cfRule>
  </conditionalFormatting>
  <conditionalFormatting sqref="GP189">
    <cfRule type="containsBlanks" dxfId="1" priority="37798">
      <formula>LEN(TRIM(GP189))=0</formula>
    </cfRule>
  </conditionalFormatting>
  <conditionalFormatting sqref="GP19">
    <cfRule type="containsBlanks" dxfId="1" priority="3798">
      <formula>LEN(TRIM(GP19))=0</formula>
    </cfRule>
  </conditionalFormatting>
  <conditionalFormatting sqref="GP190">
    <cfRule type="containsBlanks" dxfId="1" priority="37998">
      <formula>LEN(TRIM(GP190))=0</formula>
    </cfRule>
  </conditionalFormatting>
  <conditionalFormatting sqref="GP191">
    <cfRule type="containsBlanks" dxfId="1" priority="38198">
      <formula>LEN(TRIM(GP191))=0</formula>
    </cfRule>
  </conditionalFormatting>
  <conditionalFormatting sqref="GP192">
    <cfRule type="containsBlanks" dxfId="1" priority="38398">
      <formula>LEN(TRIM(GP192))=0</formula>
    </cfRule>
  </conditionalFormatting>
  <conditionalFormatting sqref="GP193">
    <cfRule type="containsBlanks" dxfId="1" priority="38598">
      <formula>LEN(TRIM(GP193))=0</formula>
    </cfRule>
  </conditionalFormatting>
  <conditionalFormatting sqref="GP194">
    <cfRule type="containsBlanks" dxfId="1" priority="38798">
      <formula>LEN(TRIM(GP194))=0</formula>
    </cfRule>
  </conditionalFormatting>
  <conditionalFormatting sqref="GP195">
    <cfRule type="containsBlanks" dxfId="1" priority="38998">
      <formula>LEN(TRIM(GP195))=0</formula>
    </cfRule>
  </conditionalFormatting>
  <conditionalFormatting sqref="GP196">
    <cfRule type="containsBlanks" dxfId="1" priority="39198">
      <formula>LEN(TRIM(GP196))=0</formula>
    </cfRule>
  </conditionalFormatting>
  <conditionalFormatting sqref="GP197">
    <cfRule type="containsBlanks" dxfId="1" priority="39398">
      <formula>LEN(TRIM(GP197))=0</formula>
    </cfRule>
  </conditionalFormatting>
  <conditionalFormatting sqref="GP198">
    <cfRule type="containsBlanks" dxfId="1" priority="39598">
      <formula>LEN(TRIM(GP198))=0</formula>
    </cfRule>
  </conditionalFormatting>
  <conditionalFormatting sqref="GP199">
    <cfRule type="containsBlanks" dxfId="1" priority="39798">
      <formula>LEN(TRIM(GP199))=0</formula>
    </cfRule>
  </conditionalFormatting>
  <conditionalFormatting sqref="GP2">
    <cfRule type="containsBlanks" dxfId="1" priority="398">
      <formula>LEN(TRIM(GP2))=0</formula>
    </cfRule>
  </conditionalFormatting>
  <conditionalFormatting sqref="GP20">
    <cfRule type="containsBlanks" dxfId="1" priority="3998">
      <formula>LEN(TRIM(GP20))=0</formula>
    </cfRule>
  </conditionalFormatting>
  <conditionalFormatting sqref="GP200">
    <cfRule type="containsBlanks" dxfId="0" priority="39998">
      <formula>LEN(TRIM(GP200))=0</formula>
    </cfRule>
  </conditionalFormatting>
  <conditionalFormatting sqref="GP21">
    <cfRule type="containsBlanks" dxfId="1" priority="4198">
      <formula>LEN(TRIM(GP21))=0</formula>
    </cfRule>
  </conditionalFormatting>
  <conditionalFormatting sqref="GP22">
    <cfRule type="containsBlanks" dxfId="1" priority="4398">
      <formula>LEN(TRIM(GP22))=0</formula>
    </cfRule>
  </conditionalFormatting>
  <conditionalFormatting sqref="GP23">
    <cfRule type="containsBlanks" dxfId="1" priority="4598">
      <formula>LEN(TRIM(GP23))=0</formula>
    </cfRule>
  </conditionalFormatting>
  <conditionalFormatting sqref="GP24">
    <cfRule type="containsBlanks" dxfId="1" priority="4798">
      <formula>LEN(TRIM(GP24))=0</formula>
    </cfRule>
  </conditionalFormatting>
  <conditionalFormatting sqref="GP25">
    <cfRule type="containsBlanks" dxfId="1" priority="4998">
      <formula>LEN(TRIM(GP25))=0</formula>
    </cfRule>
  </conditionalFormatting>
  <conditionalFormatting sqref="GP26">
    <cfRule type="containsBlanks" dxfId="1" priority="5198">
      <formula>LEN(TRIM(GP26))=0</formula>
    </cfRule>
  </conditionalFormatting>
  <conditionalFormatting sqref="GP27">
    <cfRule type="containsBlanks" dxfId="1" priority="5398">
      <formula>LEN(TRIM(GP27))=0</formula>
    </cfRule>
  </conditionalFormatting>
  <conditionalFormatting sqref="GP28">
    <cfRule type="containsBlanks" dxfId="1" priority="5598">
      <formula>LEN(TRIM(GP28))=0</formula>
    </cfRule>
  </conditionalFormatting>
  <conditionalFormatting sqref="GP29">
    <cfRule type="containsBlanks" dxfId="1" priority="5798">
      <formula>LEN(TRIM(GP29))=0</formula>
    </cfRule>
  </conditionalFormatting>
  <conditionalFormatting sqref="GP3">
    <cfRule type="containsBlanks" dxfId="1" priority="598">
      <formula>LEN(TRIM(GP3))=0</formula>
    </cfRule>
  </conditionalFormatting>
  <conditionalFormatting sqref="GP30">
    <cfRule type="containsBlanks" dxfId="1" priority="5998">
      <formula>LEN(TRIM(GP30))=0</formula>
    </cfRule>
  </conditionalFormatting>
  <conditionalFormatting sqref="GP31">
    <cfRule type="containsBlanks" dxfId="1" priority="6198">
      <formula>LEN(TRIM(GP31))=0</formula>
    </cfRule>
  </conditionalFormatting>
  <conditionalFormatting sqref="GP32">
    <cfRule type="containsBlanks" dxfId="1" priority="6398">
      <formula>LEN(TRIM(GP32))=0</formula>
    </cfRule>
  </conditionalFormatting>
  <conditionalFormatting sqref="GP33">
    <cfRule type="containsBlanks" dxfId="1" priority="6598">
      <formula>LEN(TRIM(GP33))=0</formula>
    </cfRule>
  </conditionalFormatting>
  <conditionalFormatting sqref="GP34">
    <cfRule type="containsBlanks" dxfId="1" priority="6798">
      <formula>LEN(TRIM(GP34))=0</formula>
    </cfRule>
  </conditionalFormatting>
  <conditionalFormatting sqref="GP35">
    <cfRule type="containsBlanks" dxfId="1" priority="6998">
      <formula>LEN(TRIM(GP35))=0</formula>
    </cfRule>
  </conditionalFormatting>
  <conditionalFormatting sqref="GP36">
    <cfRule type="containsBlanks" dxfId="1" priority="7198">
      <formula>LEN(TRIM(GP36))=0</formula>
    </cfRule>
  </conditionalFormatting>
  <conditionalFormatting sqref="GP37">
    <cfRule type="containsBlanks" dxfId="1" priority="7398">
      <formula>LEN(TRIM(GP37))=0</formula>
    </cfRule>
  </conditionalFormatting>
  <conditionalFormatting sqref="GP38">
    <cfRule type="containsBlanks" dxfId="1" priority="7598">
      <formula>LEN(TRIM(GP38))=0</formula>
    </cfRule>
  </conditionalFormatting>
  <conditionalFormatting sqref="GP39">
    <cfRule type="containsBlanks" dxfId="1" priority="7798">
      <formula>LEN(TRIM(GP39))=0</formula>
    </cfRule>
  </conditionalFormatting>
  <conditionalFormatting sqref="GP4">
    <cfRule type="containsBlanks" dxfId="1" priority="798">
      <formula>LEN(TRIM(GP4))=0</formula>
    </cfRule>
  </conditionalFormatting>
  <conditionalFormatting sqref="GP40">
    <cfRule type="containsBlanks" dxfId="1" priority="7998">
      <formula>LEN(TRIM(GP40))=0</formula>
    </cfRule>
  </conditionalFormatting>
  <conditionalFormatting sqref="GP41">
    <cfRule type="containsBlanks" dxfId="1" priority="8198">
      <formula>LEN(TRIM(GP41))=0</formula>
    </cfRule>
  </conditionalFormatting>
  <conditionalFormatting sqref="GP42">
    <cfRule type="containsBlanks" dxfId="1" priority="8398">
      <formula>LEN(TRIM(GP42))=0</formula>
    </cfRule>
  </conditionalFormatting>
  <conditionalFormatting sqref="GP43">
    <cfRule type="containsBlanks" dxfId="1" priority="8598">
      <formula>LEN(TRIM(GP43))=0</formula>
    </cfRule>
  </conditionalFormatting>
  <conditionalFormatting sqref="GP44">
    <cfRule type="containsBlanks" dxfId="1" priority="8798">
      <formula>LEN(TRIM(GP44))=0</formula>
    </cfRule>
  </conditionalFormatting>
  <conditionalFormatting sqref="GP45">
    <cfRule type="containsBlanks" dxfId="1" priority="8998">
      <formula>LEN(TRIM(GP45))=0</formula>
    </cfRule>
  </conditionalFormatting>
  <conditionalFormatting sqref="GP46">
    <cfRule type="containsBlanks" dxfId="1" priority="9198">
      <formula>LEN(TRIM(GP46))=0</formula>
    </cfRule>
  </conditionalFormatting>
  <conditionalFormatting sqref="GP47">
    <cfRule type="containsBlanks" dxfId="1" priority="9398">
      <formula>LEN(TRIM(GP47))=0</formula>
    </cfRule>
  </conditionalFormatting>
  <conditionalFormatting sqref="GP48">
    <cfRule type="containsBlanks" dxfId="1" priority="9598">
      <formula>LEN(TRIM(GP48))=0</formula>
    </cfRule>
  </conditionalFormatting>
  <conditionalFormatting sqref="GP49">
    <cfRule type="containsBlanks" dxfId="1" priority="9798">
      <formula>LEN(TRIM(GP49))=0</formula>
    </cfRule>
  </conditionalFormatting>
  <conditionalFormatting sqref="GP5">
    <cfRule type="containsBlanks" dxfId="1" priority="998">
      <formula>LEN(TRIM(GP5))=0</formula>
    </cfRule>
  </conditionalFormatting>
  <conditionalFormatting sqref="GP50">
    <cfRule type="containsBlanks" dxfId="1" priority="9998">
      <formula>LEN(TRIM(GP50))=0</formula>
    </cfRule>
  </conditionalFormatting>
  <conditionalFormatting sqref="GP51">
    <cfRule type="containsBlanks" dxfId="1" priority="10198">
      <formula>LEN(TRIM(GP51))=0</formula>
    </cfRule>
  </conditionalFormatting>
  <conditionalFormatting sqref="GP52">
    <cfRule type="containsBlanks" dxfId="1" priority="10398">
      <formula>LEN(TRIM(GP52))=0</formula>
    </cfRule>
  </conditionalFormatting>
  <conditionalFormatting sqref="GP53">
    <cfRule type="containsBlanks" dxfId="1" priority="10598">
      <formula>LEN(TRIM(GP53))=0</formula>
    </cfRule>
  </conditionalFormatting>
  <conditionalFormatting sqref="GP54">
    <cfRule type="containsBlanks" dxfId="1" priority="10798">
      <formula>LEN(TRIM(GP54))=0</formula>
    </cfRule>
  </conditionalFormatting>
  <conditionalFormatting sqref="GP55">
    <cfRule type="containsBlanks" dxfId="1" priority="10998">
      <formula>LEN(TRIM(GP55))=0</formula>
    </cfRule>
  </conditionalFormatting>
  <conditionalFormatting sqref="GP56">
    <cfRule type="containsBlanks" dxfId="1" priority="11198">
      <formula>LEN(TRIM(GP56))=0</formula>
    </cfRule>
  </conditionalFormatting>
  <conditionalFormatting sqref="GP57">
    <cfRule type="containsBlanks" dxfId="1" priority="11398">
      <formula>LEN(TRIM(GP57))=0</formula>
    </cfRule>
  </conditionalFormatting>
  <conditionalFormatting sqref="GP58">
    <cfRule type="containsBlanks" dxfId="1" priority="11598">
      <formula>LEN(TRIM(GP58))=0</formula>
    </cfRule>
  </conditionalFormatting>
  <conditionalFormatting sqref="GP59">
    <cfRule type="containsBlanks" dxfId="1" priority="11798">
      <formula>LEN(TRIM(GP59))=0</formula>
    </cfRule>
  </conditionalFormatting>
  <conditionalFormatting sqref="GP6">
    <cfRule type="containsBlanks" dxfId="1" priority="1198">
      <formula>LEN(TRIM(GP6))=0</formula>
    </cfRule>
  </conditionalFormatting>
  <conditionalFormatting sqref="GP60">
    <cfRule type="containsBlanks" dxfId="1" priority="11998">
      <formula>LEN(TRIM(GP60))=0</formula>
    </cfRule>
  </conditionalFormatting>
  <conditionalFormatting sqref="GP61">
    <cfRule type="containsBlanks" dxfId="1" priority="12198">
      <formula>LEN(TRIM(GP61))=0</formula>
    </cfRule>
  </conditionalFormatting>
  <conditionalFormatting sqref="GP62">
    <cfRule type="containsBlanks" dxfId="1" priority="12398">
      <formula>LEN(TRIM(GP62))=0</formula>
    </cfRule>
  </conditionalFormatting>
  <conditionalFormatting sqref="GP63">
    <cfRule type="containsBlanks" dxfId="1" priority="12598">
      <formula>LEN(TRIM(GP63))=0</formula>
    </cfRule>
  </conditionalFormatting>
  <conditionalFormatting sqref="GP64">
    <cfRule type="containsBlanks" dxfId="1" priority="12798">
      <formula>LEN(TRIM(GP64))=0</formula>
    </cfRule>
  </conditionalFormatting>
  <conditionalFormatting sqref="GP65">
    <cfRule type="containsBlanks" dxfId="1" priority="12998">
      <formula>LEN(TRIM(GP65))=0</formula>
    </cfRule>
  </conditionalFormatting>
  <conditionalFormatting sqref="GP66">
    <cfRule type="containsBlanks" dxfId="1" priority="13198">
      <formula>LEN(TRIM(GP66))=0</formula>
    </cfRule>
  </conditionalFormatting>
  <conditionalFormatting sqref="GP67">
    <cfRule type="containsBlanks" dxfId="1" priority="13398">
      <formula>LEN(TRIM(GP67))=0</formula>
    </cfRule>
  </conditionalFormatting>
  <conditionalFormatting sqref="GP68">
    <cfRule type="containsBlanks" dxfId="1" priority="13598">
      <formula>LEN(TRIM(GP68))=0</formula>
    </cfRule>
  </conditionalFormatting>
  <conditionalFormatting sqref="GP69">
    <cfRule type="containsBlanks" dxfId="1" priority="13798">
      <formula>LEN(TRIM(GP69))=0</formula>
    </cfRule>
  </conditionalFormatting>
  <conditionalFormatting sqref="GP7">
    <cfRule type="containsBlanks" dxfId="1" priority="1398">
      <formula>LEN(TRIM(GP7))=0</formula>
    </cfRule>
  </conditionalFormatting>
  <conditionalFormatting sqref="GP70">
    <cfRule type="containsBlanks" dxfId="1" priority="13998">
      <formula>LEN(TRIM(GP70))=0</formula>
    </cfRule>
  </conditionalFormatting>
  <conditionalFormatting sqref="GP71">
    <cfRule type="containsBlanks" dxfId="1" priority="14198">
      <formula>LEN(TRIM(GP71))=0</formula>
    </cfRule>
  </conditionalFormatting>
  <conditionalFormatting sqref="GP72">
    <cfRule type="containsBlanks" dxfId="1" priority="14398">
      <formula>LEN(TRIM(GP72))=0</formula>
    </cfRule>
  </conditionalFormatting>
  <conditionalFormatting sqref="GP73">
    <cfRule type="containsBlanks" dxfId="1" priority="14598">
      <formula>LEN(TRIM(GP73))=0</formula>
    </cfRule>
  </conditionalFormatting>
  <conditionalFormatting sqref="GP74">
    <cfRule type="containsBlanks" dxfId="1" priority="14798">
      <formula>LEN(TRIM(GP74))=0</formula>
    </cfRule>
  </conditionalFormatting>
  <conditionalFormatting sqref="GP75">
    <cfRule type="containsBlanks" dxfId="1" priority="14998">
      <formula>LEN(TRIM(GP75))=0</formula>
    </cfRule>
  </conditionalFormatting>
  <conditionalFormatting sqref="GP76">
    <cfRule type="containsBlanks" dxfId="1" priority="15198">
      <formula>LEN(TRIM(GP76))=0</formula>
    </cfRule>
  </conditionalFormatting>
  <conditionalFormatting sqref="GP77">
    <cfRule type="containsBlanks" dxfId="1" priority="15398">
      <formula>LEN(TRIM(GP77))=0</formula>
    </cfRule>
  </conditionalFormatting>
  <conditionalFormatting sqref="GP78">
    <cfRule type="containsBlanks" dxfId="1" priority="15598">
      <formula>LEN(TRIM(GP78))=0</formula>
    </cfRule>
  </conditionalFormatting>
  <conditionalFormatting sqref="GP79">
    <cfRule type="containsBlanks" dxfId="1" priority="15798">
      <formula>LEN(TRIM(GP79))=0</formula>
    </cfRule>
  </conditionalFormatting>
  <conditionalFormatting sqref="GP8">
    <cfRule type="containsBlanks" dxfId="1" priority="1598">
      <formula>LEN(TRIM(GP8))=0</formula>
    </cfRule>
  </conditionalFormatting>
  <conditionalFormatting sqref="GP80">
    <cfRule type="containsBlanks" dxfId="1" priority="15998">
      <formula>LEN(TRIM(GP80))=0</formula>
    </cfRule>
  </conditionalFormatting>
  <conditionalFormatting sqref="GP81">
    <cfRule type="containsBlanks" dxfId="1" priority="16198">
      <formula>LEN(TRIM(GP81))=0</formula>
    </cfRule>
  </conditionalFormatting>
  <conditionalFormatting sqref="GP82">
    <cfRule type="containsBlanks" dxfId="1" priority="16398">
      <formula>LEN(TRIM(GP82))=0</formula>
    </cfRule>
  </conditionalFormatting>
  <conditionalFormatting sqref="GP83">
    <cfRule type="containsBlanks" dxfId="1" priority="16598">
      <formula>LEN(TRIM(GP83))=0</formula>
    </cfRule>
  </conditionalFormatting>
  <conditionalFormatting sqref="GP84">
    <cfRule type="containsBlanks" dxfId="1" priority="16798">
      <formula>LEN(TRIM(GP84))=0</formula>
    </cfRule>
  </conditionalFormatting>
  <conditionalFormatting sqref="GP85">
    <cfRule type="containsBlanks" dxfId="1" priority="16998">
      <formula>LEN(TRIM(GP85))=0</formula>
    </cfRule>
  </conditionalFormatting>
  <conditionalFormatting sqref="GP86">
    <cfRule type="containsBlanks" dxfId="1" priority="17198">
      <formula>LEN(TRIM(GP86))=0</formula>
    </cfRule>
  </conditionalFormatting>
  <conditionalFormatting sqref="GP87">
    <cfRule type="containsBlanks" dxfId="1" priority="17398">
      <formula>LEN(TRIM(GP87))=0</formula>
    </cfRule>
  </conditionalFormatting>
  <conditionalFormatting sqref="GP88">
    <cfRule type="containsBlanks" dxfId="1" priority="17598">
      <formula>LEN(TRIM(GP88))=0</formula>
    </cfRule>
  </conditionalFormatting>
  <conditionalFormatting sqref="GP89">
    <cfRule type="containsBlanks" dxfId="1" priority="17798">
      <formula>LEN(TRIM(GP89))=0</formula>
    </cfRule>
  </conditionalFormatting>
  <conditionalFormatting sqref="GP9">
    <cfRule type="containsBlanks" dxfId="1" priority="1798">
      <formula>LEN(TRIM(GP9))=0</formula>
    </cfRule>
  </conditionalFormatting>
  <conditionalFormatting sqref="GP90">
    <cfRule type="containsBlanks" dxfId="1" priority="17998">
      <formula>LEN(TRIM(GP90))=0</formula>
    </cfRule>
  </conditionalFormatting>
  <conditionalFormatting sqref="GP91">
    <cfRule type="containsBlanks" dxfId="1" priority="18198">
      <formula>LEN(TRIM(GP91))=0</formula>
    </cfRule>
  </conditionalFormatting>
  <conditionalFormatting sqref="GP92">
    <cfRule type="containsBlanks" dxfId="1" priority="18398">
      <formula>LEN(TRIM(GP92))=0</formula>
    </cfRule>
  </conditionalFormatting>
  <conditionalFormatting sqref="GP93">
    <cfRule type="containsBlanks" dxfId="1" priority="18598">
      <formula>LEN(TRIM(GP93))=0</formula>
    </cfRule>
  </conditionalFormatting>
  <conditionalFormatting sqref="GP94">
    <cfRule type="containsBlanks" dxfId="1" priority="18798">
      <formula>LEN(TRIM(GP94))=0</formula>
    </cfRule>
  </conditionalFormatting>
  <conditionalFormatting sqref="GP95">
    <cfRule type="containsBlanks" dxfId="1" priority="18998">
      <formula>LEN(TRIM(GP95))=0</formula>
    </cfRule>
  </conditionalFormatting>
  <conditionalFormatting sqref="GP96">
    <cfRule type="containsBlanks" dxfId="1" priority="19198">
      <formula>LEN(TRIM(GP96))=0</formula>
    </cfRule>
  </conditionalFormatting>
  <conditionalFormatting sqref="GP97">
    <cfRule type="containsBlanks" dxfId="1" priority="19398">
      <formula>LEN(TRIM(GP97))=0</formula>
    </cfRule>
  </conditionalFormatting>
  <conditionalFormatting sqref="GP98">
    <cfRule type="containsBlanks" dxfId="1" priority="19598">
      <formula>LEN(TRIM(GP98))=0</formula>
    </cfRule>
  </conditionalFormatting>
  <conditionalFormatting sqref="GP99">
    <cfRule type="containsBlanks" dxfId="1" priority="19798">
      <formula>LEN(TRIM(GP99))=0</formula>
    </cfRule>
  </conditionalFormatting>
  <conditionalFormatting sqref="GQ1">
    <cfRule type="containsBlanks" dxfId="0" priority="199">
      <formula>LEN(TRIM(GQ1))=0</formula>
    </cfRule>
  </conditionalFormatting>
  <conditionalFormatting sqref="GQ10">
    <cfRule type="containsBlanks" dxfId="1" priority="1999">
      <formula>LEN(TRIM(GQ10))=0</formula>
    </cfRule>
  </conditionalFormatting>
  <conditionalFormatting sqref="GQ100">
    <cfRule type="containsBlanks" dxfId="1" priority="19999">
      <formula>LEN(TRIM(GQ100))=0</formula>
    </cfRule>
  </conditionalFormatting>
  <conditionalFormatting sqref="GQ101">
    <cfRule type="containsBlanks" dxfId="1" priority="20199">
      <formula>LEN(TRIM(GQ101))=0</formula>
    </cfRule>
  </conditionalFormatting>
  <conditionalFormatting sqref="GQ102">
    <cfRule type="containsBlanks" dxfId="1" priority="20399">
      <formula>LEN(TRIM(GQ102))=0</formula>
    </cfRule>
  </conditionalFormatting>
  <conditionalFormatting sqref="GQ103">
    <cfRule type="containsBlanks" dxfId="1" priority="20599">
      <formula>LEN(TRIM(GQ103))=0</formula>
    </cfRule>
  </conditionalFormatting>
  <conditionalFormatting sqref="GQ104">
    <cfRule type="containsBlanks" dxfId="1" priority="20799">
      <formula>LEN(TRIM(GQ104))=0</formula>
    </cfRule>
  </conditionalFormatting>
  <conditionalFormatting sqref="GQ105">
    <cfRule type="containsBlanks" dxfId="1" priority="20999">
      <formula>LEN(TRIM(GQ105))=0</formula>
    </cfRule>
  </conditionalFormatting>
  <conditionalFormatting sqref="GQ106">
    <cfRule type="containsBlanks" dxfId="1" priority="21199">
      <formula>LEN(TRIM(GQ106))=0</formula>
    </cfRule>
  </conditionalFormatting>
  <conditionalFormatting sqref="GQ107">
    <cfRule type="containsBlanks" dxfId="1" priority="21399">
      <formula>LEN(TRIM(GQ107))=0</formula>
    </cfRule>
  </conditionalFormatting>
  <conditionalFormatting sqref="GQ108">
    <cfRule type="containsBlanks" dxfId="1" priority="21599">
      <formula>LEN(TRIM(GQ108))=0</formula>
    </cfRule>
  </conditionalFormatting>
  <conditionalFormatting sqref="GQ109">
    <cfRule type="containsBlanks" dxfId="1" priority="21799">
      <formula>LEN(TRIM(GQ109))=0</formula>
    </cfRule>
  </conditionalFormatting>
  <conditionalFormatting sqref="GQ11">
    <cfRule type="containsBlanks" dxfId="1" priority="2199">
      <formula>LEN(TRIM(GQ11))=0</formula>
    </cfRule>
  </conditionalFormatting>
  <conditionalFormatting sqref="GQ110">
    <cfRule type="containsBlanks" dxfId="1" priority="21999">
      <formula>LEN(TRIM(GQ110))=0</formula>
    </cfRule>
  </conditionalFormatting>
  <conditionalFormatting sqref="GQ111">
    <cfRule type="containsBlanks" dxfId="1" priority="22199">
      <formula>LEN(TRIM(GQ111))=0</formula>
    </cfRule>
  </conditionalFormatting>
  <conditionalFormatting sqref="GQ112">
    <cfRule type="containsBlanks" dxfId="1" priority="22399">
      <formula>LEN(TRIM(GQ112))=0</formula>
    </cfRule>
  </conditionalFormatting>
  <conditionalFormatting sqref="GQ113">
    <cfRule type="containsBlanks" dxfId="1" priority="22599">
      <formula>LEN(TRIM(GQ113))=0</formula>
    </cfRule>
  </conditionalFormatting>
  <conditionalFormatting sqref="GQ114">
    <cfRule type="containsBlanks" dxfId="1" priority="22799">
      <formula>LEN(TRIM(GQ114))=0</formula>
    </cfRule>
  </conditionalFormatting>
  <conditionalFormatting sqref="GQ115">
    <cfRule type="containsBlanks" dxfId="1" priority="22999">
      <formula>LEN(TRIM(GQ115))=0</formula>
    </cfRule>
  </conditionalFormatting>
  <conditionalFormatting sqref="GQ116">
    <cfRule type="containsBlanks" dxfId="1" priority="23199">
      <formula>LEN(TRIM(GQ116))=0</formula>
    </cfRule>
  </conditionalFormatting>
  <conditionalFormatting sqref="GQ117">
    <cfRule type="containsBlanks" dxfId="1" priority="23399">
      <formula>LEN(TRIM(GQ117))=0</formula>
    </cfRule>
  </conditionalFormatting>
  <conditionalFormatting sqref="GQ118">
    <cfRule type="containsBlanks" dxfId="1" priority="23599">
      <formula>LEN(TRIM(GQ118))=0</formula>
    </cfRule>
  </conditionalFormatting>
  <conditionalFormatting sqref="GQ119">
    <cfRule type="containsBlanks" dxfId="1" priority="23799">
      <formula>LEN(TRIM(GQ119))=0</formula>
    </cfRule>
  </conditionalFormatting>
  <conditionalFormatting sqref="GQ12">
    <cfRule type="containsBlanks" dxfId="1" priority="2399">
      <formula>LEN(TRIM(GQ12))=0</formula>
    </cfRule>
  </conditionalFormatting>
  <conditionalFormatting sqref="GQ120">
    <cfRule type="containsBlanks" dxfId="1" priority="23999">
      <formula>LEN(TRIM(GQ120))=0</formula>
    </cfRule>
  </conditionalFormatting>
  <conditionalFormatting sqref="GQ121">
    <cfRule type="containsBlanks" dxfId="1" priority="24199">
      <formula>LEN(TRIM(GQ121))=0</formula>
    </cfRule>
  </conditionalFormatting>
  <conditionalFormatting sqref="GQ122">
    <cfRule type="containsBlanks" dxfId="1" priority="24399">
      <formula>LEN(TRIM(GQ122))=0</formula>
    </cfRule>
  </conditionalFormatting>
  <conditionalFormatting sqref="GQ123">
    <cfRule type="containsBlanks" dxfId="1" priority="24599">
      <formula>LEN(TRIM(GQ123))=0</formula>
    </cfRule>
  </conditionalFormatting>
  <conditionalFormatting sqref="GQ124">
    <cfRule type="containsBlanks" dxfId="1" priority="24799">
      <formula>LEN(TRIM(GQ124))=0</formula>
    </cfRule>
  </conditionalFormatting>
  <conditionalFormatting sqref="GQ125">
    <cfRule type="containsBlanks" dxfId="1" priority="24999">
      <formula>LEN(TRIM(GQ125))=0</formula>
    </cfRule>
  </conditionalFormatting>
  <conditionalFormatting sqref="GQ126">
    <cfRule type="containsBlanks" dxfId="1" priority="25199">
      <formula>LEN(TRIM(GQ126))=0</formula>
    </cfRule>
  </conditionalFormatting>
  <conditionalFormatting sqref="GQ127">
    <cfRule type="containsBlanks" dxfId="1" priority="25399">
      <formula>LEN(TRIM(GQ127))=0</formula>
    </cfRule>
  </conditionalFormatting>
  <conditionalFormatting sqref="GQ128">
    <cfRule type="containsBlanks" dxfId="1" priority="25599">
      <formula>LEN(TRIM(GQ128))=0</formula>
    </cfRule>
  </conditionalFormatting>
  <conditionalFormatting sqref="GQ129">
    <cfRule type="containsBlanks" dxfId="1" priority="25799">
      <formula>LEN(TRIM(GQ129))=0</formula>
    </cfRule>
  </conditionalFormatting>
  <conditionalFormatting sqref="GQ13">
    <cfRule type="containsBlanks" dxfId="1" priority="2599">
      <formula>LEN(TRIM(GQ13))=0</formula>
    </cfRule>
  </conditionalFormatting>
  <conditionalFormatting sqref="GQ130">
    <cfRule type="containsBlanks" dxfId="1" priority="25999">
      <formula>LEN(TRIM(GQ130))=0</formula>
    </cfRule>
  </conditionalFormatting>
  <conditionalFormatting sqref="GQ131">
    <cfRule type="containsBlanks" dxfId="1" priority="26199">
      <formula>LEN(TRIM(GQ131))=0</formula>
    </cfRule>
  </conditionalFormatting>
  <conditionalFormatting sqref="GQ132">
    <cfRule type="containsBlanks" dxfId="1" priority="26399">
      <formula>LEN(TRIM(GQ132))=0</formula>
    </cfRule>
  </conditionalFormatting>
  <conditionalFormatting sqref="GQ133">
    <cfRule type="containsBlanks" dxfId="1" priority="26599">
      <formula>LEN(TRIM(GQ133))=0</formula>
    </cfRule>
  </conditionalFormatting>
  <conditionalFormatting sqref="GQ134">
    <cfRule type="containsBlanks" dxfId="1" priority="26799">
      <formula>LEN(TRIM(GQ134))=0</formula>
    </cfRule>
  </conditionalFormatting>
  <conditionalFormatting sqref="GQ135">
    <cfRule type="containsBlanks" dxfId="1" priority="26999">
      <formula>LEN(TRIM(GQ135))=0</formula>
    </cfRule>
  </conditionalFormatting>
  <conditionalFormatting sqref="GQ136">
    <cfRule type="containsBlanks" dxfId="1" priority="27199">
      <formula>LEN(TRIM(GQ136))=0</formula>
    </cfRule>
  </conditionalFormatting>
  <conditionalFormatting sqref="GQ137">
    <cfRule type="containsBlanks" dxfId="1" priority="27399">
      <formula>LEN(TRIM(GQ137))=0</formula>
    </cfRule>
  </conditionalFormatting>
  <conditionalFormatting sqref="GQ138">
    <cfRule type="containsBlanks" dxfId="1" priority="27599">
      <formula>LEN(TRIM(GQ138))=0</formula>
    </cfRule>
  </conditionalFormatting>
  <conditionalFormatting sqref="GQ139">
    <cfRule type="containsBlanks" dxfId="1" priority="27799">
      <formula>LEN(TRIM(GQ139))=0</formula>
    </cfRule>
  </conditionalFormatting>
  <conditionalFormatting sqref="GQ14">
    <cfRule type="containsBlanks" dxfId="1" priority="2799">
      <formula>LEN(TRIM(GQ14))=0</formula>
    </cfRule>
  </conditionalFormatting>
  <conditionalFormatting sqref="GQ140">
    <cfRule type="containsBlanks" dxfId="1" priority="27999">
      <formula>LEN(TRIM(GQ140))=0</formula>
    </cfRule>
  </conditionalFormatting>
  <conditionalFormatting sqref="GQ141">
    <cfRule type="containsBlanks" dxfId="1" priority="28199">
      <formula>LEN(TRIM(GQ141))=0</formula>
    </cfRule>
  </conditionalFormatting>
  <conditionalFormatting sqref="GQ142">
    <cfRule type="containsBlanks" dxfId="1" priority="28399">
      <formula>LEN(TRIM(GQ142))=0</formula>
    </cfRule>
  </conditionalFormatting>
  <conditionalFormatting sqref="GQ143">
    <cfRule type="containsBlanks" dxfId="1" priority="28599">
      <formula>LEN(TRIM(GQ143))=0</formula>
    </cfRule>
  </conditionalFormatting>
  <conditionalFormatting sqref="GQ144">
    <cfRule type="containsBlanks" dxfId="1" priority="28799">
      <formula>LEN(TRIM(GQ144))=0</formula>
    </cfRule>
  </conditionalFormatting>
  <conditionalFormatting sqref="GQ145">
    <cfRule type="containsBlanks" dxfId="1" priority="28999">
      <formula>LEN(TRIM(GQ145))=0</formula>
    </cfRule>
  </conditionalFormatting>
  <conditionalFormatting sqref="GQ146">
    <cfRule type="containsBlanks" dxfId="1" priority="29199">
      <formula>LEN(TRIM(GQ146))=0</formula>
    </cfRule>
  </conditionalFormatting>
  <conditionalFormatting sqref="GQ147">
    <cfRule type="containsBlanks" dxfId="1" priority="29399">
      <formula>LEN(TRIM(GQ147))=0</formula>
    </cfRule>
  </conditionalFormatting>
  <conditionalFormatting sqref="GQ148">
    <cfRule type="containsBlanks" dxfId="1" priority="29599">
      <formula>LEN(TRIM(GQ148))=0</formula>
    </cfRule>
  </conditionalFormatting>
  <conditionalFormatting sqref="GQ149">
    <cfRule type="containsBlanks" dxfId="1" priority="29799">
      <formula>LEN(TRIM(GQ149))=0</formula>
    </cfRule>
  </conditionalFormatting>
  <conditionalFormatting sqref="GQ15">
    <cfRule type="containsBlanks" dxfId="1" priority="2999">
      <formula>LEN(TRIM(GQ15))=0</formula>
    </cfRule>
  </conditionalFormatting>
  <conditionalFormatting sqref="GQ150">
    <cfRule type="containsBlanks" dxfId="1" priority="29999">
      <formula>LEN(TRIM(GQ150))=0</formula>
    </cfRule>
  </conditionalFormatting>
  <conditionalFormatting sqref="GQ151">
    <cfRule type="containsBlanks" dxfId="1" priority="30199">
      <formula>LEN(TRIM(GQ151))=0</formula>
    </cfRule>
  </conditionalFormatting>
  <conditionalFormatting sqref="GQ152">
    <cfRule type="containsBlanks" dxfId="1" priority="30399">
      <formula>LEN(TRIM(GQ152))=0</formula>
    </cfRule>
  </conditionalFormatting>
  <conditionalFormatting sqref="GQ153">
    <cfRule type="containsBlanks" dxfId="1" priority="30599">
      <formula>LEN(TRIM(GQ153))=0</formula>
    </cfRule>
  </conditionalFormatting>
  <conditionalFormatting sqref="GQ154">
    <cfRule type="containsBlanks" dxfId="1" priority="30799">
      <formula>LEN(TRIM(GQ154))=0</formula>
    </cfRule>
  </conditionalFormatting>
  <conditionalFormatting sqref="GQ155">
    <cfRule type="containsBlanks" dxfId="1" priority="30999">
      <formula>LEN(TRIM(GQ155))=0</formula>
    </cfRule>
  </conditionalFormatting>
  <conditionalFormatting sqref="GQ156">
    <cfRule type="containsBlanks" dxfId="1" priority="31199">
      <formula>LEN(TRIM(GQ156))=0</formula>
    </cfRule>
  </conditionalFormatting>
  <conditionalFormatting sqref="GQ157">
    <cfRule type="containsBlanks" dxfId="1" priority="31399">
      <formula>LEN(TRIM(GQ157))=0</formula>
    </cfRule>
  </conditionalFormatting>
  <conditionalFormatting sqref="GQ158">
    <cfRule type="containsBlanks" dxfId="1" priority="31599">
      <formula>LEN(TRIM(GQ158))=0</formula>
    </cfRule>
  </conditionalFormatting>
  <conditionalFormatting sqref="GQ159">
    <cfRule type="containsBlanks" dxfId="1" priority="31799">
      <formula>LEN(TRIM(GQ159))=0</formula>
    </cfRule>
  </conditionalFormatting>
  <conditionalFormatting sqref="GQ16">
    <cfRule type="containsBlanks" dxfId="1" priority="3199">
      <formula>LEN(TRIM(GQ16))=0</formula>
    </cfRule>
  </conditionalFormatting>
  <conditionalFormatting sqref="GQ160">
    <cfRule type="containsBlanks" dxfId="1" priority="31999">
      <formula>LEN(TRIM(GQ160))=0</formula>
    </cfRule>
  </conditionalFormatting>
  <conditionalFormatting sqref="GQ161">
    <cfRule type="containsBlanks" dxfId="1" priority="32199">
      <formula>LEN(TRIM(GQ161))=0</formula>
    </cfRule>
  </conditionalFormatting>
  <conditionalFormatting sqref="GQ162">
    <cfRule type="containsBlanks" dxfId="1" priority="32399">
      <formula>LEN(TRIM(GQ162))=0</formula>
    </cfRule>
  </conditionalFormatting>
  <conditionalFormatting sqref="GQ163">
    <cfRule type="containsBlanks" dxfId="1" priority="32599">
      <formula>LEN(TRIM(GQ163))=0</formula>
    </cfRule>
  </conditionalFormatting>
  <conditionalFormatting sqref="GQ164">
    <cfRule type="containsBlanks" dxfId="1" priority="32799">
      <formula>LEN(TRIM(GQ164))=0</formula>
    </cfRule>
  </conditionalFormatting>
  <conditionalFormatting sqref="GQ165">
    <cfRule type="containsBlanks" dxfId="1" priority="32999">
      <formula>LEN(TRIM(GQ165))=0</formula>
    </cfRule>
  </conditionalFormatting>
  <conditionalFormatting sqref="GQ166">
    <cfRule type="containsBlanks" dxfId="1" priority="33199">
      <formula>LEN(TRIM(GQ166))=0</formula>
    </cfRule>
  </conditionalFormatting>
  <conditionalFormatting sqref="GQ167">
    <cfRule type="containsBlanks" dxfId="1" priority="33399">
      <formula>LEN(TRIM(GQ167))=0</formula>
    </cfRule>
  </conditionalFormatting>
  <conditionalFormatting sqref="GQ168">
    <cfRule type="containsBlanks" dxfId="1" priority="33599">
      <formula>LEN(TRIM(GQ168))=0</formula>
    </cfRule>
  </conditionalFormatting>
  <conditionalFormatting sqref="GQ169">
    <cfRule type="containsBlanks" dxfId="1" priority="33799">
      <formula>LEN(TRIM(GQ169))=0</formula>
    </cfRule>
  </conditionalFormatting>
  <conditionalFormatting sqref="GQ17">
    <cfRule type="containsBlanks" dxfId="1" priority="3399">
      <formula>LEN(TRIM(GQ17))=0</formula>
    </cfRule>
  </conditionalFormatting>
  <conditionalFormatting sqref="GQ170">
    <cfRule type="containsBlanks" dxfId="1" priority="33999">
      <formula>LEN(TRIM(GQ170))=0</formula>
    </cfRule>
  </conditionalFormatting>
  <conditionalFormatting sqref="GQ171">
    <cfRule type="containsBlanks" dxfId="1" priority="34199">
      <formula>LEN(TRIM(GQ171))=0</formula>
    </cfRule>
  </conditionalFormatting>
  <conditionalFormatting sqref="GQ172">
    <cfRule type="containsBlanks" dxfId="1" priority="34399">
      <formula>LEN(TRIM(GQ172))=0</formula>
    </cfRule>
  </conditionalFormatting>
  <conditionalFormatting sqref="GQ173">
    <cfRule type="containsBlanks" dxfId="1" priority="34599">
      <formula>LEN(TRIM(GQ173))=0</formula>
    </cfRule>
  </conditionalFormatting>
  <conditionalFormatting sqref="GQ174">
    <cfRule type="containsBlanks" dxfId="1" priority="34799">
      <formula>LEN(TRIM(GQ174))=0</formula>
    </cfRule>
  </conditionalFormatting>
  <conditionalFormatting sqref="GQ175">
    <cfRule type="containsBlanks" dxfId="1" priority="34999">
      <formula>LEN(TRIM(GQ175))=0</formula>
    </cfRule>
  </conditionalFormatting>
  <conditionalFormatting sqref="GQ176">
    <cfRule type="containsBlanks" dxfId="1" priority="35199">
      <formula>LEN(TRIM(GQ176))=0</formula>
    </cfRule>
  </conditionalFormatting>
  <conditionalFormatting sqref="GQ177">
    <cfRule type="containsBlanks" dxfId="1" priority="35399">
      <formula>LEN(TRIM(GQ177))=0</formula>
    </cfRule>
  </conditionalFormatting>
  <conditionalFormatting sqref="GQ178">
    <cfRule type="containsBlanks" dxfId="1" priority="35599">
      <formula>LEN(TRIM(GQ178))=0</formula>
    </cfRule>
  </conditionalFormatting>
  <conditionalFormatting sqref="GQ179">
    <cfRule type="containsBlanks" dxfId="1" priority="35799">
      <formula>LEN(TRIM(GQ179))=0</formula>
    </cfRule>
  </conditionalFormatting>
  <conditionalFormatting sqref="GQ18">
    <cfRule type="containsBlanks" dxfId="1" priority="3599">
      <formula>LEN(TRIM(GQ18))=0</formula>
    </cfRule>
  </conditionalFormatting>
  <conditionalFormatting sqref="GQ180">
    <cfRule type="containsBlanks" dxfId="1" priority="35999">
      <formula>LEN(TRIM(GQ180))=0</formula>
    </cfRule>
  </conditionalFormatting>
  <conditionalFormatting sqref="GQ181">
    <cfRule type="containsBlanks" dxfId="1" priority="36199">
      <formula>LEN(TRIM(GQ181))=0</formula>
    </cfRule>
  </conditionalFormatting>
  <conditionalFormatting sqref="GQ182">
    <cfRule type="containsBlanks" dxfId="1" priority="36399">
      <formula>LEN(TRIM(GQ182))=0</formula>
    </cfRule>
  </conditionalFormatting>
  <conditionalFormatting sqref="GQ183">
    <cfRule type="containsBlanks" dxfId="1" priority="36599">
      <formula>LEN(TRIM(GQ183))=0</formula>
    </cfRule>
  </conditionalFormatting>
  <conditionalFormatting sqref="GQ184">
    <cfRule type="containsBlanks" dxfId="1" priority="36799">
      <formula>LEN(TRIM(GQ184))=0</formula>
    </cfRule>
  </conditionalFormatting>
  <conditionalFormatting sqref="GQ185">
    <cfRule type="containsBlanks" dxfId="1" priority="36999">
      <formula>LEN(TRIM(GQ185))=0</formula>
    </cfRule>
  </conditionalFormatting>
  <conditionalFormatting sqref="GQ186">
    <cfRule type="containsBlanks" dxfId="1" priority="37199">
      <formula>LEN(TRIM(GQ186))=0</formula>
    </cfRule>
  </conditionalFormatting>
  <conditionalFormatting sqref="GQ187">
    <cfRule type="containsBlanks" dxfId="1" priority="37399">
      <formula>LEN(TRIM(GQ187))=0</formula>
    </cfRule>
  </conditionalFormatting>
  <conditionalFormatting sqref="GQ188">
    <cfRule type="containsBlanks" dxfId="1" priority="37599">
      <formula>LEN(TRIM(GQ188))=0</formula>
    </cfRule>
  </conditionalFormatting>
  <conditionalFormatting sqref="GQ189">
    <cfRule type="containsBlanks" dxfId="1" priority="37799">
      <formula>LEN(TRIM(GQ189))=0</formula>
    </cfRule>
  </conditionalFormatting>
  <conditionalFormatting sqref="GQ19">
    <cfRule type="containsBlanks" dxfId="1" priority="3799">
      <formula>LEN(TRIM(GQ19))=0</formula>
    </cfRule>
  </conditionalFormatting>
  <conditionalFormatting sqref="GQ190">
    <cfRule type="containsBlanks" dxfId="1" priority="37999">
      <formula>LEN(TRIM(GQ190))=0</formula>
    </cfRule>
  </conditionalFormatting>
  <conditionalFormatting sqref="GQ191">
    <cfRule type="containsBlanks" dxfId="1" priority="38199">
      <formula>LEN(TRIM(GQ191))=0</formula>
    </cfRule>
  </conditionalFormatting>
  <conditionalFormatting sqref="GQ192">
    <cfRule type="containsBlanks" dxfId="1" priority="38399">
      <formula>LEN(TRIM(GQ192))=0</formula>
    </cfRule>
  </conditionalFormatting>
  <conditionalFormatting sqref="GQ193">
    <cfRule type="containsBlanks" dxfId="1" priority="38599">
      <formula>LEN(TRIM(GQ193))=0</formula>
    </cfRule>
  </conditionalFormatting>
  <conditionalFormatting sqref="GQ194">
    <cfRule type="containsBlanks" dxfId="1" priority="38799">
      <formula>LEN(TRIM(GQ194))=0</formula>
    </cfRule>
  </conditionalFormatting>
  <conditionalFormatting sqref="GQ195">
    <cfRule type="containsBlanks" dxfId="1" priority="38999">
      <formula>LEN(TRIM(GQ195))=0</formula>
    </cfRule>
  </conditionalFormatting>
  <conditionalFormatting sqref="GQ196">
    <cfRule type="containsBlanks" dxfId="1" priority="39199">
      <formula>LEN(TRIM(GQ196))=0</formula>
    </cfRule>
  </conditionalFormatting>
  <conditionalFormatting sqref="GQ197">
    <cfRule type="containsBlanks" dxfId="1" priority="39399">
      <formula>LEN(TRIM(GQ197))=0</formula>
    </cfRule>
  </conditionalFormatting>
  <conditionalFormatting sqref="GQ198">
    <cfRule type="containsBlanks" dxfId="1" priority="39599">
      <formula>LEN(TRIM(GQ198))=0</formula>
    </cfRule>
  </conditionalFormatting>
  <conditionalFormatting sqref="GQ199">
    <cfRule type="containsBlanks" dxfId="1" priority="39799">
      <formula>LEN(TRIM(GQ199))=0</formula>
    </cfRule>
  </conditionalFormatting>
  <conditionalFormatting sqref="GQ2">
    <cfRule type="containsBlanks" dxfId="1" priority="399">
      <formula>LEN(TRIM(GQ2))=0</formula>
    </cfRule>
  </conditionalFormatting>
  <conditionalFormatting sqref="GQ20">
    <cfRule type="containsBlanks" dxfId="1" priority="3999">
      <formula>LEN(TRIM(GQ20))=0</formula>
    </cfRule>
  </conditionalFormatting>
  <conditionalFormatting sqref="GQ200">
    <cfRule type="containsBlanks" dxfId="0" priority="39999">
      <formula>LEN(TRIM(GQ200))=0</formula>
    </cfRule>
  </conditionalFormatting>
  <conditionalFormatting sqref="GQ21">
    <cfRule type="containsBlanks" dxfId="1" priority="4199">
      <formula>LEN(TRIM(GQ21))=0</formula>
    </cfRule>
  </conditionalFormatting>
  <conditionalFormatting sqref="GQ22">
    <cfRule type="containsBlanks" dxfId="1" priority="4399">
      <formula>LEN(TRIM(GQ22))=0</formula>
    </cfRule>
  </conditionalFormatting>
  <conditionalFormatting sqref="GQ23">
    <cfRule type="containsBlanks" dxfId="1" priority="4599">
      <formula>LEN(TRIM(GQ23))=0</formula>
    </cfRule>
  </conditionalFormatting>
  <conditionalFormatting sqref="GQ24">
    <cfRule type="containsBlanks" dxfId="1" priority="4799">
      <formula>LEN(TRIM(GQ24))=0</formula>
    </cfRule>
  </conditionalFormatting>
  <conditionalFormatting sqref="GQ25">
    <cfRule type="containsBlanks" dxfId="1" priority="4999">
      <formula>LEN(TRIM(GQ25))=0</formula>
    </cfRule>
  </conditionalFormatting>
  <conditionalFormatting sqref="GQ26">
    <cfRule type="containsBlanks" dxfId="1" priority="5199">
      <formula>LEN(TRIM(GQ26))=0</formula>
    </cfRule>
  </conditionalFormatting>
  <conditionalFormatting sqref="GQ27">
    <cfRule type="containsBlanks" dxfId="1" priority="5399">
      <formula>LEN(TRIM(GQ27))=0</formula>
    </cfRule>
  </conditionalFormatting>
  <conditionalFormatting sqref="GQ28">
    <cfRule type="containsBlanks" dxfId="1" priority="5599">
      <formula>LEN(TRIM(GQ28))=0</formula>
    </cfRule>
  </conditionalFormatting>
  <conditionalFormatting sqref="GQ29">
    <cfRule type="containsBlanks" dxfId="1" priority="5799">
      <formula>LEN(TRIM(GQ29))=0</formula>
    </cfRule>
  </conditionalFormatting>
  <conditionalFormatting sqref="GQ3">
    <cfRule type="containsBlanks" dxfId="1" priority="599">
      <formula>LEN(TRIM(GQ3))=0</formula>
    </cfRule>
  </conditionalFormatting>
  <conditionalFormatting sqref="GQ30">
    <cfRule type="containsBlanks" dxfId="1" priority="5999">
      <formula>LEN(TRIM(GQ30))=0</formula>
    </cfRule>
  </conditionalFormatting>
  <conditionalFormatting sqref="GQ31">
    <cfRule type="containsBlanks" dxfId="1" priority="6199">
      <formula>LEN(TRIM(GQ31))=0</formula>
    </cfRule>
  </conditionalFormatting>
  <conditionalFormatting sqref="GQ32">
    <cfRule type="containsBlanks" dxfId="1" priority="6399">
      <formula>LEN(TRIM(GQ32))=0</formula>
    </cfRule>
  </conditionalFormatting>
  <conditionalFormatting sqref="GQ33">
    <cfRule type="containsBlanks" dxfId="1" priority="6599">
      <formula>LEN(TRIM(GQ33))=0</formula>
    </cfRule>
  </conditionalFormatting>
  <conditionalFormatting sqref="GQ34">
    <cfRule type="containsBlanks" dxfId="1" priority="6799">
      <formula>LEN(TRIM(GQ34))=0</formula>
    </cfRule>
  </conditionalFormatting>
  <conditionalFormatting sqref="GQ35">
    <cfRule type="containsBlanks" dxfId="1" priority="6999">
      <formula>LEN(TRIM(GQ35))=0</formula>
    </cfRule>
  </conditionalFormatting>
  <conditionalFormatting sqref="GQ36">
    <cfRule type="containsBlanks" dxfId="1" priority="7199">
      <formula>LEN(TRIM(GQ36))=0</formula>
    </cfRule>
  </conditionalFormatting>
  <conditionalFormatting sqref="GQ37">
    <cfRule type="containsBlanks" dxfId="1" priority="7399">
      <formula>LEN(TRIM(GQ37))=0</formula>
    </cfRule>
  </conditionalFormatting>
  <conditionalFormatting sqref="GQ38">
    <cfRule type="containsBlanks" dxfId="1" priority="7599">
      <formula>LEN(TRIM(GQ38))=0</formula>
    </cfRule>
  </conditionalFormatting>
  <conditionalFormatting sqref="GQ39">
    <cfRule type="containsBlanks" dxfId="1" priority="7799">
      <formula>LEN(TRIM(GQ39))=0</formula>
    </cfRule>
  </conditionalFormatting>
  <conditionalFormatting sqref="GQ4">
    <cfRule type="containsBlanks" dxfId="1" priority="799">
      <formula>LEN(TRIM(GQ4))=0</formula>
    </cfRule>
  </conditionalFormatting>
  <conditionalFormatting sqref="GQ40">
    <cfRule type="containsBlanks" dxfId="1" priority="7999">
      <formula>LEN(TRIM(GQ40))=0</formula>
    </cfRule>
  </conditionalFormatting>
  <conditionalFormatting sqref="GQ41">
    <cfRule type="containsBlanks" dxfId="1" priority="8199">
      <formula>LEN(TRIM(GQ41))=0</formula>
    </cfRule>
  </conditionalFormatting>
  <conditionalFormatting sqref="GQ42">
    <cfRule type="containsBlanks" dxfId="1" priority="8399">
      <formula>LEN(TRIM(GQ42))=0</formula>
    </cfRule>
  </conditionalFormatting>
  <conditionalFormatting sqref="GQ43">
    <cfRule type="containsBlanks" dxfId="1" priority="8599">
      <formula>LEN(TRIM(GQ43))=0</formula>
    </cfRule>
  </conditionalFormatting>
  <conditionalFormatting sqref="GQ44">
    <cfRule type="containsBlanks" dxfId="1" priority="8799">
      <formula>LEN(TRIM(GQ44))=0</formula>
    </cfRule>
  </conditionalFormatting>
  <conditionalFormatting sqref="GQ45">
    <cfRule type="containsBlanks" dxfId="1" priority="8999">
      <formula>LEN(TRIM(GQ45))=0</formula>
    </cfRule>
  </conditionalFormatting>
  <conditionalFormatting sqref="GQ46">
    <cfRule type="containsBlanks" dxfId="1" priority="9199">
      <formula>LEN(TRIM(GQ46))=0</formula>
    </cfRule>
  </conditionalFormatting>
  <conditionalFormatting sqref="GQ47">
    <cfRule type="containsBlanks" dxfId="1" priority="9399">
      <formula>LEN(TRIM(GQ47))=0</formula>
    </cfRule>
  </conditionalFormatting>
  <conditionalFormatting sqref="GQ48">
    <cfRule type="containsBlanks" dxfId="1" priority="9599">
      <formula>LEN(TRIM(GQ48))=0</formula>
    </cfRule>
  </conditionalFormatting>
  <conditionalFormatting sqref="GQ49">
    <cfRule type="containsBlanks" dxfId="1" priority="9799">
      <formula>LEN(TRIM(GQ49))=0</formula>
    </cfRule>
  </conditionalFormatting>
  <conditionalFormatting sqref="GQ5">
    <cfRule type="containsBlanks" dxfId="1" priority="999">
      <formula>LEN(TRIM(GQ5))=0</formula>
    </cfRule>
  </conditionalFormatting>
  <conditionalFormatting sqref="GQ50">
    <cfRule type="containsBlanks" dxfId="1" priority="9999">
      <formula>LEN(TRIM(GQ50))=0</formula>
    </cfRule>
  </conditionalFormatting>
  <conditionalFormatting sqref="GQ51">
    <cfRule type="containsBlanks" dxfId="1" priority="10199">
      <formula>LEN(TRIM(GQ51))=0</formula>
    </cfRule>
  </conditionalFormatting>
  <conditionalFormatting sqref="GQ52">
    <cfRule type="containsBlanks" dxfId="1" priority="10399">
      <formula>LEN(TRIM(GQ52))=0</formula>
    </cfRule>
  </conditionalFormatting>
  <conditionalFormatting sqref="GQ53">
    <cfRule type="containsBlanks" dxfId="1" priority="10599">
      <formula>LEN(TRIM(GQ53))=0</formula>
    </cfRule>
  </conditionalFormatting>
  <conditionalFormatting sqref="GQ54">
    <cfRule type="containsBlanks" dxfId="1" priority="10799">
      <formula>LEN(TRIM(GQ54))=0</formula>
    </cfRule>
  </conditionalFormatting>
  <conditionalFormatting sqref="GQ55">
    <cfRule type="containsBlanks" dxfId="1" priority="10999">
      <formula>LEN(TRIM(GQ55))=0</formula>
    </cfRule>
  </conditionalFormatting>
  <conditionalFormatting sqref="GQ56">
    <cfRule type="containsBlanks" dxfId="1" priority="11199">
      <formula>LEN(TRIM(GQ56))=0</formula>
    </cfRule>
  </conditionalFormatting>
  <conditionalFormatting sqref="GQ57">
    <cfRule type="containsBlanks" dxfId="1" priority="11399">
      <formula>LEN(TRIM(GQ57))=0</formula>
    </cfRule>
  </conditionalFormatting>
  <conditionalFormatting sqref="GQ58">
    <cfRule type="containsBlanks" dxfId="1" priority="11599">
      <formula>LEN(TRIM(GQ58))=0</formula>
    </cfRule>
  </conditionalFormatting>
  <conditionalFormatting sqref="GQ59">
    <cfRule type="containsBlanks" dxfId="1" priority="11799">
      <formula>LEN(TRIM(GQ59))=0</formula>
    </cfRule>
  </conditionalFormatting>
  <conditionalFormatting sqref="GQ6">
    <cfRule type="containsBlanks" dxfId="1" priority="1199">
      <formula>LEN(TRIM(GQ6))=0</formula>
    </cfRule>
  </conditionalFormatting>
  <conditionalFormatting sqref="GQ60">
    <cfRule type="containsBlanks" dxfId="1" priority="11999">
      <formula>LEN(TRIM(GQ60))=0</formula>
    </cfRule>
  </conditionalFormatting>
  <conditionalFormatting sqref="GQ61">
    <cfRule type="containsBlanks" dxfId="1" priority="12199">
      <formula>LEN(TRIM(GQ61))=0</formula>
    </cfRule>
  </conditionalFormatting>
  <conditionalFormatting sqref="GQ62">
    <cfRule type="containsBlanks" dxfId="1" priority="12399">
      <formula>LEN(TRIM(GQ62))=0</formula>
    </cfRule>
  </conditionalFormatting>
  <conditionalFormatting sqref="GQ63">
    <cfRule type="containsBlanks" dxfId="1" priority="12599">
      <formula>LEN(TRIM(GQ63))=0</formula>
    </cfRule>
  </conditionalFormatting>
  <conditionalFormatting sqref="GQ64">
    <cfRule type="containsBlanks" dxfId="1" priority="12799">
      <formula>LEN(TRIM(GQ64))=0</formula>
    </cfRule>
  </conditionalFormatting>
  <conditionalFormatting sqref="GQ65">
    <cfRule type="containsBlanks" dxfId="1" priority="12999">
      <formula>LEN(TRIM(GQ65))=0</formula>
    </cfRule>
  </conditionalFormatting>
  <conditionalFormatting sqref="GQ66">
    <cfRule type="containsBlanks" dxfId="1" priority="13199">
      <formula>LEN(TRIM(GQ66))=0</formula>
    </cfRule>
  </conditionalFormatting>
  <conditionalFormatting sqref="GQ67">
    <cfRule type="containsBlanks" dxfId="1" priority="13399">
      <formula>LEN(TRIM(GQ67))=0</formula>
    </cfRule>
  </conditionalFormatting>
  <conditionalFormatting sqref="GQ68">
    <cfRule type="containsBlanks" dxfId="1" priority="13599">
      <formula>LEN(TRIM(GQ68))=0</formula>
    </cfRule>
  </conditionalFormatting>
  <conditionalFormatting sqref="GQ69">
    <cfRule type="containsBlanks" dxfId="1" priority="13799">
      <formula>LEN(TRIM(GQ69))=0</formula>
    </cfRule>
  </conditionalFormatting>
  <conditionalFormatting sqref="GQ7">
    <cfRule type="containsBlanks" dxfId="1" priority="1399">
      <formula>LEN(TRIM(GQ7))=0</formula>
    </cfRule>
  </conditionalFormatting>
  <conditionalFormatting sqref="GQ70">
    <cfRule type="containsBlanks" dxfId="1" priority="13999">
      <formula>LEN(TRIM(GQ70))=0</formula>
    </cfRule>
  </conditionalFormatting>
  <conditionalFormatting sqref="GQ71">
    <cfRule type="containsBlanks" dxfId="1" priority="14199">
      <formula>LEN(TRIM(GQ71))=0</formula>
    </cfRule>
  </conditionalFormatting>
  <conditionalFormatting sqref="GQ72">
    <cfRule type="containsBlanks" dxfId="1" priority="14399">
      <formula>LEN(TRIM(GQ72))=0</formula>
    </cfRule>
  </conditionalFormatting>
  <conditionalFormatting sqref="GQ73">
    <cfRule type="containsBlanks" dxfId="1" priority="14599">
      <formula>LEN(TRIM(GQ73))=0</formula>
    </cfRule>
  </conditionalFormatting>
  <conditionalFormatting sqref="GQ74">
    <cfRule type="containsBlanks" dxfId="1" priority="14799">
      <formula>LEN(TRIM(GQ74))=0</formula>
    </cfRule>
  </conditionalFormatting>
  <conditionalFormatting sqref="GQ75">
    <cfRule type="containsBlanks" dxfId="1" priority="14999">
      <formula>LEN(TRIM(GQ75))=0</formula>
    </cfRule>
  </conditionalFormatting>
  <conditionalFormatting sqref="GQ76">
    <cfRule type="containsBlanks" dxfId="1" priority="15199">
      <formula>LEN(TRIM(GQ76))=0</formula>
    </cfRule>
  </conditionalFormatting>
  <conditionalFormatting sqref="GQ77">
    <cfRule type="containsBlanks" dxfId="1" priority="15399">
      <formula>LEN(TRIM(GQ77))=0</formula>
    </cfRule>
  </conditionalFormatting>
  <conditionalFormatting sqref="GQ78">
    <cfRule type="containsBlanks" dxfId="1" priority="15599">
      <formula>LEN(TRIM(GQ78))=0</formula>
    </cfRule>
  </conditionalFormatting>
  <conditionalFormatting sqref="GQ79">
    <cfRule type="containsBlanks" dxfId="1" priority="15799">
      <formula>LEN(TRIM(GQ79))=0</formula>
    </cfRule>
  </conditionalFormatting>
  <conditionalFormatting sqref="GQ8">
    <cfRule type="containsBlanks" dxfId="1" priority="1599">
      <formula>LEN(TRIM(GQ8))=0</formula>
    </cfRule>
  </conditionalFormatting>
  <conditionalFormatting sqref="GQ80">
    <cfRule type="containsBlanks" dxfId="1" priority="15999">
      <formula>LEN(TRIM(GQ80))=0</formula>
    </cfRule>
  </conditionalFormatting>
  <conditionalFormatting sqref="GQ81">
    <cfRule type="containsBlanks" dxfId="1" priority="16199">
      <formula>LEN(TRIM(GQ81))=0</formula>
    </cfRule>
  </conditionalFormatting>
  <conditionalFormatting sqref="GQ82">
    <cfRule type="containsBlanks" dxfId="1" priority="16399">
      <formula>LEN(TRIM(GQ82))=0</formula>
    </cfRule>
  </conditionalFormatting>
  <conditionalFormatting sqref="GQ83">
    <cfRule type="containsBlanks" dxfId="1" priority="16599">
      <formula>LEN(TRIM(GQ83))=0</formula>
    </cfRule>
  </conditionalFormatting>
  <conditionalFormatting sqref="GQ84">
    <cfRule type="containsBlanks" dxfId="1" priority="16799">
      <formula>LEN(TRIM(GQ84))=0</formula>
    </cfRule>
  </conditionalFormatting>
  <conditionalFormatting sqref="GQ85">
    <cfRule type="containsBlanks" dxfId="1" priority="16999">
      <formula>LEN(TRIM(GQ85))=0</formula>
    </cfRule>
  </conditionalFormatting>
  <conditionalFormatting sqref="GQ86">
    <cfRule type="containsBlanks" dxfId="1" priority="17199">
      <formula>LEN(TRIM(GQ86))=0</formula>
    </cfRule>
  </conditionalFormatting>
  <conditionalFormatting sqref="GQ87">
    <cfRule type="containsBlanks" dxfId="1" priority="17399">
      <formula>LEN(TRIM(GQ87))=0</formula>
    </cfRule>
  </conditionalFormatting>
  <conditionalFormatting sqref="GQ88">
    <cfRule type="containsBlanks" dxfId="1" priority="17599">
      <formula>LEN(TRIM(GQ88))=0</formula>
    </cfRule>
  </conditionalFormatting>
  <conditionalFormatting sqref="GQ89">
    <cfRule type="containsBlanks" dxfId="1" priority="17799">
      <formula>LEN(TRIM(GQ89))=0</formula>
    </cfRule>
  </conditionalFormatting>
  <conditionalFormatting sqref="GQ9">
    <cfRule type="containsBlanks" dxfId="1" priority="1799">
      <formula>LEN(TRIM(GQ9))=0</formula>
    </cfRule>
  </conditionalFormatting>
  <conditionalFormatting sqref="GQ90">
    <cfRule type="containsBlanks" dxfId="1" priority="17999">
      <formula>LEN(TRIM(GQ90))=0</formula>
    </cfRule>
  </conditionalFormatting>
  <conditionalFormatting sqref="GQ91">
    <cfRule type="containsBlanks" dxfId="1" priority="18199">
      <formula>LEN(TRIM(GQ91))=0</formula>
    </cfRule>
  </conditionalFormatting>
  <conditionalFormatting sqref="GQ92">
    <cfRule type="containsBlanks" dxfId="1" priority="18399">
      <formula>LEN(TRIM(GQ92))=0</formula>
    </cfRule>
  </conditionalFormatting>
  <conditionalFormatting sqref="GQ93">
    <cfRule type="containsBlanks" dxfId="1" priority="18599">
      <formula>LEN(TRIM(GQ93))=0</formula>
    </cfRule>
  </conditionalFormatting>
  <conditionalFormatting sqref="GQ94">
    <cfRule type="containsBlanks" dxfId="1" priority="18799">
      <formula>LEN(TRIM(GQ94))=0</formula>
    </cfRule>
  </conditionalFormatting>
  <conditionalFormatting sqref="GQ95">
    <cfRule type="containsBlanks" dxfId="1" priority="18999">
      <formula>LEN(TRIM(GQ95))=0</formula>
    </cfRule>
  </conditionalFormatting>
  <conditionalFormatting sqref="GQ96">
    <cfRule type="containsBlanks" dxfId="1" priority="19199">
      <formula>LEN(TRIM(GQ96))=0</formula>
    </cfRule>
  </conditionalFormatting>
  <conditionalFormatting sqref="GQ97">
    <cfRule type="containsBlanks" dxfId="1" priority="19399">
      <formula>LEN(TRIM(GQ97))=0</formula>
    </cfRule>
  </conditionalFormatting>
  <conditionalFormatting sqref="GQ98">
    <cfRule type="containsBlanks" dxfId="1" priority="19599">
      <formula>LEN(TRIM(GQ98))=0</formula>
    </cfRule>
  </conditionalFormatting>
  <conditionalFormatting sqref="GQ99">
    <cfRule type="containsBlanks" dxfId="1" priority="19799">
      <formula>LEN(TRIM(GQ99))=0</formula>
    </cfRule>
  </conditionalFormatting>
  <conditionalFormatting sqref="GR1">
    <cfRule type="containsBlanks" dxfId="0" priority="200">
      <formula>LEN(TRIM(GR1))=0</formula>
    </cfRule>
  </conditionalFormatting>
  <conditionalFormatting sqref="GR10">
    <cfRule type="containsBlanks" dxfId="0" priority="2000">
      <formula>LEN(TRIM(GR10))=0</formula>
    </cfRule>
  </conditionalFormatting>
  <conditionalFormatting sqref="GR100">
    <cfRule type="containsBlanks" dxfId="0" priority="20000">
      <formula>LEN(TRIM(GR100))=0</formula>
    </cfRule>
  </conditionalFormatting>
  <conditionalFormatting sqref="GR101">
    <cfRule type="containsBlanks" dxfId="0" priority="20200">
      <formula>LEN(TRIM(GR101))=0</formula>
    </cfRule>
  </conditionalFormatting>
  <conditionalFormatting sqref="GR102">
    <cfRule type="containsBlanks" dxfId="0" priority="20400">
      <formula>LEN(TRIM(GR102))=0</formula>
    </cfRule>
  </conditionalFormatting>
  <conditionalFormatting sqref="GR103">
    <cfRule type="containsBlanks" dxfId="0" priority="20600">
      <formula>LEN(TRIM(GR103))=0</formula>
    </cfRule>
  </conditionalFormatting>
  <conditionalFormatting sqref="GR104">
    <cfRule type="containsBlanks" dxfId="0" priority="20800">
      <formula>LEN(TRIM(GR104))=0</formula>
    </cfRule>
  </conditionalFormatting>
  <conditionalFormatting sqref="GR105">
    <cfRule type="containsBlanks" dxfId="0" priority="21000">
      <formula>LEN(TRIM(GR105))=0</formula>
    </cfRule>
  </conditionalFormatting>
  <conditionalFormatting sqref="GR106">
    <cfRule type="containsBlanks" dxfId="0" priority="21200">
      <formula>LEN(TRIM(GR106))=0</formula>
    </cfRule>
  </conditionalFormatting>
  <conditionalFormatting sqref="GR107">
    <cfRule type="containsBlanks" dxfId="0" priority="21400">
      <formula>LEN(TRIM(GR107))=0</formula>
    </cfRule>
  </conditionalFormatting>
  <conditionalFormatting sqref="GR108">
    <cfRule type="containsBlanks" dxfId="0" priority="21600">
      <formula>LEN(TRIM(GR108))=0</formula>
    </cfRule>
  </conditionalFormatting>
  <conditionalFormatting sqref="GR109">
    <cfRule type="containsBlanks" dxfId="0" priority="21800">
      <formula>LEN(TRIM(GR109))=0</formula>
    </cfRule>
  </conditionalFormatting>
  <conditionalFormatting sqref="GR11">
    <cfRule type="containsBlanks" dxfId="0" priority="2200">
      <formula>LEN(TRIM(GR11))=0</formula>
    </cfRule>
  </conditionalFormatting>
  <conditionalFormatting sqref="GR110">
    <cfRule type="containsBlanks" dxfId="0" priority="22000">
      <formula>LEN(TRIM(GR110))=0</formula>
    </cfRule>
  </conditionalFormatting>
  <conditionalFormatting sqref="GR111">
    <cfRule type="containsBlanks" dxfId="0" priority="22200">
      <formula>LEN(TRIM(GR111))=0</formula>
    </cfRule>
  </conditionalFormatting>
  <conditionalFormatting sqref="GR112">
    <cfRule type="containsBlanks" dxfId="0" priority="22400">
      <formula>LEN(TRIM(GR112))=0</formula>
    </cfRule>
  </conditionalFormatting>
  <conditionalFormatting sqref="GR113">
    <cfRule type="containsBlanks" dxfId="0" priority="22600">
      <formula>LEN(TRIM(GR113))=0</formula>
    </cfRule>
  </conditionalFormatting>
  <conditionalFormatting sqref="GR114">
    <cfRule type="containsBlanks" dxfId="0" priority="22800">
      <formula>LEN(TRIM(GR114))=0</formula>
    </cfRule>
  </conditionalFormatting>
  <conditionalFormatting sqref="GR115">
    <cfRule type="containsBlanks" dxfId="0" priority="23000">
      <formula>LEN(TRIM(GR115))=0</formula>
    </cfRule>
  </conditionalFormatting>
  <conditionalFormatting sqref="GR116">
    <cfRule type="containsBlanks" dxfId="0" priority="23200">
      <formula>LEN(TRIM(GR116))=0</formula>
    </cfRule>
  </conditionalFormatting>
  <conditionalFormatting sqref="GR117">
    <cfRule type="containsBlanks" dxfId="0" priority="23400">
      <formula>LEN(TRIM(GR117))=0</formula>
    </cfRule>
  </conditionalFormatting>
  <conditionalFormatting sqref="GR118">
    <cfRule type="containsBlanks" dxfId="0" priority="23600">
      <formula>LEN(TRIM(GR118))=0</formula>
    </cfRule>
  </conditionalFormatting>
  <conditionalFormatting sqref="GR119">
    <cfRule type="containsBlanks" dxfId="0" priority="23800">
      <formula>LEN(TRIM(GR119))=0</formula>
    </cfRule>
  </conditionalFormatting>
  <conditionalFormatting sqref="GR12">
    <cfRule type="containsBlanks" dxfId="0" priority="2400">
      <formula>LEN(TRIM(GR12))=0</formula>
    </cfRule>
  </conditionalFormatting>
  <conditionalFormatting sqref="GR120">
    <cfRule type="containsBlanks" dxfId="0" priority="24000">
      <formula>LEN(TRIM(GR120))=0</formula>
    </cfRule>
  </conditionalFormatting>
  <conditionalFormatting sqref="GR121">
    <cfRule type="containsBlanks" dxfId="0" priority="24200">
      <formula>LEN(TRIM(GR121))=0</formula>
    </cfRule>
  </conditionalFormatting>
  <conditionalFormatting sqref="GR122">
    <cfRule type="containsBlanks" dxfId="0" priority="24400">
      <formula>LEN(TRIM(GR122))=0</formula>
    </cfRule>
  </conditionalFormatting>
  <conditionalFormatting sqref="GR123">
    <cfRule type="containsBlanks" dxfId="0" priority="24600">
      <formula>LEN(TRIM(GR123))=0</formula>
    </cfRule>
  </conditionalFormatting>
  <conditionalFormatting sqref="GR124">
    <cfRule type="containsBlanks" dxfId="0" priority="24800">
      <formula>LEN(TRIM(GR124))=0</formula>
    </cfRule>
  </conditionalFormatting>
  <conditionalFormatting sqref="GR125">
    <cfRule type="containsBlanks" dxfId="0" priority="25000">
      <formula>LEN(TRIM(GR125))=0</formula>
    </cfRule>
  </conditionalFormatting>
  <conditionalFormatting sqref="GR126">
    <cfRule type="containsBlanks" dxfId="0" priority="25200">
      <formula>LEN(TRIM(GR126))=0</formula>
    </cfRule>
  </conditionalFormatting>
  <conditionalFormatting sqref="GR127">
    <cfRule type="containsBlanks" dxfId="0" priority="25400">
      <formula>LEN(TRIM(GR127))=0</formula>
    </cfRule>
  </conditionalFormatting>
  <conditionalFormatting sqref="GR128">
    <cfRule type="containsBlanks" dxfId="0" priority="25600">
      <formula>LEN(TRIM(GR128))=0</formula>
    </cfRule>
  </conditionalFormatting>
  <conditionalFormatting sqref="GR129">
    <cfRule type="containsBlanks" dxfId="0" priority="25800">
      <formula>LEN(TRIM(GR129))=0</formula>
    </cfRule>
  </conditionalFormatting>
  <conditionalFormatting sqref="GR13">
    <cfRule type="containsBlanks" dxfId="0" priority="2600">
      <formula>LEN(TRIM(GR13))=0</formula>
    </cfRule>
  </conditionalFormatting>
  <conditionalFormatting sqref="GR130">
    <cfRule type="containsBlanks" dxfId="0" priority="26000">
      <formula>LEN(TRIM(GR130))=0</formula>
    </cfRule>
  </conditionalFormatting>
  <conditionalFormatting sqref="GR131">
    <cfRule type="containsBlanks" dxfId="0" priority="26200">
      <formula>LEN(TRIM(GR131))=0</formula>
    </cfRule>
  </conditionalFormatting>
  <conditionalFormatting sqref="GR132">
    <cfRule type="containsBlanks" dxfId="0" priority="26400">
      <formula>LEN(TRIM(GR132))=0</formula>
    </cfRule>
  </conditionalFormatting>
  <conditionalFormatting sqref="GR133">
    <cfRule type="containsBlanks" dxfId="0" priority="26600">
      <formula>LEN(TRIM(GR133))=0</formula>
    </cfRule>
  </conditionalFormatting>
  <conditionalFormatting sqref="GR134">
    <cfRule type="containsBlanks" dxfId="0" priority="26800">
      <formula>LEN(TRIM(GR134))=0</formula>
    </cfRule>
  </conditionalFormatting>
  <conditionalFormatting sqref="GR135">
    <cfRule type="containsBlanks" dxfId="0" priority="27000">
      <formula>LEN(TRIM(GR135))=0</formula>
    </cfRule>
  </conditionalFormatting>
  <conditionalFormatting sqref="GR136">
    <cfRule type="containsBlanks" dxfId="0" priority="27200">
      <formula>LEN(TRIM(GR136))=0</formula>
    </cfRule>
  </conditionalFormatting>
  <conditionalFormatting sqref="GR137">
    <cfRule type="containsBlanks" dxfId="0" priority="27400">
      <formula>LEN(TRIM(GR137))=0</formula>
    </cfRule>
  </conditionalFormatting>
  <conditionalFormatting sqref="GR138">
    <cfRule type="containsBlanks" dxfId="0" priority="27600">
      <formula>LEN(TRIM(GR138))=0</formula>
    </cfRule>
  </conditionalFormatting>
  <conditionalFormatting sqref="GR139">
    <cfRule type="containsBlanks" dxfId="0" priority="27800">
      <formula>LEN(TRIM(GR139))=0</formula>
    </cfRule>
  </conditionalFormatting>
  <conditionalFormatting sqref="GR14">
    <cfRule type="containsBlanks" dxfId="0" priority="2800">
      <formula>LEN(TRIM(GR14))=0</formula>
    </cfRule>
  </conditionalFormatting>
  <conditionalFormatting sqref="GR140">
    <cfRule type="containsBlanks" dxfId="0" priority="28000">
      <formula>LEN(TRIM(GR140))=0</formula>
    </cfRule>
  </conditionalFormatting>
  <conditionalFormatting sqref="GR141">
    <cfRule type="containsBlanks" dxfId="0" priority="28200">
      <formula>LEN(TRIM(GR141))=0</formula>
    </cfRule>
  </conditionalFormatting>
  <conditionalFormatting sqref="GR142">
    <cfRule type="containsBlanks" dxfId="0" priority="28400">
      <formula>LEN(TRIM(GR142))=0</formula>
    </cfRule>
  </conditionalFormatting>
  <conditionalFormatting sqref="GR143">
    <cfRule type="containsBlanks" dxfId="0" priority="28600">
      <formula>LEN(TRIM(GR143))=0</formula>
    </cfRule>
  </conditionalFormatting>
  <conditionalFormatting sqref="GR144">
    <cfRule type="containsBlanks" dxfId="0" priority="28800">
      <formula>LEN(TRIM(GR144))=0</formula>
    </cfRule>
  </conditionalFormatting>
  <conditionalFormatting sqref="GR145">
    <cfRule type="containsBlanks" dxfId="0" priority="29000">
      <formula>LEN(TRIM(GR145))=0</formula>
    </cfRule>
  </conditionalFormatting>
  <conditionalFormatting sqref="GR146">
    <cfRule type="containsBlanks" dxfId="0" priority="29200">
      <formula>LEN(TRIM(GR146))=0</formula>
    </cfRule>
  </conditionalFormatting>
  <conditionalFormatting sqref="GR147">
    <cfRule type="containsBlanks" dxfId="0" priority="29400">
      <formula>LEN(TRIM(GR147))=0</formula>
    </cfRule>
  </conditionalFormatting>
  <conditionalFormatting sqref="GR148">
    <cfRule type="containsBlanks" dxfId="0" priority="29600">
      <formula>LEN(TRIM(GR148))=0</formula>
    </cfRule>
  </conditionalFormatting>
  <conditionalFormatting sqref="GR149">
    <cfRule type="containsBlanks" dxfId="0" priority="29800">
      <formula>LEN(TRIM(GR149))=0</formula>
    </cfRule>
  </conditionalFormatting>
  <conditionalFormatting sqref="GR15">
    <cfRule type="containsBlanks" dxfId="0" priority="3000">
      <formula>LEN(TRIM(GR15))=0</formula>
    </cfRule>
  </conditionalFormatting>
  <conditionalFormatting sqref="GR150">
    <cfRule type="containsBlanks" dxfId="0" priority="30000">
      <formula>LEN(TRIM(GR150))=0</formula>
    </cfRule>
  </conditionalFormatting>
  <conditionalFormatting sqref="GR151">
    <cfRule type="containsBlanks" dxfId="0" priority="30200">
      <formula>LEN(TRIM(GR151))=0</formula>
    </cfRule>
  </conditionalFormatting>
  <conditionalFormatting sqref="GR152">
    <cfRule type="containsBlanks" dxfId="0" priority="30400">
      <formula>LEN(TRIM(GR152))=0</formula>
    </cfRule>
  </conditionalFormatting>
  <conditionalFormatting sqref="GR153">
    <cfRule type="containsBlanks" dxfId="0" priority="30600">
      <formula>LEN(TRIM(GR153))=0</formula>
    </cfRule>
  </conditionalFormatting>
  <conditionalFormatting sqref="GR154">
    <cfRule type="containsBlanks" dxfId="0" priority="30800">
      <formula>LEN(TRIM(GR154))=0</formula>
    </cfRule>
  </conditionalFormatting>
  <conditionalFormatting sqref="GR155">
    <cfRule type="containsBlanks" dxfId="0" priority="31000">
      <formula>LEN(TRIM(GR155))=0</formula>
    </cfRule>
  </conditionalFormatting>
  <conditionalFormatting sqref="GR156">
    <cfRule type="containsBlanks" dxfId="0" priority="31200">
      <formula>LEN(TRIM(GR156))=0</formula>
    </cfRule>
  </conditionalFormatting>
  <conditionalFormatting sqref="GR157">
    <cfRule type="containsBlanks" dxfId="0" priority="31400">
      <formula>LEN(TRIM(GR157))=0</formula>
    </cfRule>
  </conditionalFormatting>
  <conditionalFormatting sqref="GR158">
    <cfRule type="containsBlanks" dxfId="0" priority="31600">
      <formula>LEN(TRIM(GR158))=0</formula>
    </cfRule>
  </conditionalFormatting>
  <conditionalFormatting sqref="GR159">
    <cfRule type="containsBlanks" dxfId="0" priority="31800">
      <formula>LEN(TRIM(GR159))=0</formula>
    </cfRule>
  </conditionalFormatting>
  <conditionalFormatting sqref="GR16">
    <cfRule type="containsBlanks" dxfId="0" priority="3200">
      <formula>LEN(TRIM(GR16))=0</formula>
    </cfRule>
  </conditionalFormatting>
  <conditionalFormatting sqref="GR160">
    <cfRule type="containsBlanks" dxfId="0" priority="32000">
      <formula>LEN(TRIM(GR160))=0</formula>
    </cfRule>
  </conditionalFormatting>
  <conditionalFormatting sqref="GR161">
    <cfRule type="containsBlanks" dxfId="0" priority="32200">
      <formula>LEN(TRIM(GR161))=0</formula>
    </cfRule>
  </conditionalFormatting>
  <conditionalFormatting sqref="GR162">
    <cfRule type="containsBlanks" dxfId="0" priority="32400">
      <formula>LEN(TRIM(GR162))=0</formula>
    </cfRule>
  </conditionalFormatting>
  <conditionalFormatting sqref="GR163">
    <cfRule type="containsBlanks" dxfId="0" priority="32600">
      <formula>LEN(TRIM(GR163))=0</formula>
    </cfRule>
  </conditionalFormatting>
  <conditionalFormatting sqref="GR164">
    <cfRule type="containsBlanks" dxfId="0" priority="32800">
      <formula>LEN(TRIM(GR164))=0</formula>
    </cfRule>
  </conditionalFormatting>
  <conditionalFormatting sqref="GR165">
    <cfRule type="containsBlanks" dxfId="0" priority="33000">
      <formula>LEN(TRIM(GR165))=0</formula>
    </cfRule>
  </conditionalFormatting>
  <conditionalFormatting sqref="GR166">
    <cfRule type="containsBlanks" dxfId="0" priority="33200">
      <formula>LEN(TRIM(GR166))=0</formula>
    </cfRule>
  </conditionalFormatting>
  <conditionalFormatting sqref="GR167">
    <cfRule type="containsBlanks" dxfId="0" priority="33400">
      <formula>LEN(TRIM(GR167))=0</formula>
    </cfRule>
  </conditionalFormatting>
  <conditionalFormatting sqref="GR168">
    <cfRule type="containsBlanks" dxfId="0" priority="33600">
      <formula>LEN(TRIM(GR168))=0</formula>
    </cfRule>
  </conditionalFormatting>
  <conditionalFormatting sqref="GR169">
    <cfRule type="containsBlanks" dxfId="0" priority="33800">
      <formula>LEN(TRIM(GR169))=0</formula>
    </cfRule>
  </conditionalFormatting>
  <conditionalFormatting sqref="GR17">
    <cfRule type="containsBlanks" dxfId="0" priority="3400">
      <formula>LEN(TRIM(GR17))=0</formula>
    </cfRule>
  </conditionalFormatting>
  <conditionalFormatting sqref="GR170">
    <cfRule type="containsBlanks" dxfId="0" priority="34000">
      <formula>LEN(TRIM(GR170))=0</formula>
    </cfRule>
  </conditionalFormatting>
  <conditionalFormatting sqref="GR171">
    <cfRule type="containsBlanks" dxfId="0" priority="34200">
      <formula>LEN(TRIM(GR171))=0</formula>
    </cfRule>
  </conditionalFormatting>
  <conditionalFormatting sqref="GR172">
    <cfRule type="containsBlanks" dxfId="0" priority="34400">
      <formula>LEN(TRIM(GR172))=0</formula>
    </cfRule>
  </conditionalFormatting>
  <conditionalFormatting sqref="GR173">
    <cfRule type="containsBlanks" dxfId="0" priority="34600">
      <formula>LEN(TRIM(GR173))=0</formula>
    </cfRule>
  </conditionalFormatting>
  <conditionalFormatting sqref="GR174">
    <cfRule type="containsBlanks" dxfId="0" priority="34800">
      <formula>LEN(TRIM(GR174))=0</formula>
    </cfRule>
  </conditionalFormatting>
  <conditionalFormatting sqref="GR175">
    <cfRule type="containsBlanks" dxfId="0" priority="35000">
      <formula>LEN(TRIM(GR175))=0</formula>
    </cfRule>
  </conditionalFormatting>
  <conditionalFormatting sqref="GR176">
    <cfRule type="containsBlanks" dxfId="0" priority="35200">
      <formula>LEN(TRIM(GR176))=0</formula>
    </cfRule>
  </conditionalFormatting>
  <conditionalFormatting sqref="GR177">
    <cfRule type="containsBlanks" dxfId="0" priority="35400">
      <formula>LEN(TRIM(GR177))=0</formula>
    </cfRule>
  </conditionalFormatting>
  <conditionalFormatting sqref="GR178">
    <cfRule type="containsBlanks" dxfId="0" priority="35600">
      <formula>LEN(TRIM(GR178))=0</formula>
    </cfRule>
  </conditionalFormatting>
  <conditionalFormatting sqref="GR179">
    <cfRule type="containsBlanks" dxfId="0" priority="35800">
      <formula>LEN(TRIM(GR179))=0</formula>
    </cfRule>
  </conditionalFormatting>
  <conditionalFormatting sqref="GR18">
    <cfRule type="containsBlanks" dxfId="0" priority="3600">
      <formula>LEN(TRIM(GR18))=0</formula>
    </cfRule>
  </conditionalFormatting>
  <conditionalFormatting sqref="GR180">
    <cfRule type="containsBlanks" dxfId="0" priority="36000">
      <formula>LEN(TRIM(GR180))=0</formula>
    </cfRule>
  </conditionalFormatting>
  <conditionalFormatting sqref="GR181">
    <cfRule type="containsBlanks" dxfId="0" priority="36200">
      <formula>LEN(TRIM(GR181))=0</formula>
    </cfRule>
  </conditionalFormatting>
  <conditionalFormatting sqref="GR182">
    <cfRule type="containsBlanks" dxfId="0" priority="36400">
      <formula>LEN(TRIM(GR182))=0</formula>
    </cfRule>
  </conditionalFormatting>
  <conditionalFormatting sqref="GR183">
    <cfRule type="containsBlanks" dxfId="0" priority="36600">
      <formula>LEN(TRIM(GR183))=0</formula>
    </cfRule>
  </conditionalFormatting>
  <conditionalFormatting sqref="GR184">
    <cfRule type="containsBlanks" dxfId="0" priority="36800">
      <formula>LEN(TRIM(GR184))=0</formula>
    </cfRule>
  </conditionalFormatting>
  <conditionalFormatting sqref="GR185">
    <cfRule type="containsBlanks" dxfId="0" priority="37000">
      <formula>LEN(TRIM(GR185))=0</formula>
    </cfRule>
  </conditionalFormatting>
  <conditionalFormatting sqref="GR186">
    <cfRule type="containsBlanks" dxfId="0" priority="37200">
      <formula>LEN(TRIM(GR186))=0</formula>
    </cfRule>
  </conditionalFormatting>
  <conditionalFormatting sqref="GR187">
    <cfRule type="containsBlanks" dxfId="0" priority="37400">
      <formula>LEN(TRIM(GR187))=0</formula>
    </cfRule>
  </conditionalFormatting>
  <conditionalFormatting sqref="GR188">
    <cfRule type="containsBlanks" dxfId="0" priority="37600">
      <formula>LEN(TRIM(GR188))=0</formula>
    </cfRule>
  </conditionalFormatting>
  <conditionalFormatting sqref="GR189">
    <cfRule type="containsBlanks" dxfId="0" priority="37800">
      <formula>LEN(TRIM(GR189))=0</formula>
    </cfRule>
  </conditionalFormatting>
  <conditionalFormatting sqref="GR19">
    <cfRule type="containsBlanks" dxfId="0" priority="3800">
      <formula>LEN(TRIM(GR19))=0</formula>
    </cfRule>
  </conditionalFormatting>
  <conditionalFormatting sqref="GR190">
    <cfRule type="containsBlanks" dxfId="0" priority="38000">
      <formula>LEN(TRIM(GR190))=0</formula>
    </cfRule>
  </conditionalFormatting>
  <conditionalFormatting sqref="GR191">
    <cfRule type="containsBlanks" dxfId="0" priority="38200">
      <formula>LEN(TRIM(GR191))=0</formula>
    </cfRule>
  </conditionalFormatting>
  <conditionalFormatting sqref="GR192">
    <cfRule type="containsBlanks" dxfId="0" priority="38400">
      <formula>LEN(TRIM(GR192))=0</formula>
    </cfRule>
  </conditionalFormatting>
  <conditionalFormatting sqref="GR193">
    <cfRule type="containsBlanks" dxfId="0" priority="38600">
      <formula>LEN(TRIM(GR193))=0</formula>
    </cfRule>
  </conditionalFormatting>
  <conditionalFormatting sqref="GR194">
    <cfRule type="containsBlanks" dxfId="0" priority="38800">
      <formula>LEN(TRIM(GR194))=0</formula>
    </cfRule>
  </conditionalFormatting>
  <conditionalFormatting sqref="GR195">
    <cfRule type="containsBlanks" dxfId="0" priority="39000">
      <formula>LEN(TRIM(GR195))=0</formula>
    </cfRule>
  </conditionalFormatting>
  <conditionalFormatting sqref="GR196">
    <cfRule type="containsBlanks" dxfId="0" priority="39200">
      <formula>LEN(TRIM(GR196))=0</formula>
    </cfRule>
  </conditionalFormatting>
  <conditionalFormatting sqref="GR197">
    <cfRule type="containsBlanks" dxfId="0" priority="39400">
      <formula>LEN(TRIM(GR197))=0</formula>
    </cfRule>
  </conditionalFormatting>
  <conditionalFormatting sqref="GR198">
    <cfRule type="containsBlanks" dxfId="0" priority="39600">
      <formula>LEN(TRIM(GR198))=0</formula>
    </cfRule>
  </conditionalFormatting>
  <conditionalFormatting sqref="GR199">
    <cfRule type="containsBlanks" dxfId="0" priority="39800">
      <formula>LEN(TRIM(GR199))=0</formula>
    </cfRule>
  </conditionalFormatting>
  <conditionalFormatting sqref="GR2">
    <cfRule type="containsBlanks" dxfId="0" priority="400">
      <formula>LEN(TRIM(GR2))=0</formula>
    </cfRule>
  </conditionalFormatting>
  <conditionalFormatting sqref="GR20">
    <cfRule type="containsBlanks" dxfId="0" priority="4000">
      <formula>LEN(TRIM(GR20))=0</formula>
    </cfRule>
  </conditionalFormatting>
  <conditionalFormatting sqref="GR200">
    <cfRule type="containsBlanks" dxfId="0" priority="40000">
      <formula>LEN(TRIM(GR200))=0</formula>
    </cfRule>
  </conditionalFormatting>
  <conditionalFormatting sqref="GR21">
    <cfRule type="containsBlanks" dxfId="0" priority="4200">
      <formula>LEN(TRIM(GR21))=0</formula>
    </cfRule>
  </conditionalFormatting>
  <conditionalFormatting sqref="GR22">
    <cfRule type="containsBlanks" dxfId="0" priority="4400">
      <formula>LEN(TRIM(GR22))=0</formula>
    </cfRule>
  </conditionalFormatting>
  <conditionalFormatting sqref="GR23">
    <cfRule type="containsBlanks" dxfId="0" priority="4600">
      <formula>LEN(TRIM(GR23))=0</formula>
    </cfRule>
  </conditionalFormatting>
  <conditionalFormatting sqref="GR24">
    <cfRule type="containsBlanks" dxfId="0" priority="4800">
      <formula>LEN(TRIM(GR24))=0</formula>
    </cfRule>
  </conditionalFormatting>
  <conditionalFormatting sqref="GR25">
    <cfRule type="containsBlanks" dxfId="0" priority="5000">
      <formula>LEN(TRIM(GR25))=0</formula>
    </cfRule>
  </conditionalFormatting>
  <conditionalFormatting sqref="GR26">
    <cfRule type="containsBlanks" dxfId="0" priority="5200">
      <formula>LEN(TRIM(GR26))=0</formula>
    </cfRule>
  </conditionalFormatting>
  <conditionalFormatting sqref="GR27">
    <cfRule type="containsBlanks" dxfId="0" priority="5400">
      <formula>LEN(TRIM(GR27))=0</formula>
    </cfRule>
  </conditionalFormatting>
  <conditionalFormatting sqref="GR28">
    <cfRule type="containsBlanks" dxfId="0" priority="5600">
      <formula>LEN(TRIM(GR28))=0</formula>
    </cfRule>
  </conditionalFormatting>
  <conditionalFormatting sqref="GR29">
    <cfRule type="containsBlanks" dxfId="0" priority="5800">
      <formula>LEN(TRIM(GR29))=0</formula>
    </cfRule>
  </conditionalFormatting>
  <conditionalFormatting sqref="GR3">
    <cfRule type="containsBlanks" dxfId="0" priority="600">
      <formula>LEN(TRIM(GR3))=0</formula>
    </cfRule>
  </conditionalFormatting>
  <conditionalFormatting sqref="GR30">
    <cfRule type="containsBlanks" dxfId="0" priority="6000">
      <formula>LEN(TRIM(GR30))=0</formula>
    </cfRule>
  </conditionalFormatting>
  <conditionalFormatting sqref="GR31">
    <cfRule type="containsBlanks" dxfId="0" priority="6200">
      <formula>LEN(TRIM(GR31))=0</formula>
    </cfRule>
  </conditionalFormatting>
  <conditionalFormatting sqref="GR32">
    <cfRule type="containsBlanks" dxfId="0" priority="6400">
      <formula>LEN(TRIM(GR32))=0</formula>
    </cfRule>
  </conditionalFormatting>
  <conditionalFormatting sqref="GR33">
    <cfRule type="containsBlanks" dxfId="0" priority="6600">
      <formula>LEN(TRIM(GR33))=0</formula>
    </cfRule>
  </conditionalFormatting>
  <conditionalFormatting sqref="GR34">
    <cfRule type="containsBlanks" dxfId="0" priority="6800">
      <formula>LEN(TRIM(GR34))=0</formula>
    </cfRule>
  </conditionalFormatting>
  <conditionalFormatting sqref="GR35">
    <cfRule type="containsBlanks" dxfId="0" priority="7000">
      <formula>LEN(TRIM(GR35))=0</formula>
    </cfRule>
  </conditionalFormatting>
  <conditionalFormatting sqref="GR36">
    <cfRule type="containsBlanks" dxfId="0" priority="7200">
      <formula>LEN(TRIM(GR36))=0</formula>
    </cfRule>
  </conditionalFormatting>
  <conditionalFormatting sqref="GR37">
    <cfRule type="containsBlanks" dxfId="0" priority="7400">
      <formula>LEN(TRIM(GR37))=0</formula>
    </cfRule>
  </conditionalFormatting>
  <conditionalFormatting sqref="GR38">
    <cfRule type="containsBlanks" dxfId="0" priority="7600">
      <formula>LEN(TRIM(GR38))=0</formula>
    </cfRule>
  </conditionalFormatting>
  <conditionalFormatting sqref="GR39">
    <cfRule type="containsBlanks" dxfId="0" priority="7800">
      <formula>LEN(TRIM(GR39))=0</formula>
    </cfRule>
  </conditionalFormatting>
  <conditionalFormatting sqref="GR4">
    <cfRule type="containsBlanks" dxfId="0" priority="800">
      <formula>LEN(TRIM(GR4))=0</formula>
    </cfRule>
  </conditionalFormatting>
  <conditionalFormatting sqref="GR40">
    <cfRule type="containsBlanks" dxfId="0" priority="8000">
      <formula>LEN(TRIM(GR40))=0</formula>
    </cfRule>
  </conditionalFormatting>
  <conditionalFormatting sqref="GR41">
    <cfRule type="containsBlanks" dxfId="0" priority="8200">
      <formula>LEN(TRIM(GR41))=0</formula>
    </cfRule>
  </conditionalFormatting>
  <conditionalFormatting sqref="GR42">
    <cfRule type="containsBlanks" dxfId="0" priority="8400">
      <formula>LEN(TRIM(GR42))=0</formula>
    </cfRule>
  </conditionalFormatting>
  <conditionalFormatting sqref="GR43">
    <cfRule type="containsBlanks" dxfId="0" priority="8600">
      <formula>LEN(TRIM(GR43))=0</formula>
    </cfRule>
  </conditionalFormatting>
  <conditionalFormatting sqref="GR44">
    <cfRule type="containsBlanks" dxfId="0" priority="8800">
      <formula>LEN(TRIM(GR44))=0</formula>
    </cfRule>
  </conditionalFormatting>
  <conditionalFormatting sqref="GR45">
    <cfRule type="containsBlanks" dxfId="0" priority="9000">
      <formula>LEN(TRIM(GR45))=0</formula>
    </cfRule>
  </conditionalFormatting>
  <conditionalFormatting sqref="GR46">
    <cfRule type="containsBlanks" dxfId="0" priority="9200">
      <formula>LEN(TRIM(GR46))=0</formula>
    </cfRule>
  </conditionalFormatting>
  <conditionalFormatting sqref="GR47">
    <cfRule type="containsBlanks" dxfId="0" priority="9400">
      <formula>LEN(TRIM(GR47))=0</formula>
    </cfRule>
  </conditionalFormatting>
  <conditionalFormatting sqref="GR48">
    <cfRule type="containsBlanks" dxfId="0" priority="9600">
      <formula>LEN(TRIM(GR48))=0</formula>
    </cfRule>
  </conditionalFormatting>
  <conditionalFormatting sqref="GR49">
    <cfRule type="containsBlanks" dxfId="0" priority="9800">
      <formula>LEN(TRIM(GR49))=0</formula>
    </cfRule>
  </conditionalFormatting>
  <conditionalFormatting sqref="GR5">
    <cfRule type="containsBlanks" dxfId="0" priority="1000">
      <formula>LEN(TRIM(GR5))=0</formula>
    </cfRule>
  </conditionalFormatting>
  <conditionalFormatting sqref="GR50">
    <cfRule type="containsBlanks" dxfId="0" priority="10000">
      <formula>LEN(TRIM(GR50))=0</formula>
    </cfRule>
  </conditionalFormatting>
  <conditionalFormatting sqref="GR51">
    <cfRule type="containsBlanks" dxfId="0" priority="10200">
      <formula>LEN(TRIM(GR51))=0</formula>
    </cfRule>
  </conditionalFormatting>
  <conditionalFormatting sqref="GR52">
    <cfRule type="containsBlanks" dxfId="0" priority="10400">
      <formula>LEN(TRIM(GR52))=0</formula>
    </cfRule>
  </conditionalFormatting>
  <conditionalFormatting sqref="GR53">
    <cfRule type="containsBlanks" dxfId="0" priority="10600">
      <formula>LEN(TRIM(GR53))=0</formula>
    </cfRule>
  </conditionalFormatting>
  <conditionalFormatting sqref="GR54">
    <cfRule type="containsBlanks" dxfId="0" priority="10800">
      <formula>LEN(TRIM(GR54))=0</formula>
    </cfRule>
  </conditionalFormatting>
  <conditionalFormatting sqref="GR55">
    <cfRule type="containsBlanks" dxfId="0" priority="11000">
      <formula>LEN(TRIM(GR55))=0</formula>
    </cfRule>
  </conditionalFormatting>
  <conditionalFormatting sqref="GR56">
    <cfRule type="containsBlanks" dxfId="0" priority="11200">
      <formula>LEN(TRIM(GR56))=0</formula>
    </cfRule>
  </conditionalFormatting>
  <conditionalFormatting sqref="GR57">
    <cfRule type="containsBlanks" dxfId="0" priority="11400">
      <formula>LEN(TRIM(GR57))=0</formula>
    </cfRule>
  </conditionalFormatting>
  <conditionalFormatting sqref="GR58">
    <cfRule type="containsBlanks" dxfId="0" priority="11600">
      <formula>LEN(TRIM(GR58))=0</formula>
    </cfRule>
  </conditionalFormatting>
  <conditionalFormatting sqref="GR59">
    <cfRule type="containsBlanks" dxfId="0" priority="11800">
      <formula>LEN(TRIM(GR59))=0</formula>
    </cfRule>
  </conditionalFormatting>
  <conditionalFormatting sqref="GR6">
    <cfRule type="containsBlanks" dxfId="0" priority="1200">
      <formula>LEN(TRIM(GR6))=0</formula>
    </cfRule>
  </conditionalFormatting>
  <conditionalFormatting sqref="GR60">
    <cfRule type="containsBlanks" dxfId="0" priority="12000">
      <formula>LEN(TRIM(GR60))=0</formula>
    </cfRule>
  </conditionalFormatting>
  <conditionalFormatting sqref="GR61">
    <cfRule type="containsBlanks" dxfId="0" priority="12200">
      <formula>LEN(TRIM(GR61))=0</formula>
    </cfRule>
  </conditionalFormatting>
  <conditionalFormatting sqref="GR62">
    <cfRule type="containsBlanks" dxfId="0" priority="12400">
      <formula>LEN(TRIM(GR62))=0</formula>
    </cfRule>
  </conditionalFormatting>
  <conditionalFormatting sqref="GR63">
    <cfRule type="containsBlanks" dxfId="0" priority="12600">
      <formula>LEN(TRIM(GR63))=0</formula>
    </cfRule>
  </conditionalFormatting>
  <conditionalFormatting sqref="GR64">
    <cfRule type="containsBlanks" dxfId="0" priority="12800">
      <formula>LEN(TRIM(GR64))=0</formula>
    </cfRule>
  </conditionalFormatting>
  <conditionalFormatting sqref="GR65">
    <cfRule type="containsBlanks" dxfId="0" priority="13000">
      <formula>LEN(TRIM(GR65))=0</formula>
    </cfRule>
  </conditionalFormatting>
  <conditionalFormatting sqref="GR66">
    <cfRule type="containsBlanks" dxfId="0" priority="13200">
      <formula>LEN(TRIM(GR66))=0</formula>
    </cfRule>
  </conditionalFormatting>
  <conditionalFormatting sqref="GR67">
    <cfRule type="containsBlanks" dxfId="0" priority="13400">
      <formula>LEN(TRIM(GR67))=0</formula>
    </cfRule>
  </conditionalFormatting>
  <conditionalFormatting sqref="GR68">
    <cfRule type="containsBlanks" dxfId="0" priority="13600">
      <formula>LEN(TRIM(GR68))=0</formula>
    </cfRule>
  </conditionalFormatting>
  <conditionalFormatting sqref="GR69">
    <cfRule type="containsBlanks" dxfId="0" priority="13800">
      <formula>LEN(TRIM(GR69))=0</formula>
    </cfRule>
  </conditionalFormatting>
  <conditionalFormatting sqref="GR7">
    <cfRule type="containsBlanks" dxfId="0" priority="1400">
      <formula>LEN(TRIM(GR7))=0</formula>
    </cfRule>
  </conditionalFormatting>
  <conditionalFormatting sqref="GR70">
    <cfRule type="containsBlanks" dxfId="0" priority="14000">
      <formula>LEN(TRIM(GR70))=0</formula>
    </cfRule>
  </conditionalFormatting>
  <conditionalFormatting sqref="GR71">
    <cfRule type="containsBlanks" dxfId="0" priority="14200">
      <formula>LEN(TRIM(GR71))=0</formula>
    </cfRule>
  </conditionalFormatting>
  <conditionalFormatting sqref="GR72">
    <cfRule type="containsBlanks" dxfId="0" priority="14400">
      <formula>LEN(TRIM(GR72))=0</formula>
    </cfRule>
  </conditionalFormatting>
  <conditionalFormatting sqref="GR73">
    <cfRule type="containsBlanks" dxfId="0" priority="14600">
      <formula>LEN(TRIM(GR73))=0</formula>
    </cfRule>
  </conditionalFormatting>
  <conditionalFormatting sqref="GR74">
    <cfRule type="containsBlanks" dxfId="0" priority="14800">
      <formula>LEN(TRIM(GR74))=0</formula>
    </cfRule>
  </conditionalFormatting>
  <conditionalFormatting sqref="GR75">
    <cfRule type="containsBlanks" dxfId="0" priority="15000">
      <formula>LEN(TRIM(GR75))=0</formula>
    </cfRule>
  </conditionalFormatting>
  <conditionalFormatting sqref="GR76">
    <cfRule type="containsBlanks" dxfId="0" priority="15200">
      <formula>LEN(TRIM(GR76))=0</formula>
    </cfRule>
  </conditionalFormatting>
  <conditionalFormatting sqref="GR77">
    <cfRule type="containsBlanks" dxfId="0" priority="15400">
      <formula>LEN(TRIM(GR77))=0</formula>
    </cfRule>
  </conditionalFormatting>
  <conditionalFormatting sqref="GR78">
    <cfRule type="containsBlanks" dxfId="0" priority="15600">
      <formula>LEN(TRIM(GR78))=0</formula>
    </cfRule>
  </conditionalFormatting>
  <conditionalFormatting sqref="GR79">
    <cfRule type="containsBlanks" dxfId="0" priority="15800">
      <formula>LEN(TRIM(GR79))=0</formula>
    </cfRule>
  </conditionalFormatting>
  <conditionalFormatting sqref="GR8">
    <cfRule type="containsBlanks" dxfId="0" priority="1600">
      <formula>LEN(TRIM(GR8))=0</formula>
    </cfRule>
  </conditionalFormatting>
  <conditionalFormatting sqref="GR80">
    <cfRule type="containsBlanks" dxfId="0" priority="16000">
      <formula>LEN(TRIM(GR80))=0</formula>
    </cfRule>
  </conditionalFormatting>
  <conditionalFormatting sqref="GR81">
    <cfRule type="containsBlanks" dxfId="0" priority="16200">
      <formula>LEN(TRIM(GR81))=0</formula>
    </cfRule>
  </conditionalFormatting>
  <conditionalFormatting sqref="GR82">
    <cfRule type="containsBlanks" dxfId="0" priority="16400">
      <formula>LEN(TRIM(GR82))=0</formula>
    </cfRule>
  </conditionalFormatting>
  <conditionalFormatting sqref="GR83">
    <cfRule type="containsBlanks" dxfId="0" priority="16600">
      <formula>LEN(TRIM(GR83))=0</formula>
    </cfRule>
  </conditionalFormatting>
  <conditionalFormatting sqref="GR84">
    <cfRule type="containsBlanks" dxfId="0" priority="16800">
      <formula>LEN(TRIM(GR84))=0</formula>
    </cfRule>
  </conditionalFormatting>
  <conditionalFormatting sqref="GR85">
    <cfRule type="containsBlanks" dxfId="0" priority="17000">
      <formula>LEN(TRIM(GR85))=0</formula>
    </cfRule>
  </conditionalFormatting>
  <conditionalFormatting sqref="GR86">
    <cfRule type="containsBlanks" dxfId="0" priority="17200">
      <formula>LEN(TRIM(GR86))=0</formula>
    </cfRule>
  </conditionalFormatting>
  <conditionalFormatting sqref="GR87">
    <cfRule type="containsBlanks" dxfId="0" priority="17400">
      <formula>LEN(TRIM(GR87))=0</formula>
    </cfRule>
  </conditionalFormatting>
  <conditionalFormatting sqref="GR88">
    <cfRule type="containsBlanks" dxfId="0" priority="17600">
      <formula>LEN(TRIM(GR88))=0</formula>
    </cfRule>
  </conditionalFormatting>
  <conditionalFormatting sqref="GR89">
    <cfRule type="containsBlanks" dxfId="0" priority="17800">
      <formula>LEN(TRIM(GR89))=0</formula>
    </cfRule>
  </conditionalFormatting>
  <conditionalFormatting sqref="GR9">
    <cfRule type="containsBlanks" dxfId="0" priority="1800">
      <formula>LEN(TRIM(GR9))=0</formula>
    </cfRule>
  </conditionalFormatting>
  <conditionalFormatting sqref="GR90">
    <cfRule type="containsBlanks" dxfId="0" priority="18000">
      <formula>LEN(TRIM(GR90))=0</formula>
    </cfRule>
  </conditionalFormatting>
  <conditionalFormatting sqref="GR91">
    <cfRule type="containsBlanks" dxfId="0" priority="18200">
      <formula>LEN(TRIM(GR91))=0</formula>
    </cfRule>
  </conditionalFormatting>
  <conditionalFormatting sqref="GR92">
    <cfRule type="containsBlanks" dxfId="0" priority="18400">
      <formula>LEN(TRIM(GR92))=0</formula>
    </cfRule>
  </conditionalFormatting>
  <conditionalFormatting sqref="GR93">
    <cfRule type="containsBlanks" dxfId="0" priority="18600">
      <formula>LEN(TRIM(GR93))=0</formula>
    </cfRule>
  </conditionalFormatting>
  <conditionalFormatting sqref="GR94">
    <cfRule type="containsBlanks" dxfId="0" priority="18800">
      <formula>LEN(TRIM(GR94))=0</formula>
    </cfRule>
  </conditionalFormatting>
  <conditionalFormatting sqref="GR95">
    <cfRule type="containsBlanks" dxfId="0" priority="19000">
      <formula>LEN(TRIM(GR95))=0</formula>
    </cfRule>
  </conditionalFormatting>
  <conditionalFormatting sqref="GR96">
    <cfRule type="containsBlanks" dxfId="0" priority="19200">
      <formula>LEN(TRIM(GR96))=0</formula>
    </cfRule>
  </conditionalFormatting>
  <conditionalFormatting sqref="GR97">
    <cfRule type="containsBlanks" dxfId="0" priority="19400">
      <formula>LEN(TRIM(GR97))=0</formula>
    </cfRule>
  </conditionalFormatting>
  <conditionalFormatting sqref="GR98">
    <cfRule type="containsBlanks" dxfId="0" priority="19600">
      <formula>LEN(TRIM(GR98))=0</formula>
    </cfRule>
  </conditionalFormatting>
  <conditionalFormatting sqref="GR99">
    <cfRule type="containsBlanks" dxfId="0" priority="19800">
      <formula>LEN(TRIM(GR99))=0</formula>
    </cfRule>
  </conditionalFormatting>
  <conditionalFormatting sqref="H1">
    <cfRule type="containsBlanks" dxfId="0" priority="8">
      <formula>LEN(TRIM(H1))=0</formula>
    </cfRule>
  </conditionalFormatting>
  <conditionalFormatting sqref="H10">
    <cfRule type="containsBlanks" dxfId="1" priority="1808">
      <formula>LEN(TRIM(H10))=0</formula>
    </cfRule>
  </conditionalFormatting>
  <conditionalFormatting sqref="H100">
    <cfRule type="containsBlanks" dxfId="1" priority="19808">
      <formula>LEN(TRIM(H100))=0</formula>
    </cfRule>
  </conditionalFormatting>
  <conditionalFormatting sqref="H101">
    <cfRule type="containsBlanks" dxfId="1" priority="20008">
      <formula>LEN(TRIM(H101))=0</formula>
    </cfRule>
  </conditionalFormatting>
  <conditionalFormatting sqref="H102">
    <cfRule type="containsBlanks" dxfId="1" priority="20208">
      <formula>LEN(TRIM(H102))=0</formula>
    </cfRule>
  </conditionalFormatting>
  <conditionalFormatting sqref="H103">
    <cfRule type="containsBlanks" dxfId="1" priority="20408">
      <formula>LEN(TRIM(H103))=0</formula>
    </cfRule>
  </conditionalFormatting>
  <conditionalFormatting sqref="H104">
    <cfRule type="containsBlanks" dxfId="1" priority="20608">
      <formula>LEN(TRIM(H104))=0</formula>
    </cfRule>
  </conditionalFormatting>
  <conditionalFormatting sqref="H105">
    <cfRule type="containsBlanks" dxfId="1" priority="20808">
      <formula>LEN(TRIM(H105))=0</formula>
    </cfRule>
  </conditionalFormatting>
  <conditionalFormatting sqref="H106">
    <cfRule type="containsBlanks" dxfId="1" priority="21008">
      <formula>LEN(TRIM(H106))=0</formula>
    </cfRule>
  </conditionalFormatting>
  <conditionalFormatting sqref="H107">
    <cfRule type="containsBlanks" dxfId="1" priority="21208">
      <formula>LEN(TRIM(H107))=0</formula>
    </cfRule>
  </conditionalFormatting>
  <conditionalFormatting sqref="H108">
    <cfRule type="containsBlanks" dxfId="1" priority="21408">
      <formula>LEN(TRIM(H108))=0</formula>
    </cfRule>
  </conditionalFormatting>
  <conditionalFormatting sqref="H109">
    <cfRule type="containsBlanks" dxfId="1" priority="21608">
      <formula>LEN(TRIM(H109))=0</formula>
    </cfRule>
  </conditionalFormatting>
  <conditionalFormatting sqref="H11">
    <cfRule type="containsBlanks" dxfId="1" priority="2008">
      <formula>LEN(TRIM(H11))=0</formula>
    </cfRule>
  </conditionalFormatting>
  <conditionalFormatting sqref="H110">
    <cfRule type="containsBlanks" dxfId="1" priority="21808">
      <formula>LEN(TRIM(H110))=0</formula>
    </cfRule>
  </conditionalFormatting>
  <conditionalFormatting sqref="H111">
    <cfRule type="containsBlanks" dxfId="1" priority="22008">
      <formula>LEN(TRIM(H111))=0</formula>
    </cfRule>
  </conditionalFormatting>
  <conditionalFormatting sqref="H112">
    <cfRule type="containsBlanks" dxfId="1" priority="22208">
      <formula>LEN(TRIM(H112))=0</formula>
    </cfRule>
  </conditionalFormatting>
  <conditionalFormatting sqref="H113">
    <cfRule type="containsBlanks" dxfId="1" priority="22408">
      <formula>LEN(TRIM(H113))=0</formula>
    </cfRule>
  </conditionalFormatting>
  <conditionalFormatting sqref="H114">
    <cfRule type="containsBlanks" dxfId="1" priority="22608">
      <formula>LEN(TRIM(H114))=0</formula>
    </cfRule>
  </conditionalFormatting>
  <conditionalFormatting sqref="H115">
    <cfRule type="containsBlanks" dxfId="1" priority="22808">
      <formula>LEN(TRIM(H115))=0</formula>
    </cfRule>
  </conditionalFormatting>
  <conditionalFormatting sqref="H116">
    <cfRule type="containsBlanks" dxfId="1" priority="23008">
      <formula>LEN(TRIM(H116))=0</formula>
    </cfRule>
  </conditionalFormatting>
  <conditionalFormatting sqref="H117">
    <cfRule type="containsBlanks" dxfId="1" priority="23208">
      <formula>LEN(TRIM(H117))=0</formula>
    </cfRule>
  </conditionalFormatting>
  <conditionalFormatting sqref="H118">
    <cfRule type="containsBlanks" dxfId="1" priority="23408">
      <formula>LEN(TRIM(H118))=0</formula>
    </cfRule>
  </conditionalFormatting>
  <conditionalFormatting sqref="H119">
    <cfRule type="containsBlanks" dxfId="1" priority="23608">
      <formula>LEN(TRIM(H119))=0</formula>
    </cfRule>
  </conditionalFormatting>
  <conditionalFormatting sqref="H12">
    <cfRule type="containsBlanks" dxfId="1" priority="2208">
      <formula>LEN(TRIM(H12))=0</formula>
    </cfRule>
  </conditionalFormatting>
  <conditionalFormatting sqref="H120">
    <cfRule type="containsBlanks" dxfId="1" priority="23808">
      <formula>LEN(TRIM(H120))=0</formula>
    </cfRule>
  </conditionalFormatting>
  <conditionalFormatting sqref="H121">
    <cfRule type="containsBlanks" dxfId="1" priority="24008">
      <formula>LEN(TRIM(H121))=0</formula>
    </cfRule>
  </conditionalFormatting>
  <conditionalFormatting sqref="H122">
    <cfRule type="containsBlanks" dxfId="1" priority="24208">
      <formula>LEN(TRIM(H122))=0</formula>
    </cfRule>
  </conditionalFormatting>
  <conditionalFormatting sqref="H123">
    <cfRule type="containsBlanks" dxfId="1" priority="24408">
      <formula>LEN(TRIM(H123))=0</formula>
    </cfRule>
  </conditionalFormatting>
  <conditionalFormatting sqref="H124">
    <cfRule type="containsBlanks" dxfId="1" priority="24608">
      <formula>LEN(TRIM(H124))=0</formula>
    </cfRule>
  </conditionalFormatting>
  <conditionalFormatting sqref="H125">
    <cfRule type="containsBlanks" dxfId="1" priority="24808">
      <formula>LEN(TRIM(H125))=0</formula>
    </cfRule>
  </conditionalFormatting>
  <conditionalFormatting sqref="H126">
    <cfRule type="containsBlanks" dxfId="1" priority="25008">
      <formula>LEN(TRIM(H126))=0</formula>
    </cfRule>
  </conditionalFormatting>
  <conditionalFormatting sqref="H127">
    <cfRule type="containsBlanks" dxfId="1" priority="25208">
      <formula>LEN(TRIM(H127))=0</formula>
    </cfRule>
  </conditionalFormatting>
  <conditionalFormatting sqref="H128">
    <cfRule type="containsBlanks" dxfId="1" priority="25408">
      <formula>LEN(TRIM(H128))=0</formula>
    </cfRule>
  </conditionalFormatting>
  <conditionalFormatting sqref="H129">
    <cfRule type="containsBlanks" dxfId="1" priority="25608">
      <formula>LEN(TRIM(H129))=0</formula>
    </cfRule>
  </conditionalFormatting>
  <conditionalFormatting sqref="H13">
    <cfRule type="containsBlanks" dxfId="1" priority="2408">
      <formula>LEN(TRIM(H13))=0</formula>
    </cfRule>
  </conditionalFormatting>
  <conditionalFormatting sqref="H130">
    <cfRule type="containsBlanks" dxfId="1" priority="25808">
      <formula>LEN(TRIM(H130))=0</formula>
    </cfRule>
  </conditionalFormatting>
  <conditionalFormatting sqref="H131">
    <cfRule type="containsBlanks" dxfId="1" priority="26008">
      <formula>LEN(TRIM(H131))=0</formula>
    </cfRule>
  </conditionalFormatting>
  <conditionalFormatting sqref="H132">
    <cfRule type="containsBlanks" dxfId="1" priority="26208">
      <formula>LEN(TRIM(H132))=0</formula>
    </cfRule>
  </conditionalFormatting>
  <conditionalFormatting sqref="H133">
    <cfRule type="containsBlanks" dxfId="1" priority="26408">
      <formula>LEN(TRIM(H133))=0</formula>
    </cfRule>
  </conditionalFormatting>
  <conditionalFormatting sqref="H134">
    <cfRule type="containsBlanks" dxfId="1" priority="26608">
      <formula>LEN(TRIM(H134))=0</formula>
    </cfRule>
  </conditionalFormatting>
  <conditionalFormatting sqref="H135">
    <cfRule type="containsBlanks" dxfId="1" priority="26808">
      <formula>LEN(TRIM(H135))=0</formula>
    </cfRule>
  </conditionalFormatting>
  <conditionalFormatting sqref="H136">
    <cfRule type="containsBlanks" dxfId="1" priority="27008">
      <formula>LEN(TRIM(H136))=0</formula>
    </cfRule>
  </conditionalFormatting>
  <conditionalFormatting sqref="H137">
    <cfRule type="containsBlanks" dxfId="1" priority="27208">
      <formula>LEN(TRIM(H137))=0</formula>
    </cfRule>
  </conditionalFormatting>
  <conditionalFormatting sqref="H138">
    <cfRule type="containsBlanks" dxfId="1" priority="27408">
      <formula>LEN(TRIM(H138))=0</formula>
    </cfRule>
  </conditionalFormatting>
  <conditionalFormatting sqref="H139">
    <cfRule type="containsBlanks" dxfId="1" priority="27608">
      <formula>LEN(TRIM(H139))=0</formula>
    </cfRule>
  </conditionalFormatting>
  <conditionalFormatting sqref="H14">
    <cfRule type="containsBlanks" dxfId="1" priority="2608">
      <formula>LEN(TRIM(H14))=0</formula>
    </cfRule>
  </conditionalFormatting>
  <conditionalFormatting sqref="H140">
    <cfRule type="containsBlanks" dxfId="1" priority="27808">
      <formula>LEN(TRIM(H140))=0</formula>
    </cfRule>
  </conditionalFormatting>
  <conditionalFormatting sqref="H141">
    <cfRule type="containsBlanks" dxfId="1" priority="28008">
      <formula>LEN(TRIM(H141))=0</formula>
    </cfRule>
  </conditionalFormatting>
  <conditionalFormatting sqref="H142">
    <cfRule type="containsBlanks" dxfId="1" priority="28208">
      <formula>LEN(TRIM(H142))=0</formula>
    </cfRule>
  </conditionalFormatting>
  <conditionalFormatting sqref="H143">
    <cfRule type="containsBlanks" dxfId="1" priority="28408">
      <formula>LEN(TRIM(H143))=0</formula>
    </cfRule>
  </conditionalFormatting>
  <conditionalFormatting sqref="H144">
    <cfRule type="containsBlanks" dxfId="1" priority="28608">
      <formula>LEN(TRIM(H144))=0</formula>
    </cfRule>
  </conditionalFormatting>
  <conditionalFormatting sqref="H145">
    <cfRule type="containsBlanks" dxfId="1" priority="28808">
      <formula>LEN(TRIM(H145))=0</formula>
    </cfRule>
  </conditionalFormatting>
  <conditionalFormatting sqref="H146">
    <cfRule type="containsBlanks" dxfId="1" priority="29008">
      <formula>LEN(TRIM(H146))=0</formula>
    </cfRule>
  </conditionalFormatting>
  <conditionalFormatting sqref="H147">
    <cfRule type="containsBlanks" dxfId="1" priority="29208">
      <formula>LEN(TRIM(H147))=0</formula>
    </cfRule>
  </conditionalFormatting>
  <conditionalFormatting sqref="H148">
    <cfRule type="containsBlanks" dxfId="1" priority="29408">
      <formula>LEN(TRIM(H148))=0</formula>
    </cfRule>
  </conditionalFormatting>
  <conditionalFormatting sqref="H149">
    <cfRule type="containsBlanks" dxfId="1" priority="29608">
      <formula>LEN(TRIM(H149))=0</formula>
    </cfRule>
  </conditionalFormatting>
  <conditionalFormatting sqref="H15">
    <cfRule type="containsBlanks" dxfId="1" priority="2808">
      <formula>LEN(TRIM(H15))=0</formula>
    </cfRule>
  </conditionalFormatting>
  <conditionalFormatting sqref="H150">
    <cfRule type="containsBlanks" dxfId="1" priority="29808">
      <formula>LEN(TRIM(H150))=0</formula>
    </cfRule>
  </conditionalFormatting>
  <conditionalFormatting sqref="H151">
    <cfRule type="containsBlanks" dxfId="1" priority="30008">
      <formula>LEN(TRIM(H151))=0</formula>
    </cfRule>
  </conditionalFormatting>
  <conditionalFormatting sqref="H152">
    <cfRule type="containsBlanks" dxfId="1" priority="30208">
      <formula>LEN(TRIM(H152))=0</formula>
    </cfRule>
  </conditionalFormatting>
  <conditionalFormatting sqref="H153">
    <cfRule type="containsBlanks" dxfId="1" priority="30408">
      <formula>LEN(TRIM(H153))=0</formula>
    </cfRule>
  </conditionalFormatting>
  <conditionalFormatting sqref="H154">
    <cfRule type="containsBlanks" dxfId="1" priority="30608">
      <formula>LEN(TRIM(H154))=0</formula>
    </cfRule>
  </conditionalFormatting>
  <conditionalFormatting sqref="H155">
    <cfRule type="containsBlanks" dxfId="1" priority="30808">
      <formula>LEN(TRIM(H155))=0</formula>
    </cfRule>
  </conditionalFormatting>
  <conditionalFormatting sqref="H156">
    <cfRule type="containsBlanks" dxfId="1" priority="31008">
      <formula>LEN(TRIM(H156))=0</formula>
    </cfRule>
  </conditionalFormatting>
  <conditionalFormatting sqref="H157">
    <cfRule type="containsBlanks" dxfId="1" priority="31208">
      <formula>LEN(TRIM(H157))=0</formula>
    </cfRule>
  </conditionalFormatting>
  <conditionalFormatting sqref="H158">
    <cfRule type="containsBlanks" dxfId="1" priority="31408">
      <formula>LEN(TRIM(H158))=0</formula>
    </cfRule>
  </conditionalFormatting>
  <conditionalFormatting sqref="H159">
    <cfRule type="containsBlanks" dxfId="1" priority="31608">
      <formula>LEN(TRIM(H159))=0</formula>
    </cfRule>
  </conditionalFormatting>
  <conditionalFormatting sqref="H16">
    <cfRule type="containsBlanks" dxfId="1" priority="3008">
      <formula>LEN(TRIM(H16))=0</formula>
    </cfRule>
  </conditionalFormatting>
  <conditionalFormatting sqref="H160">
    <cfRule type="containsBlanks" dxfId="1" priority="31808">
      <formula>LEN(TRIM(H160))=0</formula>
    </cfRule>
  </conditionalFormatting>
  <conditionalFormatting sqref="H161">
    <cfRule type="containsBlanks" dxfId="1" priority="32008">
      <formula>LEN(TRIM(H161))=0</formula>
    </cfRule>
  </conditionalFormatting>
  <conditionalFormatting sqref="H162">
    <cfRule type="containsBlanks" dxfId="1" priority="32208">
      <formula>LEN(TRIM(H162))=0</formula>
    </cfRule>
  </conditionalFormatting>
  <conditionalFormatting sqref="H163">
    <cfRule type="containsBlanks" dxfId="1" priority="32408">
      <formula>LEN(TRIM(H163))=0</formula>
    </cfRule>
  </conditionalFormatting>
  <conditionalFormatting sqref="H164">
    <cfRule type="containsBlanks" dxfId="1" priority="32608">
      <formula>LEN(TRIM(H164))=0</formula>
    </cfRule>
  </conditionalFormatting>
  <conditionalFormatting sqref="H165">
    <cfRule type="containsBlanks" dxfId="1" priority="32808">
      <formula>LEN(TRIM(H165))=0</formula>
    </cfRule>
  </conditionalFormatting>
  <conditionalFormatting sqref="H166">
    <cfRule type="containsBlanks" dxfId="1" priority="33008">
      <formula>LEN(TRIM(H166))=0</formula>
    </cfRule>
  </conditionalFormatting>
  <conditionalFormatting sqref="H167">
    <cfRule type="containsBlanks" dxfId="1" priority="33208">
      <formula>LEN(TRIM(H167))=0</formula>
    </cfRule>
  </conditionalFormatting>
  <conditionalFormatting sqref="H168">
    <cfRule type="containsBlanks" dxfId="1" priority="33408">
      <formula>LEN(TRIM(H168))=0</formula>
    </cfRule>
  </conditionalFormatting>
  <conditionalFormatting sqref="H169">
    <cfRule type="containsBlanks" dxfId="1" priority="33608">
      <formula>LEN(TRIM(H169))=0</formula>
    </cfRule>
  </conditionalFormatting>
  <conditionalFormatting sqref="H17">
    <cfRule type="containsBlanks" dxfId="1" priority="3208">
      <formula>LEN(TRIM(H17))=0</formula>
    </cfRule>
  </conditionalFormatting>
  <conditionalFormatting sqref="H170">
    <cfRule type="containsBlanks" dxfId="1" priority="33808">
      <formula>LEN(TRIM(H170))=0</formula>
    </cfRule>
  </conditionalFormatting>
  <conditionalFormatting sqref="H171">
    <cfRule type="containsBlanks" dxfId="1" priority="34008">
      <formula>LEN(TRIM(H171))=0</formula>
    </cfRule>
  </conditionalFormatting>
  <conditionalFormatting sqref="H172">
    <cfRule type="containsBlanks" dxfId="1" priority="34208">
      <formula>LEN(TRIM(H172))=0</formula>
    </cfRule>
  </conditionalFormatting>
  <conditionalFormatting sqref="H173">
    <cfRule type="containsBlanks" dxfId="1" priority="34408">
      <formula>LEN(TRIM(H173))=0</formula>
    </cfRule>
  </conditionalFormatting>
  <conditionalFormatting sqref="H174">
    <cfRule type="containsBlanks" dxfId="1" priority="34608">
      <formula>LEN(TRIM(H174))=0</formula>
    </cfRule>
  </conditionalFormatting>
  <conditionalFormatting sqref="H175">
    <cfRule type="containsBlanks" dxfId="1" priority="34808">
      <formula>LEN(TRIM(H175))=0</formula>
    </cfRule>
  </conditionalFormatting>
  <conditionalFormatting sqref="H176">
    <cfRule type="containsBlanks" dxfId="1" priority="35008">
      <formula>LEN(TRIM(H176))=0</formula>
    </cfRule>
  </conditionalFormatting>
  <conditionalFormatting sqref="H177">
    <cfRule type="containsBlanks" dxfId="1" priority="35208">
      <formula>LEN(TRIM(H177))=0</formula>
    </cfRule>
  </conditionalFormatting>
  <conditionalFormatting sqref="H178">
    <cfRule type="containsBlanks" dxfId="1" priority="35408">
      <formula>LEN(TRIM(H178))=0</formula>
    </cfRule>
  </conditionalFormatting>
  <conditionalFormatting sqref="H179">
    <cfRule type="containsBlanks" dxfId="1" priority="35608">
      <formula>LEN(TRIM(H179))=0</formula>
    </cfRule>
  </conditionalFormatting>
  <conditionalFormatting sqref="H18">
    <cfRule type="containsBlanks" dxfId="1" priority="3408">
      <formula>LEN(TRIM(H18))=0</formula>
    </cfRule>
  </conditionalFormatting>
  <conditionalFormatting sqref="H180">
    <cfRule type="containsBlanks" dxfId="1" priority="35808">
      <formula>LEN(TRIM(H180))=0</formula>
    </cfRule>
  </conditionalFormatting>
  <conditionalFormatting sqref="H181">
    <cfRule type="containsBlanks" dxfId="1" priority="36008">
      <formula>LEN(TRIM(H181))=0</formula>
    </cfRule>
  </conditionalFormatting>
  <conditionalFormatting sqref="H182">
    <cfRule type="containsBlanks" dxfId="1" priority="36208">
      <formula>LEN(TRIM(H182))=0</formula>
    </cfRule>
  </conditionalFormatting>
  <conditionalFormatting sqref="H183">
    <cfRule type="containsBlanks" dxfId="1" priority="36408">
      <formula>LEN(TRIM(H183))=0</formula>
    </cfRule>
  </conditionalFormatting>
  <conditionalFormatting sqref="H184">
    <cfRule type="containsBlanks" dxfId="1" priority="36608">
      <formula>LEN(TRIM(H184))=0</formula>
    </cfRule>
  </conditionalFormatting>
  <conditionalFormatting sqref="H185">
    <cfRule type="containsBlanks" dxfId="1" priority="36808">
      <formula>LEN(TRIM(H185))=0</formula>
    </cfRule>
  </conditionalFormatting>
  <conditionalFormatting sqref="H186">
    <cfRule type="containsBlanks" dxfId="1" priority="37008">
      <formula>LEN(TRIM(H186))=0</formula>
    </cfRule>
  </conditionalFormatting>
  <conditionalFormatting sqref="H187">
    <cfRule type="containsBlanks" dxfId="1" priority="37208">
      <formula>LEN(TRIM(H187))=0</formula>
    </cfRule>
  </conditionalFormatting>
  <conditionalFormatting sqref="H188">
    <cfRule type="containsBlanks" dxfId="1" priority="37408">
      <formula>LEN(TRIM(H188))=0</formula>
    </cfRule>
  </conditionalFormatting>
  <conditionalFormatting sqref="H189">
    <cfRule type="containsBlanks" dxfId="1" priority="37608">
      <formula>LEN(TRIM(H189))=0</formula>
    </cfRule>
  </conditionalFormatting>
  <conditionalFormatting sqref="H19">
    <cfRule type="containsBlanks" dxfId="1" priority="3608">
      <formula>LEN(TRIM(H19))=0</formula>
    </cfRule>
  </conditionalFormatting>
  <conditionalFormatting sqref="H190">
    <cfRule type="containsBlanks" dxfId="1" priority="37808">
      <formula>LEN(TRIM(H190))=0</formula>
    </cfRule>
  </conditionalFormatting>
  <conditionalFormatting sqref="H191">
    <cfRule type="containsBlanks" dxfId="1" priority="38008">
      <formula>LEN(TRIM(H191))=0</formula>
    </cfRule>
  </conditionalFormatting>
  <conditionalFormatting sqref="H192">
    <cfRule type="containsBlanks" dxfId="1" priority="38208">
      <formula>LEN(TRIM(H192))=0</formula>
    </cfRule>
  </conditionalFormatting>
  <conditionalFormatting sqref="H193">
    <cfRule type="containsBlanks" dxfId="1" priority="38408">
      <formula>LEN(TRIM(H193))=0</formula>
    </cfRule>
  </conditionalFormatting>
  <conditionalFormatting sqref="H194">
    <cfRule type="containsBlanks" dxfId="1" priority="38608">
      <formula>LEN(TRIM(H194))=0</formula>
    </cfRule>
  </conditionalFormatting>
  <conditionalFormatting sqref="H195">
    <cfRule type="containsBlanks" dxfId="1" priority="38808">
      <formula>LEN(TRIM(H195))=0</formula>
    </cfRule>
  </conditionalFormatting>
  <conditionalFormatting sqref="H196">
    <cfRule type="containsBlanks" dxfId="1" priority="39008">
      <formula>LEN(TRIM(H196))=0</formula>
    </cfRule>
  </conditionalFormatting>
  <conditionalFormatting sqref="H197">
    <cfRule type="containsBlanks" dxfId="1" priority="39208">
      <formula>LEN(TRIM(H197))=0</formula>
    </cfRule>
  </conditionalFormatting>
  <conditionalFormatting sqref="H198">
    <cfRule type="containsBlanks" dxfId="1" priority="39408">
      <formula>LEN(TRIM(H198))=0</formula>
    </cfRule>
  </conditionalFormatting>
  <conditionalFormatting sqref="H199">
    <cfRule type="containsBlanks" dxfId="1" priority="39608">
      <formula>LEN(TRIM(H199))=0</formula>
    </cfRule>
  </conditionalFormatting>
  <conditionalFormatting sqref="H2">
    <cfRule type="containsBlanks" dxfId="1" priority="208">
      <formula>LEN(TRIM(H2))=0</formula>
    </cfRule>
  </conditionalFormatting>
  <conditionalFormatting sqref="H20">
    <cfRule type="containsBlanks" dxfId="1" priority="3808">
      <formula>LEN(TRIM(H20))=0</formula>
    </cfRule>
  </conditionalFormatting>
  <conditionalFormatting sqref="H200">
    <cfRule type="containsBlanks" dxfId="0" priority="39808">
      <formula>LEN(TRIM(H200))=0</formula>
    </cfRule>
  </conditionalFormatting>
  <conditionalFormatting sqref="H21">
    <cfRule type="containsBlanks" dxfId="1" priority="4008">
      <formula>LEN(TRIM(H21))=0</formula>
    </cfRule>
  </conditionalFormatting>
  <conditionalFormatting sqref="H22">
    <cfRule type="containsBlanks" dxfId="1" priority="4208">
      <formula>LEN(TRIM(H22))=0</formula>
    </cfRule>
  </conditionalFormatting>
  <conditionalFormatting sqref="H23">
    <cfRule type="containsBlanks" dxfId="1" priority="4408">
      <formula>LEN(TRIM(H23))=0</formula>
    </cfRule>
  </conditionalFormatting>
  <conditionalFormatting sqref="H24">
    <cfRule type="containsBlanks" dxfId="1" priority="4608">
      <formula>LEN(TRIM(H24))=0</formula>
    </cfRule>
  </conditionalFormatting>
  <conditionalFormatting sqref="H25">
    <cfRule type="containsBlanks" dxfId="1" priority="4808">
      <formula>LEN(TRIM(H25))=0</formula>
    </cfRule>
  </conditionalFormatting>
  <conditionalFormatting sqref="H26">
    <cfRule type="containsBlanks" dxfId="1" priority="5008">
      <formula>LEN(TRIM(H26))=0</formula>
    </cfRule>
  </conditionalFormatting>
  <conditionalFormatting sqref="H27">
    <cfRule type="containsBlanks" dxfId="1" priority="5208">
      <formula>LEN(TRIM(H27))=0</formula>
    </cfRule>
  </conditionalFormatting>
  <conditionalFormatting sqref="H28">
    <cfRule type="containsBlanks" dxfId="1" priority="5408">
      <formula>LEN(TRIM(H28))=0</formula>
    </cfRule>
  </conditionalFormatting>
  <conditionalFormatting sqref="H29">
    <cfRule type="containsBlanks" dxfId="1" priority="5608">
      <formula>LEN(TRIM(H29))=0</formula>
    </cfRule>
  </conditionalFormatting>
  <conditionalFormatting sqref="H3">
    <cfRule type="containsBlanks" dxfId="1" priority="408">
      <formula>LEN(TRIM(H3))=0</formula>
    </cfRule>
  </conditionalFormatting>
  <conditionalFormatting sqref="H30">
    <cfRule type="containsBlanks" dxfId="1" priority="5808">
      <formula>LEN(TRIM(H30))=0</formula>
    </cfRule>
  </conditionalFormatting>
  <conditionalFormatting sqref="H31">
    <cfRule type="containsBlanks" dxfId="1" priority="6008">
      <formula>LEN(TRIM(H31))=0</formula>
    </cfRule>
  </conditionalFormatting>
  <conditionalFormatting sqref="H32">
    <cfRule type="containsBlanks" dxfId="1" priority="6208">
      <formula>LEN(TRIM(H32))=0</formula>
    </cfRule>
  </conditionalFormatting>
  <conditionalFormatting sqref="H33">
    <cfRule type="containsBlanks" dxfId="1" priority="6408">
      <formula>LEN(TRIM(H33))=0</formula>
    </cfRule>
  </conditionalFormatting>
  <conditionalFormatting sqref="H34">
    <cfRule type="containsBlanks" dxfId="1" priority="6608">
      <formula>LEN(TRIM(H34))=0</formula>
    </cfRule>
  </conditionalFormatting>
  <conditionalFormatting sqref="H35">
    <cfRule type="containsBlanks" dxfId="1" priority="6808">
      <formula>LEN(TRIM(H35))=0</formula>
    </cfRule>
  </conditionalFormatting>
  <conditionalFormatting sqref="H36">
    <cfRule type="containsBlanks" dxfId="1" priority="7008">
      <formula>LEN(TRIM(H36))=0</formula>
    </cfRule>
  </conditionalFormatting>
  <conditionalFormatting sqref="H37">
    <cfRule type="containsBlanks" dxfId="1" priority="7208">
      <formula>LEN(TRIM(H37))=0</formula>
    </cfRule>
  </conditionalFormatting>
  <conditionalFormatting sqref="H38">
    <cfRule type="containsBlanks" dxfId="1" priority="7408">
      <formula>LEN(TRIM(H38))=0</formula>
    </cfRule>
  </conditionalFormatting>
  <conditionalFormatting sqref="H39">
    <cfRule type="containsBlanks" dxfId="1" priority="7608">
      <formula>LEN(TRIM(H39))=0</formula>
    </cfRule>
  </conditionalFormatting>
  <conditionalFormatting sqref="H4">
    <cfRule type="containsBlanks" dxfId="1" priority="608">
      <formula>LEN(TRIM(H4))=0</formula>
    </cfRule>
  </conditionalFormatting>
  <conditionalFormatting sqref="H40">
    <cfRule type="containsBlanks" dxfId="1" priority="7808">
      <formula>LEN(TRIM(H40))=0</formula>
    </cfRule>
  </conditionalFormatting>
  <conditionalFormatting sqref="H41">
    <cfRule type="containsBlanks" dxfId="1" priority="8008">
      <formula>LEN(TRIM(H41))=0</formula>
    </cfRule>
  </conditionalFormatting>
  <conditionalFormatting sqref="H42">
    <cfRule type="containsBlanks" dxfId="1" priority="8208">
      <formula>LEN(TRIM(H42))=0</formula>
    </cfRule>
  </conditionalFormatting>
  <conditionalFormatting sqref="H43">
    <cfRule type="containsBlanks" dxfId="1" priority="8408">
      <formula>LEN(TRIM(H43))=0</formula>
    </cfRule>
  </conditionalFormatting>
  <conditionalFormatting sqref="H44">
    <cfRule type="containsBlanks" dxfId="1" priority="8608">
      <formula>LEN(TRIM(H44))=0</formula>
    </cfRule>
  </conditionalFormatting>
  <conditionalFormatting sqref="H45">
    <cfRule type="containsBlanks" dxfId="1" priority="8808">
      <formula>LEN(TRIM(H45))=0</formula>
    </cfRule>
  </conditionalFormatting>
  <conditionalFormatting sqref="H46">
    <cfRule type="containsBlanks" dxfId="1" priority="9008">
      <formula>LEN(TRIM(H46))=0</formula>
    </cfRule>
  </conditionalFormatting>
  <conditionalFormatting sqref="H47">
    <cfRule type="containsBlanks" dxfId="1" priority="9208">
      <formula>LEN(TRIM(H47))=0</formula>
    </cfRule>
  </conditionalFormatting>
  <conditionalFormatting sqref="H48">
    <cfRule type="containsBlanks" dxfId="1" priority="9408">
      <formula>LEN(TRIM(H48))=0</formula>
    </cfRule>
  </conditionalFormatting>
  <conditionalFormatting sqref="H49">
    <cfRule type="containsBlanks" dxfId="1" priority="9608">
      <formula>LEN(TRIM(H49))=0</formula>
    </cfRule>
  </conditionalFormatting>
  <conditionalFormatting sqref="H5">
    <cfRule type="containsBlanks" dxfId="1" priority="808">
      <formula>LEN(TRIM(H5))=0</formula>
    </cfRule>
  </conditionalFormatting>
  <conditionalFormatting sqref="H50">
    <cfRule type="containsBlanks" dxfId="1" priority="9808">
      <formula>LEN(TRIM(H50))=0</formula>
    </cfRule>
  </conditionalFormatting>
  <conditionalFormatting sqref="H51">
    <cfRule type="containsBlanks" dxfId="1" priority="10008">
      <formula>LEN(TRIM(H51))=0</formula>
    </cfRule>
  </conditionalFormatting>
  <conditionalFormatting sqref="H52">
    <cfRule type="containsBlanks" dxfId="1" priority="10208">
      <formula>LEN(TRIM(H52))=0</formula>
    </cfRule>
  </conditionalFormatting>
  <conditionalFormatting sqref="H53">
    <cfRule type="containsBlanks" dxfId="1" priority="10408">
      <formula>LEN(TRIM(H53))=0</formula>
    </cfRule>
  </conditionalFormatting>
  <conditionalFormatting sqref="H54">
    <cfRule type="containsBlanks" dxfId="1" priority="10608">
      <formula>LEN(TRIM(H54))=0</formula>
    </cfRule>
  </conditionalFormatting>
  <conditionalFormatting sqref="H55">
    <cfRule type="containsBlanks" dxfId="1" priority="10808">
      <formula>LEN(TRIM(H55))=0</formula>
    </cfRule>
  </conditionalFormatting>
  <conditionalFormatting sqref="H56">
    <cfRule type="containsBlanks" dxfId="1" priority="11008">
      <formula>LEN(TRIM(H56))=0</formula>
    </cfRule>
  </conditionalFormatting>
  <conditionalFormatting sqref="H57">
    <cfRule type="containsBlanks" dxfId="1" priority="11208">
      <formula>LEN(TRIM(H57))=0</formula>
    </cfRule>
  </conditionalFormatting>
  <conditionalFormatting sqref="H58">
    <cfRule type="containsBlanks" dxfId="1" priority="11408">
      <formula>LEN(TRIM(H58))=0</formula>
    </cfRule>
  </conditionalFormatting>
  <conditionalFormatting sqref="H59">
    <cfRule type="containsBlanks" dxfId="1" priority="11608">
      <formula>LEN(TRIM(H59))=0</formula>
    </cfRule>
  </conditionalFormatting>
  <conditionalFormatting sqref="H6">
    <cfRule type="containsBlanks" dxfId="1" priority="1008">
      <formula>LEN(TRIM(H6))=0</formula>
    </cfRule>
  </conditionalFormatting>
  <conditionalFormatting sqref="H60">
    <cfRule type="containsBlanks" dxfId="1" priority="11808">
      <formula>LEN(TRIM(H60))=0</formula>
    </cfRule>
  </conditionalFormatting>
  <conditionalFormatting sqref="H61">
    <cfRule type="containsBlanks" dxfId="1" priority="12008">
      <formula>LEN(TRIM(H61))=0</formula>
    </cfRule>
  </conditionalFormatting>
  <conditionalFormatting sqref="H62">
    <cfRule type="containsBlanks" dxfId="1" priority="12208">
      <formula>LEN(TRIM(H62))=0</formula>
    </cfRule>
  </conditionalFormatting>
  <conditionalFormatting sqref="H63">
    <cfRule type="containsBlanks" dxfId="1" priority="12408">
      <formula>LEN(TRIM(H63))=0</formula>
    </cfRule>
  </conditionalFormatting>
  <conditionalFormatting sqref="H64">
    <cfRule type="containsBlanks" dxfId="1" priority="12608">
      <formula>LEN(TRIM(H64))=0</formula>
    </cfRule>
  </conditionalFormatting>
  <conditionalFormatting sqref="H65">
    <cfRule type="containsBlanks" dxfId="1" priority="12808">
      <formula>LEN(TRIM(H65))=0</formula>
    </cfRule>
  </conditionalFormatting>
  <conditionalFormatting sqref="H66">
    <cfRule type="containsBlanks" dxfId="1" priority="13008">
      <formula>LEN(TRIM(H66))=0</formula>
    </cfRule>
  </conditionalFormatting>
  <conditionalFormatting sqref="H67">
    <cfRule type="containsBlanks" dxfId="1" priority="13208">
      <formula>LEN(TRIM(H67))=0</formula>
    </cfRule>
  </conditionalFormatting>
  <conditionalFormatting sqref="H68">
    <cfRule type="containsBlanks" dxfId="1" priority="13408">
      <formula>LEN(TRIM(H68))=0</formula>
    </cfRule>
  </conditionalFormatting>
  <conditionalFormatting sqref="H69">
    <cfRule type="containsBlanks" dxfId="1" priority="13608">
      <formula>LEN(TRIM(H69))=0</formula>
    </cfRule>
  </conditionalFormatting>
  <conditionalFormatting sqref="H7">
    <cfRule type="containsBlanks" dxfId="1" priority="1208">
      <formula>LEN(TRIM(H7))=0</formula>
    </cfRule>
  </conditionalFormatting>
  <conditionalFormatting sqref="H70">
    <cfRule type="containsBlanks" dxfId="1" priority="13808">
      <formula>LEN(TRIM(H70))=0</formula>
    </cfRule>
  </conditionalFormatting>
  <conditionalFormatting sqref="H71">
    <cfRule type="containsBlanks" dxfId="1" priority="14008">
      <formula>LEN(TRIM(H71))=0</formula>
    </cfRule>
  </conditionalFormatting>
  <conditionalFormatting sqref="H72">
    <cfRule type="containsBlanks" dxfId="1" priority="14208">
      <formula>LEN(TRIM(H72))=0</formula>
    </cfRule>
  </conditionalFormatting>
  <conditionalFormatting sqref="H73">
    <cfRule type="containsBlanks" dxfId="1" priority="14408">
      <formula>LEN(TRIM(H73))=0</formula>
    </cfRule>
  </conditionalFormatting>
  <conditionalFormatting sqref="H74">
    <cfRule type="containsBlanks" dxfId="1" priority="14608">
      <formula>LEN(TRIM(H74))=0</formula>
    </cfRule>
  </conditionalFormatting>
  <conditionalFormatting sqref="H75">
    <cfRule type="containsBlanks" dxfId="1" priority="14808">
      <formula>LEN(TRIM(H75))=0</formula>
    </cfRule>
  </conditionalFormatting>
  <conditionalFormatting sqref="H76">
    <cfRule type="containsBlanks" dxfId="1" priority="15008">
      <formula>LEN(TRIM(H76))=0</formula>
    </cfRule>
  </conditionalFormatting>
  <conditionalFormatting sqref="H77">
    <cfRule type="containsBlanks" dxfId="1" priority="15208">
      <formula>LEN(TRIM(H77))=0</formula>
    </cfRule>
  </conditionalFormatting>
  <conditionalFormatting sqref="H78">
    <cfRule type="containsBlanks" dxfId="1" priority="15408">
      <formula>LEN(TRIM(H78))=0</formula>
    </cfRule>
  </conditionalFormatting>
  <conditionalFormatting sqref="H79">
    <cfRule type="containsBlanks" dxfId="1" priority="15608">
      <formula>LEN(TRIM(H79))=0</formula>
    </cfRule>
  </conditionalFormatting>
  <conditionalFormatting sqref="H8">
    <cfRule type="containsBlanks" dxfId="1" priority="1408">
      <formula>LEN(TRIM(H8))=0</formula>
    </cfRule>
  </conditionalFormatting>
  <conditionalFormatting sqref="H80">
    <cfRule type="containsBlanks" dxfId="1" priority="15808">
      <formula>LEN(TRIM(H80))=0</formula>
    </cfRule>
  </conditionalFormatting>
  <conditionalFormatting sqref="H81">
    <cfRule type="containsBlanks" dxfId="1" priority="16008">
      <formula>LEN(TRIM(H81))=0</formula>
    </cfRule>
  </conditionalFormatting>
  <conditionalFormatting sqref="H82">
    <cfRule type="containsBlanks" dxfId="1" priority="16208">
      <formula>LEN(TRIM(H82))=0</formula>
    </cfRule>
  </conditionalFormatting>
  <conditionalFormatting sqref="H83">
    <cfRule type="containsBlanks" dxfId="1" priority="16408">
      <formula>LEN(TRIM(H83))=0</formula>
    </cfRule>
  </conditionalFormatting>
  <conditionalFormatting sqref="H84">
    <cfRule type="containsBlanks" dxfId="1" priority="16608">
      <formula>LEN(TRIM(H84))=0</formula>
    </cfRule>
  </conditionalFormatting>
  <conditionalFormatting sqref="H85">
    <cfRule type="containsBlanks" dxfId="1" priority="16808">
      <formula>LEN(TRIM(H85))=0</formula>
    </cfRule>
  </conditionalFormatting>
  <conditionalFormatting sqref="H86">
    <cfRule type="containsBlanks" dxfId="1" priority="17008">
      <formula>LEN(TRIM(H86))=0</formula>
    </cfRule>
  </conditionalFormatting>
  <conditionalFormatting sqref="H87">
    <cfRule type="containsBlanks" dxfId="1" priority="17208">
      <formula>LEN(TRIM(H87))=0</formula>
    </cfRule>
  </conditionalFormatting>
  <conditionalFormatting sqref="H88">
    <cfRule type="containsBlanks" dxfId="1" priority="17408">
      <formula>LEN(TRIM(H88))=0</formula>
    </cfRule>
  </conditionalFormatting>
  <conditionalFormatting sqref="H89">
    <cfRule type="containsBlanks" dxfId="1" priority="17608">
      <formula>LEN(TRIM(H89))=0</formula>
    </cfRule>
  </conditionalFormatting>
  <conditionalFormatting sqref="H9">
    <cfRule type="containsBlanks" dxfId="1" priority="1608">
      <formula>LEN(TRIM(H9))=0</formula>
    </cfRule>
  </conditionalFormatting>
  <conditionalFormatting sqref="H90">
    <cfRule type="containsBlanks" dxfId="1" priority="17808">
      <formula>LEN(TRIM(H90))=0</formula>
    </cfRule>
  </conditionalFormatting>
  <conditionalFormatting sqref="H91">
    <cfRule type="containsBlanks" dxfId="1" priority="18008">
      <formula>LEN(TRIM(H91))=0</formula>
    </cfRule>
  </conditionalFormatting>
  <conditionalFormatting sqref="H92">
    <cfRule type="containsBlanks" dxfId="1" priority="18208">
      <formula>LEN(TRIM(H92))=0</formula>
    </cfRule>
  </conditionalFormatting>
  <conditionalFormatting sqref="H93">
    <cfRule type="containsBlanks" dxfId="1" priority="18408">
      <formula>LEN(TRIM(H93))=0</formula>
    </cfRule>
  </conditionalFormatting>
  <conditionalFormatting sqref="H94">
    <cfRule type="containsBlanks" dxfId="1" priority="18608">
      <formula>LEN(TRIM(H94))=0</formula>
    </cfRule>
  </conditionalFormatting>
  <conditionalFormatting sqref="H95">
    <cfRule type="containsBlanks" dxfId="1" priority="18808">
      <formula>LEN(TRIM(H95))=0</formula>
    </cfRule>
  </conditionalFormatting>
  <conditionalFormatting sqref="H96">
    <cfRule type="containsBlanks" dxfId="1" priority="19008">
      <formula>LEN(TRIM(H96))=0</formula>
    </cfRule>
  </conditionalFormatting>
  <conditionalFormatting sqref="H97">
    <cfRule type="containsBlanks" dxfId="1" priority="19208">
      <formula>LEN(TRIM(H97))=0</formula>
    </cfRule>
  </conditionalFormatting>
  <conditionalFormatting sqref="H98">
    <cfRule type="containsBlanks" dxfId="1" priority="19408">
      <formula>LEN(TRIM(H98))=0</formula>
    </cfRule>
  </conditionalFormatting>
  <conditionalFormatting sqref="H99">
    <cfRule type="containsBlanks" dxfId="1" priority="19608">
      <formula>LEN(TRIM(H99))=0</formula>
    </cfRule>
  </conditionalFormatting>
  <conditionalFormatting sqref="I1">
    <cfRule type="containsBlanks" dxfId="0" priority="9">
      <formula>LEN(TRIM(I1))=0</formula>
    </cfRule>
  </conditionalFormatting>
  <conditionalFormatting sqref="I10">
    <cfRule type="containsBlanks" dxfId="1" priority="1809">
      <formula>LEN(TRIM(I10))=0</formula>
    </cfRule>
  </conditionalFormatting>
  <conditionalFormatting sqref="I100">
    <cfRule type="containsBlanks" dxfId="1" priority="19809">
      <formula>LEN(TRIM(I100))=0</formula>
    </cfRule>
  </conditionalFormatting>
  <conditionalFormatting sqref="I101">
    <cfRule type="containsBlanks" dxfId="1" priority="20009">
      <formula>LEN(TRIM(I101))=0</formula>
    </cfRule>
  </conditionalFormatting>
  <conditionalFormatting sqref="I102">
    <cfRule type="containsBlanks" dxfId="1" priority="20209">
      <formula>LEN(TRIM(I102))=0</formula>
    </cfRule>
  </conditionalFormatting>
  <conditionalFormatting sqref="I103">
    <cfRule type="containsBlanks" dxfId="1" priority="20409">
      <formula>LEN(TRIM(I103))=0</formula>
    </cfRule>
  </conditionalFormatting>
  <conditionalFormatting sqref="I104">
    <cfRule type="containsBlanks" dxfId="1" priority="20609">
      <formula>LEN(TRIM(I104))=0</formula>
    </cfRule>
  </conditionalFormatting>
  <conditionalFormatting sqref="I105">
    <cfRule type="containsBlanks" dxfId="1" priority="20809">
      <formula>LEN(TRIM(I105))=0</formula>
    </cfRule>
  </conditionalFormatting>
  <conditionalFormatting sqref="I106">
    <cfRule type="containsBlanks" dxfId="1" priority="21009">
      <formula>LEN(TRIM(I106))=0</formula>
    </cfRule>
  </conditionalFormatting>
  <conditionalFormatting sqref="I107">
    <cfRule type="containsBlanks" dxfId="1" priority="21209">
      <formula>LEN(TRIM(I107))=0</formula>
    </cfRule>
  </conditionalFormatting>
  <conditionalFormatting sqref="I108">
    <cfRule type="containsBlanks" dxfId="1" priority="21409">
      <formula>LEN(TRIM(I108))=0</formula>
    </cfRule>
  </conditionalFormatting>
  <conditionalFormatting sqref="I109">
    <cfRule type="containsBlanks" dxfId="1" priority="21609">
      <formula>LEN(TRIM(I109))=0</formula>
    </cfRule>
  </conditionalFormatting>
  <conditionalFormatting sqref="I11">
    <cfRule type="containsBlanks" dxfId="1" priority="2009">
      <formula>LEN(TRIM(I11))=0</formula>
    </cfRule>
  </conditionalFormatting>
  <conditionalFormatting sqref="I110">
    <cfRule type="containsBlanks" dxfId="1" priority="21809">
      <formula>LEN(TRIM(I110))=0</formula>
    </cfRule>
  </conditionalFormatting>
  <conditionalFormatting sqref="I111">
    <cfRule type="containsBlanks" dxfId="1" priority="22009">
      <formula>LEN(TRIM(I111))=0</formula>
    </cfRule>
  </conditionalFormatting>
  <conditionalFormatting sqref="I112">
    <cfRule type="containsBlanks" dxfId="1" priority="22209">
      <formula>LEN(TRIM(I112))=0</formula>
    </cfRule>
  </conditionalFormatting>
  <conditionalFormatting sqref="I113">
    <cfRule type="containsBlanks" dxfId="1" priority="22409">
      <formula>LEN(TRIM(I113))=0</formula>
    </cfRule>
  </conditionalFormatting>
  <conditionalFormatting sqref="I114">
    <cfRule type="containsBlanks" dxfId="1" priority="22609">
      <formula>LEN(TRIM(I114))=0</formula>
    </cfRule>
  </conditionalFormatting>
  <conditionalFormatting sqref="I115">
    <cfRule type="containsBlanks" dxfId="1" priority="22809">
      <formula>LEN(TRIM(I115))=0</formula>
    </cfRule>
  </conditionalFormatting>
  <conditionalFormatting sqref="I116">
    <cfRule type="containsBlanks" dxfId="1" priority="23009">
      <formula>LEN(TRIM(I116))=0</formula>
    </cfRule>
  </conditionalFormatting>
  <conditionalFormatting sqref="I117">
    <cfRule type="containsBlanks" dxfId="1" priority="23209">
      <formula>LEN(TRIM(I117))=0</formula>
    </cfRule>
  </conditionalFormatting>
  <conditionalFormatting sqref="I118">
    <cfRule type="containsBlanks" dxfId="1" priority="23409">
      <formula>LEN(TRIM(I118))=0</formula>
    </cfRule>
  </conditionalFormatting>
  <conditionalFormatting sqref="I119">
    <cfRule type="containsBlanks" dxfId="1" priority="23609">
      <formula>LEN(TRIM(I119))=0</formula>
    </cfRule>
  </conditionalFormatting>
  <conditionalFormatting sqref="I12">
    <cfRule type="containsBlanks" dxfId="1" priority="2209">
      <formula>LEN(TRIM(I12))=0</formula>
    </cfRule>
  </conditionalFormatting>
  <conditionalFormatting sqref="I120">
    <cfRule type="containsBlanks" dxfId="1" priority="23809">
      <formula>LEN(TRIM(I120))=0</formula>
    </cfRule>
  </conditionalFormatting>
  <conditionalFormatting sqref="I121">
    <cfRule type="containsBlanks" dxfId="1" priority="24009">
      <formula>LEN(TRIM(I121))=0</formula>
    </cfRule>
  </conditionalFormatting>
  <conditionalFormatting sqref="I122">
    <cfRule type="containsBlanks" dxfId="1" priority="24209">
      <formula>LEN(TRIM(I122))=0</formula>
    </cfRule>
  </conditionalFormatting>
  <conditionalFormatting sqref="I123">
    <cfRule type="containsBlanks" dxfId="1" priority="24409">
      <formula>LEN(TRIM(I123))=0</formula>
    </cfRule>
  </conditionalFormatting>
  <conditionalFormatting sqref="I124">
    <cfRule type="containsBlanks" dxfId="1" priority="24609">
      <formula>LEN(TRIM(I124))=0</formula>
    </cfRule>
  </conditionalFormatting>
  <conditionalFormatting sqref="I125">
    <cfRule type="containsBlanks" dxfId="1" priority="24809">
      <formula>LEN(TRIM(I125))=0</formula>
    </cfRule>
  </conditionalFormatting>
  <conditionalFormatting sqref="I126">
    <cfRule type="containsBlanks" dxfId="1" priority="25009">
      <formula>LEN(TRIM(I126))=0</formula>
    </cfRule>
  </conditionalFormatting>
  <conditionalFormatting sqref="I127">
    <cfRule type="containsBlanks" dxfId="1" priority="25209">
      <formula>LEN(TRIM(I127))=0</formula>
    </cfRule>
  </conditionalFormatting>
  <conditionalFormatting sqref="I128">
    <cfRule type="containsBlanks" dxfId="1" priority="25409">
      <formula>LEN(TRIM(I128))=0</formula>
    </cfRule>
  </conditionalFormatting>
  <conditionalFormatting sqref="I129">
    <cfRule type="containsBlanks" dxfId="1" priority="25609">
      <formula>LEN(TRIM(I129))=0</formula>
    </cfRule>
  </conditionalFormatting>
  <conditionalFormatting sqref="I13">
    <cfRule type="containsBlanks" dxfId="1" priority="2409">
      <formula>LEN(TRIM(I13))=0</formula>
    </cfRule>
  </conditionalFormatting>
  <conditionalFormatting sqref="I130">
    <cfRule type="containsBlanks" dxfId="1" priority="25809">
      <formula>LEN(TRIM(I130))=0</formula>
    </cfRule>
  </conditionalFormatting>
  <conditionalFormatting sqref="I131">
    <cfRule type="containsBlanks" dxfId="1" priority="26009">
      <formula>LEN(TRIM(I131))=0</formula>
    </cfRule>
  </conditionalFormatting>
  <conditionalFormatting sqref="I132">
    <cfRule type="containsBlanks" dxfId="1" priority="26209">
      <formula>LEN(TRIM(I132))=0</formula>
    </cfRule>
  </conditionalFormatting>
  <conditionalFormatting sqref="I133">
    <cfRule type="containsBlanks" dxfId="1" priority="26409">
      <formula>LEN(TRIM(I133))=0</formula>
    </cfRule>
  </conditionalFormatting>
  <conditionalFormatting sqref="I134">
    <cfRule type="containsBlanks" dxfId="1" priority="26609">
      <formula>LEN(TRIM(I134))=0</formula>
    </cfRule>
  </conditionalFormatting>
  <conditionalFormatting sqref="I135">
    <cfRule type="containsBlanks" dxfId="1" priority="26809">
      <formula>LEN(TRIM(I135))=0</formula>
    </cfRule>
  </conditionalFormatting>
  <conditionalFormatting sqref="I136">
    <cfRule type="containsBlanks" dxfId="1" priority="27009">
      <formula>LEN(TRIM(I136))=0</formula>
    </cfRule>
  </conditionalFormatting>
  <conditionalFormatting sqref="I137">
    <cfRule type="containsBlanks" dxfId="1" priority="27209">
      <formula>LEN(TRIM(I137))=0</formula>
    </cfRule>
  </conditionalFormatting>
  <conditionalFormatting sqref="I138">
    <cfRule type="containsBlanks" dxfId="1" priority="27409">
      <formula>LEN(TRIM(I138))=0</formula>
    </cfRule>
  </conditionalFormatting>
  <conditionalFormatting sqref="I139">
    <cfRule type="containsBlanks" dxfId="1" priority="27609">
      <formula>LEN(TRIM(I139))=0</formula>
    </cfRule>
  </conditionalFormatting>
  <conditionalFormatting sqref="I14">
    <cfRule type="containsBlanks" dxfId="1" priority="2609">
      <formula>LEN(TRIM(I14))=0</formula>
    </cfRule>
  </conditionalFormatting>
  <conditionalFormatting sqref="I140">
    <cfRule type="containsBlanks" dxfId="1" priority="27809">
      <formula>LEN(TRIM(I140))=0</formula>
    </cfRule>
  </conditionalFormatting>
  <conditionalFormatting sqref="I141">
    <cfRule type="containsBlanks" dxfId="1" priority="28009">
      <formula>LEN(TRIM(I141))=0</formula>
    </cfRule>
  </conditionalFormatting>
  <conditionalFormatting sqref="I142">
    <cfRule type="containsBlanks" dxfId="1" priority="28209">
      <formula>LEN(TRIM(I142))=0</formula>
    </cfRule>
  </conditionalFormatting>
  <conditionalFormatting sqref="I143">
    <cfRule type="containsBlanks" dxfId="1" priority="28409">
      <formula>LEN(TRIM(I143))=0</formula>
    </cfRule>
  </conditionalFormatting>
  <conditionalFormatting sqref="I144">
    <cfRule type="containsBlanks" dxfId="1" priority="28609">
      <formula>LEN(TRIM(I144))=0</formula>
    </cfRule>
  </conditionalFormatting>
  <conditionalFormatting sqref="I145">
    <cfRule type="containsBlanks" dxfId="1" priority="28809">
      <formula>LEN(TRIM(I145))=0</formula>
    </cfRule>
  </conditionalFormatting>
  <conditionalFormatting sqref="I146">
    <cfRule type="containsBlanks" dxfId="1" priority="29009">
      <formula>LEN(TRIM(I146))=0</formula>
    </cfRule>
  </conditionalFormatting>
  <conditionalFormatting sqref="I147">
    <cfRule type="containsBlanks" dxfId="1" priority="29209">
      <formula>LEN(TRIM(I147))=0</formula>
    </cfRule>
  </conditionalFormatting>
  <conditionalFormatting sqref="I148">
    <cfRule type="containsBlanks" dxfId="1" priority="29409">
      <formula>LEN(TRIM(I148))=0</formula>
    </cfRule>
  </conditionalFormatting>
  <conditionalFormatting sqref="I149">
    <cfRule type="containsBlanks" dxfId="1" priority="29609">
      <formula>LEN(TRIM(I149))=0</formula>
    </cfRule>
  </conditionalFormatting>
  <conditionalFormatting sqref="I15">
    <cfRule type="containsBlanks" dxfId="1" priority="2809">
      <formula>LEN(TRIM(I15))=0</formula>
    </cfRule>
  </conditionalFormatting>
  <conditionalFormatting sqref="I150">
    <cfRule type="containsBlanks" dxfId="1" priority="29809">
      <formula>LEN(TRIM(I150))=0</formula>
    </cfRule>
  </conditionalFormatting>
  <conditionalFormatting sqref="I151">
    <cfRule type="containsBlanks" dxfId="1" priority="30009">
      <formula>LEN(TRIM(I151))=0</formula>
    </cfRule>
  </conditionalFormatting>
  <conditionalFormatting sqref="I152">
    <cfRule type="containsBlanks" dxfId="1" priority="30209">
      <formula>LEN(TRIM(I152))=0</formula>
    </cfRule>
  </conditionalFormatting>
  <conditionalFormatting sqref="I153">
    <cfRule type="containsBlanks" dxfId="1" priority="30409">
      <formula>LEN(TRIM(I153))=0</formula>
    </cfRule>
  </conditionalFormatting>
  <conditionalFormatting sqref="I154">
    <cfRule type="containsBlanks" dxfId="1" priority="30609">
      <formula>LEN(TRIM(I154))=0</formula>
    </cfRule>
  </conditionalFormatting>
  <conditionalFormatting sqref="I155">
    <cfRule type="containsBlanks" dxfId="1" priority="30809">
      <formula>LEN(TRIM(I155))=0</formula>
    </cfRule>
  </conditionalFormatting>
  <conditionalFormatting sqref="I156">
    <cfRule type="containsBlanks" dxfId="1" priority="31009">
      <formula>LEN(TRIM(I156))=0</formula>
    </cfRule>
  </conditionalFormatting>
  <conditionalFormatting sqref="I157">
    <cfRule type="containsBlanks" dxfId="1" priority="31209">
      <formula>LEN(TRIM(I157))=0</formula>
    </cfRule>
  </conditionalFormatting>
  <conditionalFormatting sqref="I158">
    <cfRule type="containsBlanks" dxfId="1" priority="31409">
      <formula>LEN(TRIM(I158))=0</formula>
    </cfRule>
  </conditionalFormatting>
  <conditionalFormatting sqref="I159">
    <cfRule type="containsBlanks" dxfId="1" priority="31609">
      <formula>LEN(TRIM(I159))=0</formula>
    </cfRule>
  </conditionalFormatting>
  <conditionalFormatting sqref="I16">
    <cfRule type="containsBlanks" dxfId="1" priority="3009">
      <formula>LEN(TRIM(I16))=0</formula>
    </cfRule>
  </conditionalFormatting>
  <conditionalFormatting sqref="I160">
    <cfRule type="containsBlanks" dxfId="1" priority="31809">
      <formula>LEN(TRIM(I160))=0</formula>
    </cfRule>
  </conditionalFormatting>
  <conditionalFormatting sqref="I161">
    <cfRule type="containsBlanks" dxfId="1" priority="32009">
      <formula>LEN(TRIM(I161))=0</formula>
    </cfRule>
  </conditionalFormatting>
  <conditionalFormatting sqref="I162">
    <cfRule type="containsBlanks" dxfId="1" priority="32209">
      <formula>LEN(TRIM(I162))=0</formula>
    </cfRule>
  </conditionalFormatting>
  <conditionalFormatting sqref="I163">
    <cfRule type="containsBlanks" dxfId="1" priority="32409">
      <formula>LEN(TRIM(I163))=0</formula>
    </cfRule>
  </conditionalFormatting>
  <conditionalFormatting sqref="I164">
    <cfRule type="containsBlanks" dxfId="1" priority="32609">
      <formula>LEN(TRIM(I164))=0</formula>
    </cfRule>
  </conditionalFormatting>
  <conditionalFormatting sqref="I165">
    <cfRule type="containsBlanks" dxfId="1" priority="32809">
      <formula>LEN(TRIM(I165))=0</formula>
    </cfRule>
  </conditionalFormatting>
  <conditionalFormatting sqref="I166">
    <cfRule type="containsBlanks" dxfId="1" priority="33009">
      <formula>LEN(TRIM(I166))=0</formula>
    </cfRule>
  </conditionalFormatting>
  <conditionalFormatting sqref="I167">
    <cfRule type="containsBlanks" dxfId="1" priority="33209">
      <formula>LEN(TRIM(I167))=0</formula>
    </cfRule>
  </conditionalFormatting>
  <conditionalFormatting sqref="I168">
    <cfRule type="containsBlanks" dxfId="1" priority="33409">
      <formula>LEN(TRIM(I168))=0</formula>
    </cfRule>
  </conditionalFormatting>
  <conditionalFormatting sqref="I169">
    <cfRule type="containsBlanks" dxfId="1" priority="33609">
      <formula>LEN(TRIM(I169))=0</formula>
    </cfRule>
  </conditionalFormatting>
  <conditionalFormatting sqref="I17">
    <cfRule type="containsBlanks" dxfId="1" priority="3209">
      <formula>LEN(TRIM(I17))=0</formula>
    </cfRule>
  </conditionalFormatting>
  <conditionalFormatting sqref="I170">
    <cfRule type="containsBlanks" dxfId="1" priority="33809">
      <formula>LEN(TRIM(I170))=0</formula>
    </cfRule>
  </conditionalFormatting>
  <conditionalFormatting sqref="I171">
    <cfRule type="containsBlanks" dxfId="1" priority="34009">
      <formula>LEN(TRIM(I171))=0</formula>
    </cfRule>
  </conditionalFormatting>
  <conditionalFormatting sqref="I172">
    <cfRule type="containsBlanks" dxfId="1" priority="34209">
      <formula>LEN(TRIM(I172))=0</formula>
    </cfRule>
  </conditionalFormatting>
  <conditionalFormatting sqref="I173">
    <cfRule type="containsBlanks" dxfId="1" priority="34409">
      <formula>LEN(TRIM(I173))=0</formula>
    </cfRule>
  </conditionalFormatting>
  <conditionalFormatting sqref="I174">
    <cfRule type="containsBlanks" dxfId="1" priority="34609">
      <formula>LEN(TRIM(I174))=0</formula>
    </cfRule>
  </conditionalFormatting>
  <conditionalFormatting sqref="I175">
    <cfRule type="containsBlanks" dxfId="1" priority="34809">
      <formula>LEN(TRIM(I175))=0</formula>
    </cfRule>
  </conditionalFormatting>
  <conditionalFormatting sqref="I176">
    <cfRule type="containsBlanks" dxfId="1" priority="35009">
      <formula>LEN(TRIM(I176))=0</formula>
    </cfRule>
  </conditionalFormatting>
  <conditionalFormatting sqref="I177">
    <cfRule type="containsBlanks" dxfId="1" priority="35209">
      <formula>LEN(TRIM(I177))=0</formula>
    </cfRule>
  </conditionalFormatting>
  <conditionalFormatting sqref="I178">
    <cfRule type="containsBlanks" dxfId="1" priority="35409">
      <formula>LEN(TRIM(I178))=0</formula>
    </cfRule>
  </conditionalFormatting>
  <conditionalFormatting sqref="I179">
    <cfRule type="containsBlanks" dxfId="1" priority="35609">
      <formula>LEN(TRIM(I179))=0</formula>
    </cfRule>
  </conditionalFormatting>
  <conditionalFormatting sqref="I18">
    <cfRule type="containsBlanks" dxfId="1" priority="3409">
      <formula>LEN(TRIM(I18))=0</formula>
    </cfRule>
  </conditionalFormatting>
  <conditionalFormatting sqref="I180">
    <cfRule type="containsBlanks" dxfId="1" priority="35809">
      <formula>LEN(TRIM(I180))=0</formula>
    </cfRule>
  </conditionalFormatting>
  <conditionalFormatting sqref="I181">
    <cfRule type="containsBlanks" dxfId="1" priority="36009">
      <formula>LEN(TRIM(I181))=0</formula>
    </cfRule>
  </conditionalFormatting>
  <conditionalFormatting sqref="I182">
    <cfRule type="containsBlanks" dxfId="1" priority="36209">
      <formula>LEN(TRIM(I182))=0</formula>
    </cfRule>
  </conditionalFormatting>
  <conditionalFormatting sqref="I183">
    <cfRule type="containsBlanks" dxfId="1" priority="36409">
      <formula>LEN(TRIM(I183))=0</formula>
    </cfRule>
  </conditionalFormatting>
  <conditionalFormatting sqref="I184">
    <cfRule type="containsBlanks" dxfId="1" priority="36609">
      <formula>LEN(TRIM(I184))=0</formula>
    </cfRule>
  </conditionalFormatting>
  <conditionalFormatting sqref="I185">
    <cfRule type="containsBlanks" dxfId="1" priority="36809">
      <formula>LEN(TRIM(I185))=0</formula>
    </cfRule>
  </conditionalFormatting>
  <conditionalFormatting sqref="I186">
    <cfRule type="containsBlanks" dxfId="1" priority="37009">
      <formula>LEN(TRIM(I186))=0</formula>
    </cfRule>
  </conditionalFormatting>
  <conditionalFormatting sqref="I187">
    <cfRule type="containsBlanks" dxfId="1" priority="37209">
      <formula>LEN(TRIM(I187))=0</formula>
    </cfRule>
  </conditionalFormatting>
  <conditionalFormatting sqref="I188">
    <cfRule type="containsBlanks" dxfId="1" priority="37409">
      <formula>LEN(TRIM(I188))=0</formula>
    </cfRule>
  </conditionalFormatting>
  <conditionalFormatting sqref="I189">
    <cfRule type="containsBlanks" dxfId="1" priority="37609">
      <formula>LEN(TRIM(I189))=0</formula>
    </cfRule>
  </conditionalFormatting>
  <conditionalFormatting sqref="I19">
    <cfRule type="containsBlanks" dxfId="1" priority="3609">
      <formula>LEN(TRIM(I19))=0</formula>
    </cfRule>
  </conditionalFormatting>
  <conditionalFormatting sqref="I190">
    <cfRule type="containsBlanks" dxfId="1" priority="37809">
      <formula>LEN(TRIM(I190))=0</formula>
    </cfRule>
  </conditionalFormatting>
  <conditionalFormatting sqref="I191">
    <cfRule type="containsBlanks" dxfId="1" priority="38009">
      <formula>LEN(TRIM(I191))=0</formula>
    </cfRule>
  </conditionalFormatting>
  <conditionalFormatting sqref="I192">
    <cfRule type="containsBlanks" dxfId="1" priority="38209">
      <formula>LEN(TRIM(I192))=0</formula>
    </cfRule>
  </conditionalFormatting>
  <conditionalFormatting sqref="I193">
    <cfRule type="containsBlanks" dxfId="1" priority="38409">
      <formula>LEN(TRIM(I193))=0</formula>
    </cfRule>
  </conditionalFormatting>
  <conditionalFormatting sqref="I194">
    <cfRule type="containsBlanks" dxfId="1" priority="38609">
      <formula>LEN(TRIM(I194))=0</formula>
    </cfRule>
  </conditionalFormatting>
  <conditionalFormatting sqref="I195">
    <cfRule type="containsBlanks" dxfId="1" priority="38809">
      <formula>LEN(TRIM(I195))=0</formula>
    </cfRule>
  </conditionalFormatting>
  <conditionalFormatting sqref="I196">
    <cfRule type="containsBlanks" dxfId="1" priority="39009">
      <formula>LEN(TRIM(I196))=0</formula>
    </cfRule>
  </conditionalFormatting>
  <conditionalFormatting sqref="I197">
    <cfRule type="containsBlanks" dxfId="1" priority="39209">
      <formula>LEN(TRIM(I197))=0</formula>
    </cfRule>
  </conditionalFormatting>
  <conditionalFormatting sqref="I198">
    <cfRule type="containsBlanks" dxfId="1" priority="39409">
      <formula>LEN(TRIM(I198))=0</formula>
    </cfRule>
  </conditionalFormatting>
  <conditionalFormatting sqref="I199">
    <cfRule type="containsBlanks" dxfId="1" priority="39609">
      <formula>LEN(TRIM(I199))=0</formula>
    </cfRule>
  </conditionalFormatting>
  <conditionalFormatting sqref="I2">
    <cfRule type="containsBlanks" dxfId="1" priority="209">
      <formula>LEN(TRIM(I2))=0</formula>
    </cfRule>
  </conditionalFormatting>
  <conditionalFormatting sqref="I20">
    <cfRule type="containsBlanks" dxfId="1" priority="3809">
      <formula>LEN(TRIM(I20))=0</formula>
    </cfRule>
  </conditionalFormatting>
  <conditionalFormatting sqref="I200">
    <cfRule type="containsBlanks" dxfId="0" priority="39809">
      <formula>LEN(TRIM(I200))=0</formula>
    </cfRule>
  </conditionalFormatting>
  <conditionalFormatting sqref="I21">
    <cfRule type="containsBlanks" dxfId="1" priority="4009">
      <formula>LEN(TRIM(I21))=0</formula>
    </cfRule>
  </conditionalFormatting>
  <conditionalFormatting sqref="I22">
    <cfRule type="containsBlanks" dxfId="1" priority="4209">
      <formula>LEN(TRIM(I22))=0</formula>
    </cfRule>
  </conditionalFormatting>
  <conditionalFormatting sqref="I23">
    <cfRule type="containsBlanks" dxfId="1" priority="4409">
      <formula>LEN(TRIM(I23))=0</formula>
    </cfRule>
  </conditionalFormatting>
  <conditionalFormatting sqref="I24">
    <cfRule type="containsBlanks" dxfId="1" priority="4609">
      <formula>LEN(TRIM(I24))=0</formula>
    </cfRule>
  </conditionalFormatting>
  <conditionalFormatting sqref="I25">
    <cfRule type="containsBlanks" dxfId="1" priority="4809">
      <formula>LEN(TRIM(I25))=0</formula>
    </cfRule>
  </conditionalFormatting>
  <conditionalFormatting sqref="I26">
    <cfRule type="containsBlanks" dxfId="1" priority="5009">
      <formula>LEN(TRIM(I26))=0</formula>
    </cfRule>
  </conditionalFormatting>
  <conditionalFormatting sqref="I27">
    <cfRule type="containsBlanks" dxfId="1" priority="5209">
      <formula>LEN(TRIM(I27))=0</formula>
    </cfRule>
  </conditionalFormatting>
  <conditionalFormatting sqref="I28">
    <cfRule type="containsBlanks" dxfId="1" priority="5409">
      <formula>LEN(TRIM(I28))=0</formula>
    </cfRule>
  </conditionalFormatting>
  <conditionalFormatting sqref="I29">
    <cfRule type="containsBlanks" dxfId="1" priority="5609">
      <formula>LEN(TRIM(I29))=0</formula>
    </cfRule>
  </conditionalFormatting>
  <conditionalFormatting sqref="I3">
    <cfRule type="containsBlanks" dxfId="1" priority="409">
      <formula>LEN(TRIM(I3))=0</formula>
    </cfRule>
  </conditionalFormatting>
  <conditionalFormatting sqref="I30">
    <cfRule type="containsBlanks" dxfId="1" priority="5809">
      <formula>LEN(TRIM(I30))=0</formula>
    </cfRule>
  </conditionalFormatting>
  <conditionalFormatting sqref="I31">
    <cfRule type="containsBlanks" dxfId="1" priority="6009">
      <formula>LEN(TRIM(I31))=0</formula>
    </cfRule>
  </conditionalFormatting>
  <conditionalFormatting sqref="I32">
    <cfRule type="containsBlanks" dxfId="1" priority="6209">
      <formula>LEN(TRIM(I32))=0</formula>
    </cfRule>
  </conditionalFormatting>
  <conditionalFormatting sqref="I33">
    <cfRule type="containsBlanks" dxfId="1" priority="6409">
      <formula>LEN(TRIM(I33))=0</formula>
    </cfRule>
  </conditionalFormatting>
  <conditionalFormatting sqref="I34">
    <cfRule type="containsBlanks" dxfId="1" priority="6609">
      <formula>LEN(TRIM(I34))=0</formula>
    </cfRule>
  </conditionalFormatting>
  <conditionalFormatting sqref="I35">
    <cfRule type="containsBlanks" dxfId="1" priority="6809">
      <formula>LEN(TRIM(I35))=0</formula>
    </cfRule>
  </conditionalFormatting>
  <conditionalFormatting sqref="I36">
    <cfRule type="containsBlanks" dxfId="1" priority="7009">
      <formula>LEN(TRIM(I36))=0</formula>
    </cfRule>
  </conditionalFormatting>
  <conditionalFormatting sqref="I37">
    <cfRule type="containsBlanks" dxfId="1" priority="7209">
      <formula>LEN(TRIM(I37))=0</formula>
    </cfRule>
  </conditionalFormatting>
  <conditionalFormatting sqref="I38">
    <cfRule type="containsBlanks" dxfId="1" priority="7409">
      <formula>LEN(TRIM(I38))=0</formula>
    </cfRule>
  </conditionalFormatting>
  <conditionalFormatting sqref="I39">
    <cfRule type="containsBlanks" dxfId="1" priority="7609">
      <formula>LEN(TRIM(I39))=0</formula>
    </cfRule>
  </conditionalFormatting>
  <conditionalFormatting sqref="I4">
    <cfRule type="containsBlanks" dxfId="1" priority="609">
      <formula>LEN(TRIM(I4))=0</formula>
    </cfRule>
  </conditionalFormatting>
  <conditionalFormatting sqref="I40">
    <cfRule type="containsBlanks" dxfId="1" priority="7809">
      <formula>LEN(TRIM(I40))=0</formula>
    </cfRule>
  </conditionalFormatting>
  <conditionalFormatting sqref="I41">
    <cfRule type="containsBlanks" dxfId="1" priority="8009">
      <formula>LEN(TRIM(I41))=0</formula>
    </cfRule>
  </conditionalFormatting>
  <conditionalFormatting sqref="I42">
    <cfRule type="containsBlanks" dxfId="1" priority="8209">
      <formula>LEN(TRIM(I42))=0</formula>
    </cfRule>
  </conditionalFormatting>
  <conditionalFormatting sqref="I43">
    <cfRule type="containsBlanks" dxfId="1" priority="8409">
      <formula>LEN(TRIM(I43))=0</formula>
    </cfRule>
  </conditionalFormatting>
  <conditionalFormatting sqref="I44">
    <cfRule type="containsBlanks" dxfId="1" priority="8609">
      <formula>LEN(TRIM(I44))=0</formula>
    </cfRule>
  </conditionalFormatting>
  <conditionalFormatting sqref="I45">
    <cfRule type="containsBlanks" dxfId="1" priority="8809">
      <formula>LEN(TRIM(I45))=0</formula>
    </cfRule>
  </conditionalFormatting>
  <conditionalFormatting sqref="I46">
    <cfRule type="containsBlanks" dxfId="1" priority="9009">
      <formula>LEN(TRIM(I46))=0</formula>
    </cfRule>
  </conditionalFormatting>
  <conditionalFormatting sqref="I47">
    <cfRule type="containsBlanks" dxfId="1" priority="9209">
      <formula>LEN(TRIM(I47))=0</formula>
    </cfRule>
  </conditionalFormatting>
  <conditionalFormatting sqref="I48">
    <cfRule type="containsBlanks" dxfId="1" priority="9409">
      <formula>LEN(TRIM(I48))=0</formula>
    </cfRule>
  </conditionalFormatting>
  <conditionalFormatting sqref="I49">
    <cfRule type="containsBlanks" dxfId="1" priority="9609">
      <formula>LEN(TRIM(I49))=0</formula>
    </cfRule>
  </conditionalFormatting>
  <conditionalFormatting sqref="I5">
    <cfRule type="containsBlanks" dxfId="1" priority="809">
      <formula>LEN(TRIM(I5))=0</formula>
    </cfRule>
  </conditionalFormatting>
  <conditionalFormatting sqref="I50">
    <cfRule type="containsBlanks" dxfId="1" priority="9809">
      <formula>LEN(TRIM(I50))=0</formula>
    </cfRule>
  </conditionalFormatting>
  <conditionalFormatting sqref="I51">
    <cfRule type="containsBlanks" dxfId="1" priority="10009">
      <formula>LEN(TRIM(I51))=0</formula>
    </cfRule>
  </conditionalFormatting>
  <conditionalFormatting sqref="I52">
    <cfRule type="containsBlanks" dxfId="1" priority="10209">
      <formula>LEN(TRIM(I52))=0</formula>
    </cfRule>
  </conditionalFormatting>
  <conditionalFormatting sqref="I53">
    <cfRule type="containsBlanks" dxfId="1" priority="10409">
      <formula>LEN(TRIM(I53))=0</formula>
    </cfRule>
  </conditionalFormatting>
  <conditionalFormatting sqref="I54">
    <cfRule type="containsBlanks" dxfId="1" priority="10609">
      <formula>LEN(TRIM(I54))=0</formula>
    </cfRule>
  </conditionalFormatting>
  <conditionalFormatting sqref="I55">
    <cfRule type="containsBlanks" dxfId="1" priority="10809">
      <formula>LEN(TRIM(I55))=0</formula>
    </cfRule>
  </conditionalFormatting>
  <conditionalFormatting sqref="I56">
    <cfRule type="containsBlanks" dxfId="1" priority="11009">
      <formula>LEN(TRIM(I56))=0</formula>
    </cfRule>
  </conditionalFormatting>
  <conditionalFormatting sqref="I57">
    <cfRule type="containsBlanks" dxfId="1" priority="11209">
      <formula>LEN(TRIM(I57))=0</formula>
    </cfRule>
  </conditionalFormatting>
  <conditionalFormatting sqref="I58">
    <cfRule type="containsBlanks" dxfId="1" priority="11409">
      <formula>LEN(TRIM(I58))=0</formula>
    </cfRule>
  </conditionalFormatting>
  <conditionalFormatting sqref="I59">
    <cfRule type="containsBlanks" dxfId="1" priority="11609">
      <formula>LEN(TRIM(I59))=0</formula>
    </cfRule>
  </conditionalFormatting>
  <conditionalFormatting sqref="I6">
    <cfRule type="containsBlanks" dxfId="1" priority="1009">
      <formula>LEN(TRIM(I6))=0</formula>
    </cfRule>
  </conditionalFormatting>
  <conditionalFormatting sqref="I60">
    <cfRule type="containsBlanks" dxfId="1" priority="11809">
      <formula>LEN(TRIM(I60))=0</formula>
    </cfRule>
  </conditionalFormatting>
  <conditionalFormatting sqref="I61">
    <cfRule type="containsBlanks" dxfId="1" priority="12009">
      <formula>LEN(TRIM(I61))=0</formula>
    </cfRule>
  </conditionalFormatting>
  <conditionalFormatting sqref="I62">
    <cfRule type="containsBlanks" dxfId="1" priority="12209">
      <formula>LEN(TRIM(I62))=0</formula>
    </cfRule>
  </conditionalFormatting>
  <conditionalFormatting sqref="I63">
    <cfRule type="containsBlanks" dxfId="1" priority="12409">
      <formula>LEN(TRIM(I63))=0</formula>
    </cfRule>
  </conditionalFormatting>
  <conditionalFormatting sqref="I64">
    <cfRule type="containsBlanks" dxfId="1" priority="12609">
      <formula>LEN(TRIM(I64))=0</formula>
    </cfRule>
  </conditionalFormatting>
  <conditionalFormatting sqref="I65">
    <cfRule type="containsBlanks" dxfId="1" priority="12809">
      <formula>LEN(TRIM(I65))=0</formula>
    </cfRule>
  </conditionalFormatting>
  <conditionalFormatting sqref="I66">
    <cfRule type="containsBlanks" dxfId="1" priority="13009">
      <formula>LEN(TRIM(I66))=0</formula>
    </cfRule>
  </conditionalFormatting>
  <conditionalFormatting sqref="I67">
    <cfRule type="containsBlanks" dxfId="1" priority="13209">
      <formula>LEN(TRIM(I67))=0</formula>
    </cfRule>
  </conditionalFormatting>
  <conditionalFormatting sqref="I68">
    <cfRule type="containsBlanks" dxfId="1" priority="13409">
      <formula>LEN(TRIM(I68))=0</formula>
    </cfRule>
  </conditionalFormatting>
  <conditionalFormatting sqref="I69">
    <cfRule type="containsBlanks" dxfId="1" priority="13609">
      <formula>LEN(TRIM(I69))=0</formula>
    </cfRule>
  </conditionalFormatting>
  <conditionalFormatting sqref="I7">
    <cfRule type="containsBlanks" dxfId="1" priority="1209">
      <formula>LEN(TRIM(I7))=0</formula>
    </cfRule>
  </conditionalFormatting>
  <conditionalFormatting sqref="I70">
    <cfRule type="containsBlanks" dxfId="1" priority="13809">
      <formula>LEN(TRIM(I70))=0</formula>
    </cfRule>
  </conditionalFormatting>
  <conditionalFormatting sqref="I71">
    <cfRule type="containsBlanks" dxfId="1" priority="14009">
      <formula>LEN(TRIM(I71))=0</formula>
    </cfRule>
  </conditionalFormatting>
  <conditionalFormatting sqref="I72">
    <cfRule type="containsBlanks" dxfId="1" priority="14209">
      <formula>LEN(TRIM(I72))=0</formula>
    </cfRule>
  </conditionalFormatting>
  <conditionalFormatting sqref="I73">
    <cfRule type="containsBlanks" dxfId="1" priority="14409">
      <formula>LEN(TRIM(I73))=0</formula>
    </cfRule>
  </conditionalFormatting>
  <conditionalFormatting sqref="I74">
    <cfRule type="containsBlanks" dxfId="1" priority="14609">
      <formula>LEN(TRIM(I74))=0</formula>
    </cfRule>
  </conditionalFormatting>
  <conditionalFormatting sqref="I75">
    <cfRule type="containsBlanks" dxfId="1" priority="14809">
      <formula>LEN(TRIM(I75))=0</formula>
    </cfRule>
  </conditionalFormatting>
  <conditionalFormatting sqref="I76">
    <cfRule type="containsBlanks" dxfId="1" priority="15009">
      <formula>LEN(TRIM(I76))=0</formula>
    </cfRule>
  </conditionalFormatting>
  <conditionalFormatting sqref="I77">
    <cfRule type="containsBlanks" dxfId="1" priority="15209">
      <formula>LEN(TRIM(I77))=0</formula>
    </cfRule>
  </conditionalFormatting>
  <conditionalFormatting sqref="I78">
    <cfRule type="containsBlanks" dxfId="1" priority="15409">
      <formula>LEN(TRIM(I78))=0</formula>
    </cfRule>
  </conditionalFormatting>
  <conditionalFormatting sqref="I79">
    <cfRule type="containsBlanks" dxfId="1" priority="15609">
      <formula>LEN(TRIM(I79))=0</formula>
    </cfRule>
  </conditionalFormatting>
  <conditionalFormatting sqref="I8">
    <cfRule type="containsBlanks" dxfId="1" priority="1409">
      <formula>LEN(TRIM(I8))=0</formula>
    </cfRule>
  </conditionalFormatting>
  <conditionalFormatting sqref="I80">
    <cfRule type="containsBlanks" dxfId="1" priority="15809">
      <formula>LEN(TRIM(I80))=0</formula>
    </cfRule>
  </conditionalFormatting>
  <conditionalFormatting sqref="I81">
    <cfRule type="containsBlanks" dxfId="1" priority="16009">
      <formula>LEN(TRIM(I81))=0</formula>
    </cfRule>
  </conditionalFormatting>
  <conditionalFormatting sqref="I82">
    <cfRule type="containsBlanks" dxfId="1" priority="16209">
      <formula>LEN(TRIM(I82))=0</formula>
    </cfRule>
  </conditionalFormatting>
  <conditionalFormatting sqref="I83">
    <cfRule type="containsBlanks" dxfId="1" priority="16409">
      <formula>LEN(TRIM(I83))=0</formula>
    </cfRule>
  </conditionalFormatting>
  <conditionalFormatting sqref="I84">
    <cfRule type="containsBlanks" dxfId="1" priority="16609">
      <formula>LEN(TRIM(I84))=0</formula>
    </cfRule>
  </conditionalFormatting>
  <conditionalFormatting sqref="I85">
    <cfRule type="containsBlanks" dxfId="1" priority="16809">
      <formula>LEN(TRIM(I85))=0</formula>
    </cfRule>
  </conditionalFormatting>
  <conditionalFormatting sqref="I86">
    <cfRule type="containsBlanks" dxfId="1" priority="17009">
      <formula>LEN(TRIM(I86))=0</formula>
    </cfRule>
  </conditionalFormatting>
  <conditionalFormatting sqref="I87">
    <cfRule type="containsBlanks" dxfId="1" priority="17209">
      <formula>LEN(TRIM(I87))=0</formula>
    </cfRule>
  </conditionalFormatting>
  <conditionalFormatting sqref="I88">
    <cfRule type="containsBlanks" dxfId="1" priority="17409">
      <formula>LEN(TRIM(I88))=0</formula>
    </cfRule>
  </conditionalFormatting>
  <conditionalFormatting sqref="I89">
    <cfRule type="containsBlanks" dxfId="1" priority="17609">
      <formula>LEN(TRIM(I89))=0</formula>
    </cfRule>
  </conditionalFormatting>
  <conditionalFormatting sqref="I9">
    <cfRule type="containsBlanks" dxfId="1" priority="1609">
      <formula>LEN(TRIM(I9))=0</formula>
    </cfRule>
  </conditionalFormatting>
  <conditionalFormatting sqref="I90">
    <cfRule type="containsBlanks" dxfId="1" priority="17809">
      <formula>LEN(TRIM(I90))=0</formula>
    </cfRule>
  </conditionalFormatting>
  <conditionalFormatting sqref="I91">
    <cfRule type="containsBlanks" dxfId="1" priority="18009">
      <formula>LEN(TRIM(I91))=0</formula>
    </cfRule>
  </conditionalFormatting>
  <conditionalFormatting sqref="I92">
    <cfRule type="containsBlanks" dxfId="1" priority="18209">
      <formula>LEN(TRIM(I92))=0</formula>
    </cfRule>
  </conditionalFormatting>
  <conditionalFormatting sqref="I93">
    <cfRule type="containsBlanks" dxfId="1" priority="18409">
      <formula>LEN(TRIM(I93))=0</formula>
    </cfRule>
  </conditionalFormatting>
  <conditionalFormatting sqref="I94">
    <cfRule type="containsBlanks" dxfId="1" priority="18609">
      <formula>LEN(TRIM(I94))=0</formula>
    </cfRule>
  </conditionalFormatting>
  <conditionalFormatting sqref="I95">
    <cfRule type="containsBlanks" dxfId="1" priority="18809">
      <formula>LEN(TRIM(I95))=0</formula>
    </cfRule>
  </conditionalFormatting>
  <conditionalFormatting sqref="I96">
    <cfRule type="containsBlanks" dxfId="1" priority="19009">
      <formula>LEN(TRIM(I96))=0</formula>
    </cfRule>
  </conditionalFormatting>
  <conditionalFormatting sqref="I97">
    <cfRule type="containsBlanks" dxfId="1" priority="19209">
      <formula>LEN(TRIM(I97))=0</formula>
    </cfRule>
  </conditionalFormatting>
  <conditionalFormatting sqref="I98">
    <cfRule type="containsBlanks" dxfId="1" priority="19409">
      <formula>LEN(TRIM(I98))=0</formula>
    </cfRule>
  </conditionalFormatting>
  <conditionalFormatting sqref="I99">
    <cfRule type="containsBlanks" dxfId="1" priority="19609">
      <formula>LEN(TRIM(I99))=0</formula>
    </cfRule>
  </conditionalFormatting>
  <conditionalFormatting sqref="J1">
    <cfRule type="containsBlanks" dxfId="0" priority="10">
      <formula>LEN(TRIM(J1))=0</formula>
    </cfRule>
  </conditionalFormatting>
  <conditionalFormatting sqref="J10">
    <cfRule type="containsBlanks" dxfId="1" priority="1810">
      <formula>LEN(TRIM(J10))=0</formula>
    </cfRule>
  </conditionalFormatting>
  <conditionalFormatting sqref="J100">
    <cfRule type="containsBlanks" dxfId="1" priority="19810">
      <formula>LEN(TRIM(J100))=0</formula>
    </cfRule>
  </conditionalFormatting>
  <conditionalFormatting sqref="J101">
    <cfRule type="containsBlanks" dxfId="1" priority="20010">
      <formula>LEN(TRIM(J101))=0</formula>
    </cfRule>
  </conditionalFormatting>
  <conditionalFormatting sqref="J102">
    <cfRule type="containsBlanks" dxfId="1" priority="20210">
      <formula>LEN(TRIM(J102))=0</formula>
    </cfRule>
  </conditionalFormatting>
  <conditionalFormatting sqref="J103">
    <cfRule type="containsBlanks" dxfId="1" priority="20410">
      <formula>LEN(TRIM(J103))=0</formula>
    </cfRule>
  </conditionalFormatting>
  <conditionalFormatting sqref="J104">
    <cfRule type="containsBlanks" dxfId="1" priority="20610">
      <formula>LEN(TRIM(J104))=0</formula>
    </cfRule>
  </conditionalFormatting>
  <conditionalFormatting sqref="J105">
    <cfRule type="containsBlanks" dxfId="1" priority="20810">
      <formula>LEN(TRIM(J105))=0</formula>
    </cfRule>
  </conditionalFormatting>
  <conditionalFormatting sqref="J106">
    <cfRule type="containsBlanks" dxfId="1" priority="21010">
      <formula>LEN(TRIM(J106))=0</formula>
    </cfRule>
  </conditionalFormatting>
  <conditionalFormatting sqref="J107">
    <cfRule type="containsBlanks" dxfId="1" priority="21210">
      <formula>LEN(TRIM(J107))=0</formula>
    </cfRule>
  </conditionalFormatting>
  <conditionalFormatting sqref="J108">
    <cfRule type="containsBlanks" dxfId="1" priority="21410">
      <formula>LEN(TRIM(J108))=0</formula>
    </cfRule>
  </conditionalFormatting>
  <conditionalFormatting sqref="J109">
    <cfRule type="containsBlanks" dxfId="1" priority="21610">
      <formula>LEN(TRIM(J109))=0</formula>
    </cfRule>
  </conditionalFormatting>
  <conditionalFormatting sqref="J11">
    <cfRule type="containsBlanks" dxfId="1" priority="2010">
      <formula>LEN(TRIM(J11))=0</formula>
    </cfRule>
  </conditionalFormatting>
  <conditionalFormatting sqref="J110">
    <cfRule type="containsBlanks" dxfId="1" priority="21810">
      <formula>LEN(TRIM(J110))=0</formula>
    </cfRule>
  </conditionalFormatting>
  <conditionalFormatting sqref="J111">
    <cfRule type="containsBlanks" dxfId="1" priority="22010">
      <formula>LEN(TRIM(J111))=0</formula>
    </cfRule>
  </conditionalFormatting>
  <conditionalFormatting sqref="J112">
    <cfRule type="containsBlanks" dxfId="1" priority="22210">
      <formula>LEN(TRIM(J112))=0</formula>
    </cfRule>
  </conditionalFormatting>
  <conditionalFormatting sqref="J113">
    <cfRule type="containsBlanks" dxfId="1" priority="22410">
      <formula>LEN(TRIM(J113))=0</formula>
    </cfRule>
  </conditionalFormatting>
  <conditionalFormatting sqref="J114">
    <cfRule type="containsBlanks" dxfId="1" priority="22610">
      <formula>LEN(TRIM(J114))=0</formula>
    </cfRule>
  </conditionalFormatting>
  <conditionalFormatting sqref="J115">
    <cfRule type="containsBlanks" dxfId="1" priority="22810">
      <formula>LEN(TRIM(J115))=0</formula>
    </cfRule>
  </conditionalFormatting>
  <conditionalFormatting sqref="J116">
    <cfRule type="containsBlanks" dxfId="1" priority="23010">
      <formula>LEN(TRIM(J116))=0</formula>
    </cfRule>
  </conditionalFormatting>
  <conditionalFormatting sqref="J117">
    <cfRule type="containsBlanks" dxfId="1" priority="23210">
      <formula>LEN(TRIM(J117))=0</formula>
    </cfRule>
  </conditionalFormatting>
  <conditionalFormatting sqref="J118">
    <cfRule type="containsBlanks" dxfId="1" priority="23410">
      <formula>LEN(TRIM(J118))=0</formula>
    </cfRule>
  </conditionalFormatting>
  <conditionalFormatting sqref="J119">
    <cfRule type="containsBlanks" dxfId="1" priority="23610">
      <formula>LEN(TRIM(J119))=0</formula>
    </cfRule>
  </conditionalFormatting>
  <conditionalFormatting sqref="J12">
    <cfRule type="containsBlanks" dxfId="1" priority="2210">
      <formula>LEN(TRIM(J12))=0</formula>
    </cfRule>
  </conditionalFormatting>
  <conditionalFormatting sqref="J120">
    <cfRule type="containsBlanks" dxfId="1" priority="23810">
      <formula>LEN(TRIM(J120))=0</formula>
    </cfRule>
  </conditionalFormatting>
  <conditionalFormatting sqref="J121">
    <cfRule type="containsBlanks" dxfId="1" priority="24010">
      <formula>LEN(TRIM(J121))=0</formula>
    </cfRule>
  </conditionalFormatting>
  <conditionalFormatting sqref="J122">
    <cfRule type="containsBlanks" dxfId="1" priority="24210">
      <formula>LEN(TRIM(J122))=0</formula>
    </cfRule>
  </conditionalFormatting>
  <conditionalFormatting sqref="J123">
    <cfRule type="containsBlanks" dxfId="1" priority="24410">
      <formula>LEN(TRIM(J123))=0</formula>
    </cfRule>
  </conditionalFormatting>
  <conditionalFormatting sqref="J124">
    <cfRule type="containsBlanks" dxfId="1" priority="24610">
      <formula>LEN(TRIM(J124))=0</formula>
    </cfRule>
  </conditionalFormatting>
  <conditionalFormatting sqref="J125">
    <cfRule type="containsBlanks" dxfId="1" priority="24810">
      <formula>LEN(TRIM(J125))=0</formula>
    </cfRule>
  </conditionalFormatting>
  <conditionalFormatting sqref="J126">
    <cfRule type="containsBlanks" dxfId="1" priority="25010">
      <formula>LEN(TRIM(J126))=0</formula>
    </cfRule>
  </conditionalFormatting>
  <conditionalFormatting sqref="J127">
    <cfRule type="containsBlanks" dxfId="1" priority="25210">
      <formula>LEN(TRIM(J127))=0</formula>
    </cfRule>
  </conditionalFormatting>
  <conditionalFormatting sqref="J128">
    <cfRule type="containsBlanks" dxfId="1" priority="25410">
      <formula>LEN(TRIM(J128))=0</formula>
    </cfRule>
  </conditionalFormatting>
  <conditionalFormatting sqref="J129">
    <cfRule type="containsBlanks" dxfId="1" priority="25610">
      <formula>LEN(TRIM(J129))=0</formula>
    </cfRule>
  </conditionalFormatting>
  <conditionalFormatting sqref="J13">
    <cfRule type="containsBlanks" dxfId="1" priority="2410">
      <formula>LEN(TRIM(J13))=0</formula>
    </cfRule>
  </conditionalFormatting>
  <conditionalFormatting sqref="J130">
    <cfRule type="containsBlanks" dxfId="1" priority="25810">
      <formula>LEN(TRIM(J130))=0</formula>
    </cfRule>
  </conditionalFormatting>
  <conditionalFormatting sqref="J131">
    <cfRule type="containsBlanks" dxfId="1" priority="26010">
      <formula>LEN(TRIM(J131))=0</formula>
    </cfRule>
  </conditionalFormatting>
  <conditionalFormatting sqref="J132">
    <cfRule type="containsBlanks" dxfId="1" priority="26210">
      <formula>LEN(TRIM(J132))=0</formula>
    </cfRule>
  </conditionalFormatting>
  <conditionalFormatting sqref="J133">
    <cfRule type="containsBlanks" dxfId="1" priority="26410">
      <formula>LEN(TRIM(J133))=0</formula>
    </cfRule>
  </conditionalFormatting>
  <conditionalFormatting sqref="J134">
    <cfRule type="containsBlanks" dxfId="1" priority="26610">
      <formula>LEN(TRIM(J134))=0</formula>
    </cfRule>
  </conditionalFormatting>
  <conditionalFormatting sqref="J135">
    <cfRule type="containsBlanks" dxfId="1" priority="26810">
      <formula>LEN(TRIM(J135))=0</formula>
    </cfRule>
  </conditionalFormatting>
  <conditionalFormatting sqref="J136">
    <cfRule type="containsBlanks" dxfId="1" priority="27010">
      <formula>LEN(TRIM(J136))=0</formula>
    </cfRule>
  </conditionalFormatting>
  <conditionalFormatting sqref="J137">
    <cfRule type="containsBlanks" dxfId="1" priority="27210">
      <formula>LEN(TRIM(J137))=0</formula>
    </cfRule>
  </conditionalFormatting>
  <conditionalFormatting sqref="J138">
    <cfRule type="containsBlanks" dxfId="1" priority="27410">
      <formula>LEN(TRIM(J138))=0</formula>
    </cfRule>
  </conditionalFormatting>
  <conditionalFormatting sqref="J139">
    <cfRule type="containsBlanks" dxfId="1" priority="27610">
      <formula>LEN(TRIM(J139))=0</formula>
    </cfRule>
  </conditionalFormatting>
  <conditionalFormatting sqref="J14">
    <cfRule type="containsBlanks" dxfId="1" priority="2610">
      <formula>LEN(TRIM(J14))=0</formula>
    </cfRule>
  </conditionalFormatting>
  <conditionalFormatting sqref="J140">
    <cfRule type="containsBlanks" dxfId="1" priority="27810">
      <formula>LEN(TRIM(J140))=0</formula>
    </cfRule>
  </conditionalFormatting>
  <conditionalFormatting sqref="J141">
    <cfRule type="containsBlanks" dxfId="1" priority="28010">
      <formula>LEN(TRIM(J141))=0</formula>
    </cfRule>
  </conditionalFormatting>
  <conditionalFormatting sqref="J142">
    <cfRule type="containsBlanks" dxfId="1" priority="28210">
      <formula>LEN(TRIM(J142))=0</formula>
    </cfRule>
  </conditionalFormatting>
  <conditionalFormatting sqref="J143">
    <cfRule type="containsBlanks" dxfId="1" priority="28410">
      <formula>LEN(TRIM(J143))=0</formula>
    </cfRule>
  </conditionalFormatting>
  <conditionalFormatting sqref="J144">
    <cfRule type="containsBlanks" dxfId="1" priority="28610">
      <formula>LEN(TRIM(J144))=0</formula>
    </cfRule>
  </conditionalFormatting>
  <conditionalFormatting sqref="J145">
    <cfRule type="containsBlanks" dxfId="1" priority="28810">
      <formula>LEN(TRIM(J145))=0</formula>
    </cfRule>
  </conditionalFormatting>
  <conditionalFormatting sqref="J146">
    <cfRule type="containsBlanks" dxfId="1" priority="29010">
      <formula>LEN(TRIM(J146))=0</formula>
    </cfRule>
  </conditionalFormatting>
  <conditionalFormatting sqref="J147">
    <cfRule type="containsBlanks" dxfId="1" priority="29210">
      <formula>LEN(TRIM(J147))=0</formula>
    </cfRule>
  </conditionalFormatting>
  <conditionalFormatting sqref="J148">
    <cfRule type="containsBlanks" dxfId="1" priority="29410">
      <formula>LEN(TRIM(J148))=0</formula>
    </cfRule>
  </conditionalFormatting>
  <conditionalFormatting sqref="J149">
    <cfRule type="containsBlanks" dxfId="1" priority="29610">
      <formula>LEN(TRIM(J149))=0</formula>
    </cfRule>
  </conditionalFormatting>
  <conditionalFormatting sqref="J15">
    <cfRule type="containsBlanks" dxfId="1" priority="2810">
      <formula>LEN(TRIM(J15))=0</formula>
    </cfRule>
  </conditionalFormatting>
  <conditionalFormatting sqref="J150">
    <cfRule type="containsBlanks" dxfId="1" priority="29810">
      <formula>LEN(TRIM(J150))=0</formula>
    </cfRule>
  </conditionalFormatting>
  <conditionalFormatting sqref="J151">
    <cfRule type="containsBlanks" dxfId="1" priority="30010">
      <formula>LEN(TRIM(J151))=0</formula>
    </cfRule>
  </conditionalFormatting>
  <conditionalFormatting sqref="J152">
    <cfRule type="containsBlanks" dxfId="1" priority="30210">
      <formula>LEN(TRIM(J152))=0</formula>
    </cfRule>
  </conditionalFormatting>
  <conditionalFormatting sqref="J153">
    <cfRule type="containsBlanks" dxfId="1" priority="30410">
      <formula>LEN(TRIM(J153))=0</formula>
    </cfRule>
  </conditionalFormatting>
  <conditionalFormatting sqref="J154">
    <cfRule type="containsBlanks" dxfId="1" priority="30610">
      <formula>LEN(TRIM(J154))=0</formula>
    </cfRule>
  </conditionalFormatting>
  <conditionalFormatting sqref="J155">
    <cfRule type="containsBlanks" dxfId="1" priority="30810">
      <formula>LEN(TRIM(J155))=0</formula>
    </cfRule>
  </conditionalFormatting>
  <conditionalFormatting sqref="J156">
    <cfRule type="containsBlanks" dxfId="1" priority="31010">
      <formula>LEN(TRIM(J156))=0</formula>
    </cfRule>
  </conditionalFormatting>
  <conditionalFormatting sqref="J157">
    <cfRule type="containsBlanks" dxfId="1" priority="31210">
      <formula>LEN(TRIM(J157))=0</formula>
    </cfRule>
  </conditionalFormatting>
  <conditionalFormatting sqref="J158">
    <cfRule type="containsBlanks" dxfId="1" priority="31410">
      <formula>LEN(TRIM(J158))=0</formula>
    </cfRule>
  </conditionalFormatting>
  <conditionalFormatting sqref="J159">
    <cfRule type="containsBlanks" dxfId="1" priority="31610">
      <formula>LEN(TRIM(J159))=0</formula>
    </cfRule>
  </conditionalFormatting>
  <conditionalFormatting sqref="J16">
    <cfRule type="containsBlanks" dxfId="1" priority="3010">
      <formula>LEN(TRIM(J16))=0</formula>
    </cfRule>
  </conditionalFormatting>
  <conditionalFormatting sqref="J160">
    <cfRule type="containsBlanks" dxfId="1" priority="31810">
      <formula>LEN(TRIM(J160))=0</formula>
    </cfRule>
  </conditionalFormatting>
  <conditionalFormatting sqref="J161">
    <cfRule type="containsBlanks" dxfId="1" priority="32010">
      <formula>LEN(TRIM(J161))=0</formula>
    </cfRule>
  </conditionalFormatting>
  <conditionalFormatting sqref="J162">
    <cfRule type="containsBlanks" dxfId="1" priority="32210">
      <formula>LEN(TRIM(J162))=0</formula>
    </cfRule>
  </conditionalFormatting>
  <conditionalFormatting sqref="J163">
    <cfRule type="containsBlanks" dxfId="1" priority="32410">
      <formula>LEN(TRIM(J163))=0</formula>
    </cfRule>
  </conditionalFormatting>
  <conditionalFormatting sqref="J164">
    <cfRule type="containsBlanks" dxfId="1" priority="32610">
      <formula>LEN(TRIM(J164))=0</formula>
    </cfRule>
  </conditionalFormatting>
  <conditionalFormatting sqref="J165">
    <cfRule type="containsBlanks" dxfId="1" priority="32810">
      <formula>LEN(TRIM(J165))=0</formula>
    </cfRule>
  </conditionalFormatting>
  <conditionalFormatting sqref="J166">
    <cfRule type="containsBlanks" dxfId="1" priority="33010">
      <formula>LEN(TRIM(J166))=0</formula>
    </cfRule>
  </conditionalFormatting>
  <conditionalFormatting sqref="J167">
    <cfRule type="containsBlanks" dxfId="1" priority="33210">
      <formula>LEN(TRIM(J167))=0</formula>
    </cfRule>
  </conditionalFormatting>
  <conditionalFormatting sqref="J168">
    <cfRule type="containsBlanks" dxfId="1" priority="33410">
      <formula>LEN(TRIM(J168))=0</formula>
    </cfRule>
  </conditionalFormatting>
  <conditionalFormatting sqref="J169">
    <cfRule type="containsBlanks" dxfId="1" priority="33610">
      <formula>LEN(TRIM(J169))=0</formula>
    </cfRule>
  </conditionalFormatting>
  <conditionalFormatting sqref="J17">
    <cfRule type="containsBlanks" dxfId="1" priority="3210">
      <formula>LEN(TRIM(J17))=0</formula>
    </cfRule>
  </conditionalFormatting>
  <conditionalFormatting sqref="J170">
    <cfRule type="containsBlanks" dxfId="1" priority="33810">
      <formula>LEN(TRIM(J170))=0</formula>
    </cfRule>
  </conditionalFormatting>
  <conditionalFormatting sqref="J171">
    <cfRule type="containsBlanks" dxfId="1" priority="34010">
      <formula>LEN(TRIM(J171))=0</formula>
    </cfRule>
  </conditionalFormatting>
  <conditionalFormatting sqref="J172">
    <cfRule type="containsBlanks" dxfId="1" priority="34210">
      <formula>LEN(TRIM(J172))=0</formula>
    </cfRule>
  </conditionalFormatting>
  <conditionalFormatting sqref="J173">
    <cfRule type="containsBlanks" dxfId="1" priority="34410">
      <formula>LEN(TRIM(J173))=0</formula>
    </cfRule>
  </conditionalFormatting>
  <conditionalFormatting sqref="J174">
    <cfRule type="containsBlanks" dxfId="1" priority="34610">
      <formula>LEN(TRIM(J174))=0</formula>
    </cfRule>
  </conditionalFormatting>
  <conditionalFormatting sqref="J175">
    <cfRule type="containsBlanks" dxfId="1" priority="34810">
      <formula>LEN(TRIM(J175))=0</formula>
    </cfRule>
  </conditionalFormatting>
  <conditionalFormatting sqref="J176">
    <cfRule type="containsBlanks" dxfId="1" priority="35010">
      <formula>LEN(TRIM(J176))=0</formula>
    </cfRule>
  </conditionalFormatting>
  <conditionalFormatting sqref="J177">
    <cfRule type="containsBlanks" dxfId="1" priority="35210">
      <formula>LEN(TRIM(J177))=0</formula>
    </cfRule>
  </conditionalFormatting>
  <conditionalFormatting sqref="J178">
    <cfRule type="containsBlanks" dxfId="1" priority="35410">
      <formula>LEN(TRIM(J178))=0</formula>
    </cfRule>
  </conditionalFormatting>
  <conditionalFormatting sqref="J179">
    <cfRule type="containsBlanks" dxfId="1" priority="35610">
      <formula>LEN(TRIM(J179))=0</formula>
    </cfRule>
  </conditionalFormatting>
  <conditionalFormatting sqref="J18">
    <cfRule type="containsBlanks" dxfId="1" priority="3410">
      <formula>LEN(TRIM(J18))=0</formula>
    </cfRule>
  </conditionalFormatting>
  <conditionalFormatting sqref="J180">
    <cfRule type="containsBlanks" dxfId="1" priority="35810">
      <formula>LEN(TRIM(J180))=0</formula>
    </cfRule>
  </conditionalFormatting>
  <conditionalFormatting sqref="J181">
    <cfRule type="containsBlanks" dxfId="1" priority="36010">
      <formula>LEN(TRIM(J181))=0</formula>
    </cfRule>
  </conditionalFormatting>
  <conditionalFormatting sqref="J182">
    <cfRule type="containsBlanks" dxfId="1" priority="36210">
      <formula>LEN(TRIM(J182))=0</formula>
    </cfRule>
  </conditionalFormatting>
  <conditionalFormatting sqref="J183">
    <cfRule type="containsBlanks" dxfId="1" priority="36410">
      <formula>LEN(TRIM(J183))=0</formula>
    </cfRule>
  </conditionalFormatting>
  <conditionalFormatting sqref="J184">
    <cfRule type="containsBlanks" dxfId="1" priority="36610">
      <formula>LEN(TRIM(J184))=0</formula>
    </cfRule>
  </conditionalFormatting>
  <conditionalFormatting sqref="J185">
    <cfRule type="containsBlanks" dxfId="1" priority="36810">
      <formula>LEN(TRIM(J185))=0</formula>
    </cfRule>
  </conditionalFormatting>
  <conditionalFormatting sqref="J186">
    <cfRule type="containsBlanks" dxfId="1" priority="37010">
      <formula>LEN(TRIM(J186))=0</formula>
    </cfRule>
  </conditionalFormatting>
  <conditionalFormatting sqref="J187">
    <cfRule type="containsBlanks" dxfId="1" priority="37210">
      <formula>LEN(TRIM(J187))=0</formula>
    </cfRule>
  </conditionalFormatting>
  <conditionalFormatting sqref="J188">
    <cfRule type="containsBlanks" dxfId="1" priority="37410">
      <formula>LEN(TRIM(J188))=0</formula>
    </cfRule>
  </conditionalFormatting>
  <conditionalFormatting sqref="J189">
    <cfRule type="containsBlanks" dxfId="1" priority="37610">
      <formula>LEN(TRIM(J189))=0</formula>
    </cfRule>
  </conditionalFormatting>
  <conditionalFormatting sqref="J19">
    <cfRule type="containsBlanks" dxfId="1" priority="3610">
      <formula>LEN(TRIM(J19))=0</formula>
    </cfRule>
  </conditionalFormatting>
  <conditionalFormatting sqref="J190">
    <cfRule type="containsBlanks" dxfId="1" priority="37810">
      <formula>LEN(TRIM(J190))=0</formula>
    </cfRule>
  </conditionalFormatting>
  <conditionalFormatting sqref="J191">
    <cfRule type="containsBlanks" dxfId="1" priority="38010">
      <formula>LEN(TRIM(J191))=0</formula>
    </cfRule>
  </conditionalFormatting>
  <conditionalFormatting sqref="J192">
    <cfRule type="containsBlanks" dxfId="1" priority="38210">
      <formula>LEN(TRIM(J192))=0</formula>
    </cfRule>
  </conditionalFormatting>
  <conditionalFormatting sqref="J193">
    <cfRule type="containsBlanks" dxfId="1" priority="38410">
      <formula>LEN(TRIM(J193))=0</formula>
    </cfRule>
  </conditionalFormatting>
  <conditionalFormatting sqref="J194">
    <cfRule type="containsBlanks" dxfId="1" priority="38610">
      <formula>LEN(TRIM(J194))=0</formula>
    </cfRule>
  </conditionalFormatting>
  <conditionalFormatting sqref="J195">
    <cfRule type="containsBlanks" dxfId="1" priority="38810">
      <formula>LEN(TRIM(J195))=0</formula>
    </cfRule>
  </conditionalFormatting>
  <conditionalFormatting sqref="J196">
    <cfRule type="containsBlanks" dxfId="1" priority="39010">
      <formula>LEN(TRIM(J196))=0</formula>
    </cfRule>
  </conditionalFormatting>
  <conditionalFormatting sqref="J197">
    <cfRule type="containsBlanks" dxfId="1" priority="39210">
      <formula>LEN(TRIM(J197))=0</formula>
    </cfRule>
  </conditionalFormatting>
  <conditionalFormatting sqref="J198">
    <cfRule type="containsBlanks" dxfId="1" priority="39410">
      <formula>LEN(TRIM(J198))=0</formula>
    </cfRule>
  </conditionalFormatting>
  <conditionalFormatting sqref="J199">
    <cfRule type="containsBlanks" dxfId="1" priority="39610">
      <formula>LEN(TRIM(J199))=0</formula>
    </cfRule>
  </conditionalFormatting>
  <conditionalFormatting sqref="J2">
    <cfRule type="containsBlanks" dxfId="1" priority="210">
      <formula>LEN(TRIM(J2))=0</formula>
    </cfRule>
  </conditionalFormatting>
  <conditionalFormatting sqref="J20">
    <cfRule type="containsBlanks" dxfId="1" priority="3810">
      <formula>LEN(TRIM(J20))=0</formula>
    </cfRule>
  </conditionalFormatting>
  <conditionalFormatting sqref="J200">
    <cfRule type="containsBlanks" dxfId="0" priority="39810">
      <formula>LEN(TRIM(J200))=0</formula>
    </cfRule>
  </conditionalFormatting>
  <conditionalFormatting sqref="J21">
    <cfRule type="containsBlanks" dxfId="1" priority="4010">
      <formula>LEN(TRIM(J21))=0</formula>
    </cfRule>
  </conditionalFormatting>
  <conditionalFormatting sqref="J22">
    <cfRule type="containsBlanks" dxfId="1" priority="4210">
      <formula>LEN(TRIM(J22))=0</formula>
    </cfRule>
  </conditionalFormatting>
  <conditionalFormatting sqref="J23">
    <cfRule type="containsBlanks" dxfId="1" priority="4410">
      <formula>LEN(TRIM(J23))=0</formula>
    </cfRule>
  </conditionalFormatting>
  <conditionalFormatting sqref="J24">
    <cfRule type="containsBlanks" dxfId="1" priority="4610">
      <formula>LEN(TRIM(J24))=0</formula>
    </cfRule>
  </conditionalFormatting>
  <conditionalFormatting sqref="J25">
    <cfRule type="containsBlanks" dxfId="1" priority="4810">
      <formula>LEN(TRIM(J25))=0</formula>
    </cfRule>
  </conditionalFormatting>
  <conditionalFormatting sqref="J26">
    <cfRule type="containsBlanks" dxfId="1" priority="5010">
      <formula>LEN(TRIM(J26))=0</formula>
    </cfRule>
  </conditionalFormatting>
  <conditionalFormatting sqref="J27">
    <cfRule type="containsBlanks" dxfId="1" priority="5210">
      <formula>LEN(TRIM(J27))=0</formula>
    </cfRule>
  </conditionalFormatting>
  <conditionalFormatting sqref="J28">
    <cfRule type="containsBlanks" dxfId="1" priority="5410">
      <formula>LEN(TRIM(J28))=0</formula>
    </cfRule>
  </conditionalFormatting>
  <conditionalFormatting sqref="J29">
    <cfRule type="containsBlanks" dxfId="1" priority="5610">
      <formula>LEN(TRIM(J29))=0</formula>
    </cfRule>
  </conditionalFormatting>
  <conditionalFormatting sqref="J3">
    <cfRule type="containsBlanks" dxfId="1" priority="410">
      <formula>LEN(TRIM(J3))=0</formula>
    </cfRule>
  </conditionalFormatting>
  <conditionalFormatting sqref="J30">
    <cfRule type="containsBlanks" dxfId="1" priority="5810">
      <formula>LEN(TRIM(J30))=0</formula>
    </cfRule>
  </conditionalFormatting>
  <conditionalFormatting sqref="J31">
    <cfRule type="containsBlanks" dxfId="1" priority="6010">
      <formula>LEN(TRIM(J31))=0</formula>
    </cfRule>
  </conditionalFormatting>
  <conditionalFormatting sqref="J32">
    <cfRule type="containsBlanks" dxfId="1" priority="6210">
      <formula>LEN(TRIM(J32))=0</formula>
    </cfRule>
  </conditionalFormatting>
  <conditionalFormatting sqref="J33">
    <cfRule type="containsBlanks" dxfId="1" priority="6410">
      <formula>LEN(TRIM(J33))=0</formula>
    </cfRule>
  </conditionalFormatting>
  <conditionalFormatting sqref="J34">
    <cfRule type="containsBlanks" dxfId="1" priority="6610">
      <formula>LEN(TRIM(J34))=0</formula>
    </cfRule>
  </conditionalFormatting>
  <conditionalFormatting sqref="J35">
    <cfRule type="containsBlanks" dxfId="1" priority="6810">
      <formula>LEN(TRIM(J35))=0</formula>
    </cfRule>
  </conditionalFormatting>
  <conditionalFormatting sqref="J36">
    <cfRule type="containsBlanks" dxfId="1" priority="7010">
      <formula>LEN(TRIM(J36))=0</formula>
    </cfRule>
  </conditionalFormatting>
  <conditionalFormatting sqref="J37">
    <cfRule type="containsBlanks" dxfId="1" priority="7210">
      <formula>LEN(TRIM(J37))=0</formula>
    </cfRule>
  </conditionalFormatting>
  <conditionalFormatting sqref="J38">
    <cfRule type="containsBlanks" dxfId="1" priority="7410">
      <formula>LEN(TRIM(J38))=0</formula>
    </cfRule>
  </conditionalFormatting>
  <conditionalFormatting sqref="J39">
    <cfRule type="containsBlanks" dxfId="1" priority="7610">
      <formula>LEN(TRIM(J39))=0</formula>
    </cfRule>
  </conditionalFormatting>
  <conditionalFormatting sqref="J4">
    <cfRule type="containsBlanks" dxfId="1" priority="610">
      <formula>LEN(TRIM(J4))=0</formula>
    </cfRule>
  </conditionalFormatting>
  <conditionalFormatting sqref="J40">
    <cfRule type="containsBlanks" dxfId="1" priority="7810">
      <formula>LEN(TRIM(J40))=0</formula>
    </cfRule>
  </conditionalFormatting>
  <conditionalFormatting sqref="J41">
    <cfRule type="containsBlanks" dxfId="1" priority="8010">
      <formula>LEN(TRIM(J41))=0</formula>
    </cfRule>
  </conditionalFormatting>
  <conditionalFormatting sqref="J42">
    <cfRule type="containsBlanks" dxfId="1" priority="8210">
      <formula>LEN(TRIM(J42))=0</formula>
    </cfRule>
  </conditionalFormatting>
  <conditionalFormatting sqref="J43">
    <cfRule type="containsBlanks" dxfId="1" priority="8410">
      <formula>LEN(TRIM(J43))=0</formula>
    </cfRule>
  </conditionalFormatting>
  <conditionalFormatting sqref="J44">
    <cfRule type="containsBlanks" dxfId="1" priority="8610">
      <formula>LEN(TRIM(J44))=0</formula>
    </cfRule>
  </conditionalFormatting>
  <conditionalFormatting sqref="J45">
    <cfRule type="containsBlanks" dxfId="1" priority="8810">
      <formula>LEN(TRIM(J45))=0</formula>
    </cfRule>
  </conditionalFormatting>
  <conditionalFormatting sqref="J46">
    <cfRule type="containsBlanks" dxfId="1" priority="9010">
      <formula>LEN(TRIM(J46))=0</formula>
    </cfRule>
  </conditionalFormatting>
  <conditionalFormatting sqref="J47">
    <cfRule type="containsBlanks" dxfId="1" priority="9210">
      <formula>LEN(TRIM(J47))=0</formula>
    </cfRule>
  </conditionalFormatting>
  <conditionalFormatting sqref="J48">
    <cfRule type="containsBlanks" dxfId="1" priority="9410">
      <formula>LEN(TRIM(J48))=0</formula>
    </cfRule>
  </conditionalFormatting>
  <conditionalFormatting sqref="J49">
    <cfRule type="containsBlanks" dxfId="1" priority="9610">
      <formula>LEN(TRIM(J49))=0</formula>
    </cfRule>
  </conditionalFormatting>
  <conditionalFormatting sqref="J5">
    <cfRule type="containsBlanks" dxfId="1" priority="810">
      <formula>LEN(TRIM(J5))=0</formula>
    </cfRule>
  </conditionalFormatting>
  <conditionalFormatting sqref="J50">
    <cfRule type="containsBlanks" dxfId="1" priority="9810">
      <formula>LEN(TRIM(J50))=0</formula>
    </cfRule>
  </conditionalFormatting>
  <conditionalFormatting sqref="J51">
    <cfRule type="containsBlanks" dxfId="1" priority="10010">
      <formula>LEN(TRIM(J51))=0</formula>
    </cfRule>
  </conditionalFormatting>
  <conditionalFormatting sqref="J52">
    <cfRule type="containsBlanks" dxfId="1" priority="10210">
      <formula>LEN(TRIM(J52))=0</formula>
    </cfRule>
  </conditionalFormatting>
  <conditionalFormatting sqref="J53">
    <cfRule type="containsBlanks" dxfId="1" priority="10410">
      <formula>LEN(TRIM(J53))=0</formula>
    </cfRule>
  </conditionalFormatting>
  <conditionalFormatting sqref="J54">
    <cfRule type="containsBlanks" dxfId="1" priority="10610">
      <formula>LEN(TRIM(J54))=0</formula>
    </cfRule>
  </conditionalFormatting>
  <conditionalFormatting sqref="J55">
    <cfRule type="containsBlanks" dxfId="1" priority="10810">
      <formula>LEN(TRIM(J55))=0</formula>
    </cfRule>
  </conditionalFormatting>
  <conditionalFormatting sqref="J56">
    <cfRule type="containsBlanks" dxfId="1" priority="11010">
      <formula>LEN(TRIM(J56))=0</formula>
    </cfRule>
  </conditionalFormatting>
  <conditionalFormatting sqref="J57">
    <cfRule type="containsBlanks" dxfId="1" priority="11210">
      <formula>LEN(TRIM(J57))=0</formula>
    </cfRule>
  </conditionalFormatting>
  <conditionalFormatting sqref="J58">
    <cfRule type="containsBlanks" dxfId="1" priority="11410">
      <formula>LEN(TRIM(J58))=0</formula>
    </cfRule>
  </conditionalFormatting>
  <conditionalFormatting sqref="J59">
    <cfRule type="containsBlanks" dxfId="1" priority="11610">
      <formula>LEN(TRIM(J59))=0</formula>
    </cfRule>
  </conditionalFormatting>
  <conditionalFormatting sqref="J6">
    <cfRule type="containsBlanks" dxfId="1" priority="1010">
      <formula>LEN(TRIM(J6))=0</formula>
    </cfRule>
  </conditionalFormatting>
  <conditionalFormatting sqref="J60">
    <cfRule type="containsBlanks" dxfId="1" priority="11810">
      <formula>LEN(TRIM(J60))=0</formula>
    </cfRule>
  </conditionalFormatting>
  <conditionalFormatting sqref="J61">
    <cfRule type="containsBlanks" dxfId="1" priority="12010">
      <formula>LEN(TRIM(J61))=0</formula>
    </cfRule>
  </conditionalFormatting>
  <conditionalFormatting sqref="J62">
    <cfRule type="containsBlanks" dxfId="1" priority="12210">
      <formula>LEN(TRIM(J62))=0</formula>
    </cfRule>
  </conditionalFormatting>
  <conditionalFormatting sqref="J63">
    <cfRule type="containsBlanks" dxfId="1" priority="12410">
      <formula>LEN(TRIM(J63))=0</formula>
    </cfRule>
  </conditionalFormatting>
  <conditionalFormatting sqref="J64">
    <cfRule type="containsBlanks" dxfId="1" priority="12610">
      <formula>LEN(TRIM(J64))=0</formula>
    </cfRule>
  </conditionalFormatting>
  <conditionalFormatting sqref="J65">
    <cfRule type="containsBlanks" dxfId="1" priority="12810">
      <formula>LEN(TRIM(J65))=0</formula>
    </cfRule>
  </conditionalFormatting>
  <conditionalFormatting sqref="J66">
    <cfRule type="containsBlanks" dxfId="1" priority="13010">
      <formula>LEN(TRIM(J66))=0</formula>
    </cfRule>
  </conditionalFormatting>
  <conditionalFormatting sqref="J67">
    <cfRule type="containsBlanks" dxfId="1" priority="13210">
      <formula>LEN(TRIM(J67))=0</formula>
    </cfRule>
  </conditionalFormatting>
  <conditionalFormatting sqref="J68">
    <cfRule type="containsBlanks" dxfId="1" priority="13410">
      <formula>LEN(TRIM(J68))=0</formula>
    </cfRule>
  </conditionalFormatting>
  <conditionalFormatting sqref="J69">
    <cfRule type="containsBlanks" dxfId="1" priority="13610">
      <formula>LEN(TRIM(J69))=0</formula>
    </cfRule>
  </conditionalFormatting>
  <conditionalFormatting sqref="J7">
    <cfRule type="containsBlanks" dxfId="1" priority="1210">
      <formula>LEN(TRIM(J7))=0</formula>
    </cfRule>
  </conditionalFormatting>
  <conditionalFormatting sqref="J70">
    <cfRule type="containsBlanks" dxfId="1" priority="13810">
      <formula>LEN(TRIM(J70))=0</formula>
    </cfRule>
  </conditionalFormatting>
  <conditionalFormatting sqref="J71">
    <cfRule type="containsBlanks" dxfId="1" priority="14010">
      <formula>LEN(TRIM(J71))=0</formula>
    </cfRule>
  </conditionalFormatting>
  <conditionalFormatting sqref="J72">
    <cfRule type="containsBlanks" dxfId="1" priority="14210">
      <formula>LEN(TRIM(J72))=0</formula>
    </cfRule>
  </conditionalFormatting>
  <conditionalFormatting sqref="J73">
    <cfRule type="containsBlanks" dxfId="1" priority="14410">
      <formula>LEN(TRIM(J73))=0</formula>
    </cfRule>
  </conditionalFormatting>
  <conditionalFormatting sqref="J74">
    <cfRule type="containsBlanks" dxfId="1" priority="14610">
      <formula>LEN(TRIM(J74))=0</formula>
    </cfRule>
  </conditionalFormatting>
  <conditionalFormatting sqref="J75">
    <cfRule type="containsBlanks" dxfId="1" priority="14810">
      <formula>LEN(TRIM(J75))=0</formula>
    </cfRule>
  </conditionalFormatting>
  <conditionalFormatting sqref="J76">
    <cfRule type="containsBlanks" dxfId="1" priority="15010">
      <formula>LEN(TRIM(J76))=0</formula>
    </cfRule>
  </conditionalFormatting>
  <conditionalFormatting sqref="J77">
    <cfRule type="containsBlanks" dxfId="1" priority="15210">
      <formula>LEN(TRIM(J77))=0</formula>
    </cfRule>
  </conditionalFormatting>
  <conditionalFormatting sqref="J78">
    <cfRule type="containsBlanks" dxfId="1" priority="15410">
      <formula>LEN(TRIM(J78))=0</formula>
    </cfRule>
  </conditionalFormatting>
  <conditionalFormatting sqref="J79">
    <cfRule type="containsBlanks" dxfId="1" priority="15610">
      <formula>LEN(TRIM(J79))=0</formula>
    </cfRule>
  </conditionalFormatting>
  <conditionalFormatting sqref="J8">
    <cfRule type="containsBlanks" dxfId="1" priority="1410">
      <formula>LEN(TRIM(J8))=0</formula>
    </cfRule>
  </conditionalFormatting>
  <conditionalFormatting sqref="J80">
    <cfRule type="containsBlanks" dxfId="1" priority="15810">
      <formula>LEN(TRIM(J80))=0</formula>
    </cfRule>
  </conditionalFormatting>
  <conditionalFormatting sqref="J81">
    <cfRule type="containsBlanks" dxfId="1" priority="16010">
      <formula>LEN(TRIM(J81))=0</formula>
    </cfRule>
  </conditionalFormatting>
  <conditionalFormatting sqref="J82">
    <cfRule type="containsBlanks" dxfId="1" priority="16210">
      <formula>LEN(TRIM(J82))=0</formula>
    </cfRule>
  </conditionalFormatting>
  <conditionalFormatting sqref="J83">
    <cfRule type="containsBlanks" dxfId="1" priority="16410">
      <formula>LEN(TRIM(J83))=0</formula>
    </cfRule>
  </conditionalFormatting>
  <conditionalFormatting sqref="J84">
    <cfRule type="containsBlanks" dxfId="1" priority="16610">
      <formula>LEN(TRIM(J84))=0</formula>
    </cfRule>
  </conditionalFormatting>
  <conditionalFormatting sqref="J85">
    <cfRule type="containsBlanks" dxfId="1" priority="16810">
      <formula>LEN(TRIM(J85))=0</formula>
    </cfRule>
  </conditionalFormatting>
  <conditionalFormatting sqref="J86">
    <cfRule type="containsBlanks" dxfId="1" priority="17010">
      <formula>LEN(TRIM(J86))=0</formula>
    </cfRule>
  </conditionalFormatting>
  <conditionalFormatting sqref="J87">
    <cfRule type="containsBlanks" dxfId="1" priority="17210">
      <formula>LEN(TRIM(J87))=0</formula>
    </cfRule>
  </conditionalFormatting>
  <conditionalFormatting sqref="J88">
    <cfRule type="containsBlanks" dxfId="1" priority="17410">
      <formula>LEN(TRIM(J88))=0</formula>
    </cfRule>
  </conditionalFormatting>
  <conditionalFormatting sqref="J89">
    <cfRule type="containsBlanks" dxfId="1" priority="17610">
      <formula>LEN(TRIM(J89))=0</formula>
    </cfRule>
  </conditionalFormatting>
  <conditionalFormatting sqref="J9">
    <cfRule type="containsBlanks" dxfId="1" priority="1610">
      <formula>LEN(TRIM(J9))=0</formula>
    </cfRule>
  </conditionalFormatting>
  <conditionalFormatting sqref="J90">
    <cfRule type="containsBlanks" dxfId="1" priority="17810">
      <formula>LEN(TRIM(J90))=0</formula>
    </cfRule>
  </conditionalFormatting>
  <conditionalFormatting sqref="J91">
    <cfRule type="containsBlanks" dxfId="1" priority="18010">
      <formula>LEN(TRIM(J91))=0</formula>
    </cfRule>
  </conditionalFormatting>
  <conditionalFormatting sqref="J92">
    <cfRule type="containsBlanks" dxfId="1" priority="18210">
      <formula>LEN(TRIM(J92))=0</formula>
    </cfRule>
  </conditionalFormatting>
  <conditionalFormatting sqref="J93">
    <cfRule type="containsBlanks" dxfId="1" priority="18410">
      <formula>LEN(TRIM(J93))=0</formula>
    </cfRule>
  </conditionalFormatting>
  <conditionalFormatting sqref="J94">
    <cfRule type="containsBlanks" dxfId="1" priority="18610">
      <formula>LEN(TRIM(J94))=0</formula>
    </cfRule>
  </conditionalFormatting>
  <conditionalFormatting sqref="J95">
    <cfRule type="containsBlanks" dxfId="1" priority="18810">
      <formula>LEN(TRIM(J95))=0</formula>
    </cfRule>
  </conditionalFormatting>
  <conditionalFormatting sqref="J96">
    <cfRule type="containsBlanks" dxfId="1" priority="19010">
      <formula>LEN(TRIM(J96))=0</formula>
    </cfRule>
  </conditionalFormatting>
  <conditionalFormatting sqref="J97">
    <cfRule type="containsBlanks" dxfId="1" priority="19210">
      <formula>LEN(TRIM(J97))=0</formula>
    </cfRule>
  </conditionalFormatting>
  <conditionalFormatting sqref="J98">
    <cfRule type="containsBlanks" dxfId="1" priority="19410">
      <formula>LEN(TRIM(J98))=0</formula>
    </cfRule>
  </conditionalFormatting>
  <conditionalFormatting sqref="J99">
    <cfRule type="containsBlanks" dxfId="1" priority="19610">
      <formula>LEN(TRIM(J99))=0</formula>
    </cfRule>
  </conditionalFormatting>
  <conditionalFormatting sqref="K1">
    <cfRule type="containsBlanks" dxfId="0" priority="11">
      <formula>LEN(TRIM(K1))=0</formula>
    </cfRule>
  </conditionalFormatting>
  <conditionalFormatting sqref="K10">
    <cfRule type="containsBlanks" dxfId="1" priority="1811">
      <formula>LEN(TRIM(K10))=0</formula>
    </cfRule>
  </conditionalFormatting>
  <conditionalFormatting sqref="K100">
    <cfRule type="containsBlanks" dxfId="404" priority="19811">
      <formula>LEN(TRIM(K100))=0</formula>
    </cfRule>
  </conditionalFormatting>
  <conditionalFormatting sqref="K101">
    <cfRule type="containsBlanks" dxfId="404" priority="20011">
      <formula>LEN(TRIM(K101))=0</formula>
    </cfRule>
  </conditionalFormatting>
  <conditionalFormatting sqref="K102">
    <cfRule type="containsBlanks" dxfId="404" priority="20211">
      <formula>LEN(TRIM(K102))=0</formula>
    </cfRule>
  </conditionalFormatting>
  <conditionalFormatting sqref="K103">
    <cfRule type="containsBlanks" dxfId="404" priority="20411">
      <formula>LEN(TRIM(K103))=0</formula>
    </cfRule>
  </conditionalFormatting>
  <conditionalFormatting sqref="K104">
    <cfRule type="containsBlanks" dxfId="404" priority="20611">
      <formula>LEN(TRIM(K104))=0</formula>
    </cfRule>
  </conditionalFormatting>
  <conditionalFormatting sqref="K105">
    <cfRule type="containsBlanks" dxfId="404" priority="20811">
      <formula>LEN(TRIM(K105))=0</formula>
    </cfRule>
  </conditionalFormatting>
  <conditionalFormatting sqref="K106">
    <cfRule type="containsBlanks" dxfId="404" priority="21011">
      <formula>LEN(TRIM(K106))=0</formula>
    </cfRule>
  </conditionalFormatting>
  <conditionalFormatting sqref="K107">
    <cfRule type="containsBlanks" dxfId="404" priority="21211">
      <formula>LEN(TRIM(K107))=0</formula>
    </cfRule>
  </conditionalFormatting>
  <conditionalFormatting sqref="K108">
    <cfRule type="containsBlanks" dxfId="2174" priority="21411">
      <formula>LEN(TRIM(K108))=0</formula>
    </cfRule>
  </conditionalFormatting>
  <conditionalFormatting sqref="K109">
    <cfRule type="containsBlanks" dxfId="257" priority="21611">
      <formula>LEN(TRIM(K109))=0</formula>
    </cfRule>
  </conditionalFormatting>
  <conditionalFormatting sqref="K11">
    <cfRule type="containsBlanks" dxfId="1" priority="2011">
      <formula>LEN(TRIM(K11))=0</formula>
    </cfRule>
  </conditionalFormatting>
  <conditionalFormatting sqref="K110">
    <cfRule type="containsBlanks" dxfId="1" priority="21811">
      <formula>LEN(TRIM(K110))=0</formula>
    </cfRule>
  </conditionalFormatting>
  <conditionalFormatting sqref="K111">
    <cfRule type="containsBlanks" dxfId="1" priority="22011">
      <formula>LEN(TRIM(K111))=0</formula>
    </cfRule>
  </conditionalFormatting>
  <conditionalFormatting sqref="K112">
    <cfRule type="containsBlanks" dxfId="1" priority="22211">
      <formula>LEN(TRIM(K112))=0</formula>
    </cfRule>
  </conditionalFormatting>
  <conditionalFormatting sqref="K113">
    <cfRule type="containsBlanks" dxfId="1" priority="22411">
      <formula>LEN(TRIM(K113))=0</formula>
    </cfRule>
  </conditionalFormatting>
  <conditionalFormatting sqref="K114">
    <cfRule type="containsBlanks" dxfId="1" priority="22611">
      <formula>LEN(TRIM(K114))=0</formula>
    </cfRule>
  </conditionalFormatting>
  <conditionalFormatting sqref="K115">
    <cfRule type="containsBlanks" dxfId="1" priority="22811">
      <formula>LEN(TRIM(K115))=0</formula>
    </cfRule>
  </conditionalFormatting>
  <conditionalFormatting sqref="K116">
    <cfRule type="containsBlanks" dxfId="1" priority="23011">
      <formula>LEN(TRIM(K116))=0</formula>
    </cfRule>
  </conditionalFormatting>
  <conditionalFormatting sqref="K117">
    <cfRule type="containsBlanks" dxfId="1" priority="23211">
      <formula>LEN(TRIM(K117))=0</formula>
    </cfRule>
  </conditionalFormatting>
  <conditionalFormatting sqref="K118">
    <cfRule type="containsBlanks" dxfId="1" priority="23411">
      <formula>LEN(TRIM(K118))=0</formula>
    </cfRule>
  </conditionalFormatting>
  <conditionalFormatting sqref="K119">
    <cfRule type="containsBlanks" dxfId="1" priority="23611">
      <formula>LEN(TRIM(K119))=0</formula>
    </cfRule>
  </conditionalFormatting>
  <conditionalFormatting sqref="K12">
    <cfRule type="containsBlanks" dxfId="1" priority="2211">
      <formula>LEN(TRIM(K12))=0</formula>
    </cfRule>
  </conditionalFormatting>
  <conditionalFormatting sqref="K120">
    <cfRule type="containsBlanks" dxfId="1" priority="23811">
      <formula>LEN(TRIM(K120))=0</formula>
    </cfRule>
  </conditionalFormatting>
  <conditionalFormatting sqref="K121">
    <cfRule type="containsBlanks" dxfId="1" priority="24011">
      <formula>LEN(TRIM(K121))=0</formula>
    </cfRule>
  </conditionalFormatting>
  <conditionalFormatting sqref="K122">
    <cfRule type="containsBlanks" dxfId="1" priority="24211">
      <formula>LEN(TRIM(K122))=0</formula>
    </cfRule>
  </conditionalFormatting>
  <conditionalFormatting sqref="K123">
    <cfRule type="containsBlanks" dxfId="1" priority="24411">
      <formula>LEN(TRIM(K123))=0</formula>
    </cfRule>
  </conditionalFormatting>
  <conditionalFormatting sqref="K124">
    <cfRule type="containsBlanks" dxfId="1" priority="24611">
      <formula>LEN(TRIM(K124))=0</formula>
    </cfRule>
  </conditionalFormatting>
  <conditionalFormatting sqref="K125">
    <cfRule type="containsBlanks" dxfId="1" priority="24811">
      <formula>LEN(TRIM(K125))=0</formula>
    </cfRule>
  </conditionalFormatting>
  <conditionalFormatting sqref="K126">
    <cfRule type="containsBlanks" dxfId="1" priority="25011">
      <formula>LEN(TRIM(K126))=0</formula>
    </cfRule>
  </conditionalFormatting>
  <conditionalFormatting sqref="K127">
    <cfRule type="containsBlanks" dxfId="1" priority="25211">
      <formula>LEN(TRIM(K127))=0</formula>
    </cfRule>
  </conditionalFormatting>
  <conditionalFormatting sqref="K128">
    <cfRule type="containsBlanks" dxfId="1" priority="25411">
      <formula>LEN(TRIM(K128))=0</formula>
    </cfRule>
  </conditionalFormatting>
  <conditionalFormatting sqref="K129">
    <cfRule type="containsBlanks" dxfId="1" priority="25611">
      <formula>LEN(TRIM(K129))=0</formula>
    </cfRule>
  </conditionalFormatting>
  <conditionalFormatting sqref="K13">
    <cfRule type="containsBlanks" dxfId="1" priority="2411">
      <formula>LEN(TRIM(K13))=0</formula>
    </cfRule>
  </conditionalFormatting>
  <conditionalFormatting sqref="K130">
    <cfRule type="containsBlanks" dxfId="1" priority="25811">
      <formula>LEN(TRIM(K130))=0</formula>
    </cfRule>
  </conditionalFormatting>
  <conditionalFormatting sqref="K131">
    <cfRule type="containsBlanks" dxfId="1" priority="26011">
      <formula>LEN(TRIM(K131))=0</formula>
    </cfRule>
  </conditionalFormatting>
  <conditionalFormatting sqref="K132">
    <cfRule type="containsBlanks" dxfId="1" priority="26211">
      <formula>LEN(TRIM(K132))=0</formula>
    </cfRule>
  </conditionalFormatting>
  <conditionalFormatting sqref="K133">
    <cfRule type="containsBlanks" dxfId="1" priority="26411">
      <formula>LEN(TRIM(K133))=0</formula>
    </cfRule>
  </conditionalFormatting>
  <conditionalFormatting sqref="K134">
    <cfRule type="containsBlanks" dxfId="1" priority="26611">
      <formula>LEN(TRIM(K134))=0</formula>
    </cfRule>
  </conditionalFormatting>
  <conditionalFormatting sqref="K135">
    <cfRule type="containsBlanks" dxfId="1" priority="26811">
      <formula>LEN(TRIM(K135))=0</formula>
    </cfRule>
  </conditionalFormatting>
  <conditionalFormatting sqref="K136">
    <cfRule type="containsBlanks" dxfId="1" priority="27011">
      <formula>LEN(TRIM(K136))=0</formula>
    </cfRule>
  </conditionalFormatting>
  <conditionalFormatting sqref="K137">
    <cfRule type="containsBlanks" dxfId="1" priority="27211">
      <formula>LEN(TRIM(K137))=0</formula>
    </cfRule>
  </conditionalFormatting>
  <conditionalFormatting sqref="K138">
    <cfRule type="containsBlanks" dxfId="1" priority="27411">
      <formula>LEN(TRIM(K138))=0</formula>
    </cfRule>
  </conditionalFormatting>
  <conditionalFormatting sqref="K139">
    <cfRule type="containsBlanks" dxfId="1" priority="27611">
      <formula>LEN(TRIM(K139))=0</formula>
    </cfRule>
  </conditionalFormatting>
  <conditionalFormatting sqref="K14">
    <cfRule type="containsBlanks" dxfId="1" priority="2611">
      <formula>LEN(TRIM(K14))=0</formula>
    </cfRule>
  </conditionalFormatting>
  <conditionalFormatting sqref="K140">
    <cfRule type="containsBlanks" dxfId="1" priority="27811">
      <formula>LEN(TRIM(K140))=0</formula>
    </cfRule>
  </conditionalFormatting>
  <conditionalFormatting sqref="K141">
    <cfRule type="containsBlanks" dxfId="1" priority="28011">
      <formula>LEN(TRIM(K141))=0</formula>
    </cfRule>
  </conditionalFormatting>
  <conditionalFormatting sqref="K142">
    <cfRule type="containsBlanks" dxfId="1" priority="28211">
      <formula>LEN(TRIM(K142))=0</formula>
    </cfRule>
  </conditionalFormatting>
  <conditionalFormatting sqref="K143">
    <cfRule type="containsBlanks" dxfId="1" priority="28411">
      <formula>LEN(TRIM(K143))=0</formula>
    </cfRule>
  </conditionalFormatting>
  <conditionalFormatting sqref="K144">
    <cfRule type="containsBlanks" dxfId="1" priority="28611">
      <formula>LEN(TRIM(K144))=0</formula>
    </cfRule>
  </conditionalFormatting>
  <conditionalFormatting sqref="K145">
    <cfRule type="containsBlanks" dxfId="1" priority="28811">
      <formula>LEN(TRIM(K145))=0</formula>
    </cfRule>
  </conditionalFormatting>
  <conditionalFormatting sqref="K146">
    <cfRule type="containsBlanks" dxfId="1" priority="29011">
      <formula>LEN(TRIM(K146))=0</formula>
    </cfRule>
  </conditionalFormatting>
  <conditionalFormatting sqref="K147">
    <cfRule type="containsBlanks" dxfId="1" priority="29211">
      <formula>LEN(TRIM(K147))=0</formula>
    </cfRule>
  </conditionalFormatting>
  <conditionalFormatting sqref="K148">
    <cfRule type="containsBlanks" dxfId="1" priority="29411">
      <formula>LEN(TRIM(K148))=0</formula>
    </cfRule>
  </conditionalFormatting>
  <conditionalFormatting sqref="K149">
    <cfRule type="containsBlanks" dxfId="1" priority="29611">
      <formula>LEN(TRIM(K149))=0</formula>
    </cfRule>
  </conditionalFormatting>
  <conditionalFormatting sqref="K15">
    <cfRule type="containsBlanks" dxfId="1" priority="2811">
      <formula>LEN(TRIM(K15))=0</formula>
    </cfRule>
  </conditionalFormatting>
  <conditionalFormatting sqref="K150">
    <cfRule type="containsBlanks" dxfId="1" priority="29811">
      <formula>LEN(TRIM(K150))=0</formula>
    </cfRule>
  </conditionalFormatting>
  <conditionalFormatting sqref="K151">
    <cfRule type="containsBlanks" dxfId="1" priority="30011">
      <formula>LEN(TRIM(K151))=0</formula>
    </cfRule>
  </conditionalFormatting>
  <conditionalFormatting sqref="K152">
    <cfRule type="containsBlanks" dxfId="1" priority="30211">
      <formula>LEN(TRIM(K152))=0</formula>
    </cfRule>
  </conditionalFormatting>
  <conditionalFormatting sqref="K153">
    <cfRule type="containsBlanks" dxfId="1" priority="30411">
      <formula>LEN(TRIM(K153))=0</formula>
    </cfRule>
  </conditionalFormatting>
  <conditionalFormatting sqref="K154">
    <cfRule type="containsBlanks" dxfId="1" priority="30611">
      <formula>LEN(TRIM(K154))=0</formula>
    </cfRule>
  </conditionalFormatting>
  <conditionalFormatting sqref="K155">
    <cfRule type="containsBlanks" dxfId="1" priority="30811">
      <formula>LEN(TRIM(K155))=0</formula>
    </cfRule>
  </conditionalFormatting>
  <conditionalFormatting sqref="K156">
    <cfRule type="containsBlanks" dxfId="1" priority="31011">
      <formula>LEN(TRIM(K156))=0</formula>
    </cfRule>
  </conditionalFormatting>
  <conditionalFormatting sqref="K157">
    <cfRule type="containsBlanks" dxfId="1" priority="31211">
      <formula>LEN(TRIM(K157))=0</formula>
    </cfRule>
  </conditionalFormatting>
  <conditionalFormatting sqref="K158">
    <cfRule type="containsBlanks" dxfId="1" priority="31411">
      <formula>LEN(TRIM(K158))=0</formula>
    </cfRule>
  </conditionalFormatting>
  <conditionalFormatting sqref="K159">
    <cfRule type="containsBlanks" dxfId="1" priority="31611">
      <formula>LEN(TRIM(K159))=0</formula>
    </cfRule>
  </conditionalFormatting>
  <conditionalFormatting sqref="K16">
    <cfRule type="containsBlanks" dxfId="1" priority="3011">
      <formula>LEN(TRIM(K16))=0</formula>
    </cfRule>
  </conditionalFormatting>
  <conditionalFormatting sqref="K160">
    <cfRule type="containsBlanks" dxfId="1" priority="31811">
      <formula>LEN(TRIM(K160))=0</formula>
    </cfRule>
  </conditionalFormatting>
  <conditionalFormatting sqref="K161">
    <cfRule type="containsBlanks" dxfId="1" priority="32011">
      <formula>LEN(TRIM(K161))=0</formula>
    </cfRule>
  </conditionalFormatting>
  <conditionalFormatting sqref="K162">
    <cfRule type="containsBlanks" dxfId="1" priority="32211">
      <formula>LEN(TRIM(K162))=0</formula>
    </cfRule>
  </conditionalFormatting>
  <conditionalFormatting sqref="K163">
    <cfRule type="containsBlanks" dxfId="1" priority="32411">
      <formula>LEN(TRIM(K163))=0</formula>
    </cfRule>
  </conditionalFormatting>
  <conditionalFormatting sqref="K164">
    <cfRule type="containsBlanks" dxfId="1" priority="32611">
      <formula>LEN(TRIM(K164))=0</formula>
    </cfRule>
  </conditionalFormatting>
  <conditionalFormatting sqref="K165">
    <cfRule type="containsBlanks" dxfId="1" priority="32811">
      <formula>LEN(TRIM(K165))=0</formula>
    </cfRule>
  </conditionalFormatting>
  <conditionalFormatting sqref="K166">
    <cfRule type="containsBlanks" dxfId="1" priority="33011">
      <formula>LEN(TRIM(K166))=0</formula>
    </cfRule>
  </conditionalFormatting>
  <conditionalFormatting sqref="K167">
    <cfRule type="containsBlanks" dxfId="1" priority="33211">
      <formula>LEN(TRIM(K167))=0</formula>
    </cfRule>
  </conditionalFormatting>
  <conditionalFormatting sqref="K168">
    <cfRule type="containsBlanks" dxfId="1" priority="33411">
      <formula>LEN(TRIM(K168))=0</formula>
    </cfRule>
  </conditionalFormatting>
  <conditionalFormatting sqref="K169">
    <cfRule type="containsBlanks" dxfId="1" priority="33611">
      <formula>LEN(TRIM(K169))=0</formula>
    </cfRule>
  </conditionalFormatting>
  <conditionalFormatting sqref="K17">
    <cfRule type="containsBlanks" dxfId="1" priority="3211">
      <formula>LEN(TRIM(K17))=0</formula>
    </cfRule>
  </conditionalFormatting>
  <conditionalFormatting sqref="K170">
    <cfRule type="containsBlanks" dxfId="1" priority="33811">
      <formula>LEN(TRIM(K170))=0</formula>
    </cfRule>
  </conditionalFormatting>
  <conditionalFormatting sqref="K171">
    <cfRule type="containsBlanks" dxfId="1" priority="34011">
      <formula>LEN(TRIM(K171))=0</formula>
    </cfRule>
  </conditionalFormatting>
  <conditionalFormatting sqref="K172">
    <cfRule type="containsBlanks" dxfId="1" priority="34211">
      <formula>LEN(TRIM(K172))=0</formula>
    </cfRule>
  </conditionalFormatting>
  <conditionalFormatting sqref="K173">
    <cfRule type="containsBlanks" dxfId="1" priority="34411">
      <formula>LEN(TRIM(K173))=0</formula>
    </cfRule>
  </conditionalFormatting>
  <conditionalFormatting sqref="K174">
    <cfRule type="containsBlanks" dxfId="1" priority="34611">
      <formula>LEN(TRIM(K174))=0</formula>
    </cfRule>
  </conditionalFormatting>
  <conditionalFormatting sqref="K175">
    <cfRule type="containsBlanks" dxfId="1" priority="34811">
      <formula>LEN(TRIM(K175))=0</formula>
    </cfRule>
  </conditionalFormatting>
  <conditionalFormatting sqref="K176">
    <cfRule type="containsBlanks" dxfId="1" priority="35011">
      <formula>LEN(TRIM(K176))=0</formula>
    </cfRule>
  </conditionalFormatting>
  <conditionalFormatting sqref="K177">
    <cfRule type="containsBlanks" dxfId="1" priority="35211">
      <formula>LEN(TRIM(K177))=0</formula>
    </cfRule>
  </conditionalFormatting>
  <conditionalFormatting sqref="K178">
    <cfRule type="containsBlanks" dxfId="1" priority="35411">
      <formula>LEN(TRIM(K178))=0</formula>
    </cfRule>
  </conditionalFormatting>
  <conditionalFormatting sqref="K179">
    <cfRule type="containsBlanks" dxfId="1" priority="35611">
      <formula>LEN(TRIM(K179))=0</formula>
    </cfRule>
  </conditionalFormatting>
  <conditionalFormatting sqref="K18">
    <cfRule type="containsBlanks" dxfId="1" priority="3411">
      <formula>LEN(TRIM(K18))=0</formula>
    </cfRule>
  </conditionalFormatting>
  <conditionalFormatting sqref="K180">
    <cfRule type="containsBlanks" dxfId="1" priority="35811">
      <formula>LEN(TRIM(K180))=0</formula>
    </cfRule>
  </conditionalFormatting>
  <conditionalFormatting sqref="K181">
    <cfRule type="containsBlanks" dxfId="1" priority="36011">
      <formula>LEN(TRIM(K181))=0</formula>
    </cfRule>
  </conditionalFormatting>
  <conditionalFormatting sqref="K182">
    <cfRule type="containsBlanks" dxfId="1" priority="36211">
      <formula>LEN(TRIM(K182))=0</formula>
    </cfRule>
  </conditionalFormatting>
  <conditionalFormatting sqref="K183">
    <cfRule type="containsBlanks" dxfId="1" priority="36411">
      <formula>LEN(TRIM(K183))=0</formula>
    </cfRule>
  </conditionalFormatting>
  <conditionalFormatting sqref="K184">
    <cfRule type="containsBlanks" dxfId="1" priority="36611">
      <formula>LEN(TRIM(K184))=0</formula>
    </cfRule>
  </conditionalFormatting>
  <conditionalFormatting sqref="K185">
    <cfRule type="containsBlanks" dxfId="1" priority="36811">
      <formula>LEN(TRIM(K185))=0</formula>
    </cfRule>
  </conditionalFormatting>
  <conditionalFormatting sqref="K186">
    <cfRule type="containsBlanks" dxfId="1" priority="37011">
      <formula>LEN(TRIM(K186))=0</formula>
    </cfRule>
  </conditionalFormatting>
  <conditionalFormatting sqref="K187">
    <cfRule type="containsBlanks" dxfId="1" priority="37211">
      <formula>LEN(TRIM(K187))=0</formula>
    </cfRule>
  </conditionalFormatting>
  <conditionalFormatting sqref="K188">
    <cfRule type="containsBlanks" dxfId="1" priority="37411">
      <formula>LEN(TRIM(K188))=0</formula>
    </cfRule>
  </conditionalFormatting>
  <conditionalFormatting sqref="K189">
    <cfRule type="containsBlanks" dxfId="1" priority="37611">
      <formula>LEN(TRIM(K189))=0</formula>
    </cfRule>
  </conditionalFormatting>
  <conditionalFormatting sqref="K19">
    <cfRule type="containsBlanks" dxfId="1" priority="3611">
      <formula>LEN(TRIM(K19))=0</formula>
    </cfRule>
  </conditionalFormatting>
  <conditionalFormatting sqref="K190">
    <cfRule type="containsBlanks" dxfId="1" priority="37811">
      <formula>LEN(TRIM(K190))=0</formula>
    </cfRule>
  </conditionalFormatting>
  <conditionalFormatting sqref="K191">
    <cfRule type="containsBlanks" dxfId="1" priority="38011">
      <formula>LEN(TRIM(K191))=0</formula>
    </cfRule>
  </conditionalFormatting>
  <conditionalFormatting sqref="K192">
    <cfRule type="containsBlanks" dxfId="1" priority="38211">
      <formula>LEN(TRIM(K192))=0</formula>
    </cfRule>
  </conditionalFormatting>
  <conditionalFormatting sqref="K193">
    <cfRule type="containsBlanks" dxfId="1" priority="38411">
      <formula>LEN(TRIM(K193))=0</formula>
    </cfRule>
  </conditionalFormatting>
  <conditionalFormatting sqref="K194">
    <cfRule type="containsBlanks" dxfId="1" priority="38611">
      <formula>LEN(TRIM(K194))=0</formula>
    </cfRule>
  </conditionalFormatting>
  <conditionalFormatting sqref="K195">
    <cfRule type="containsBlanks" dxfId="1" priority="38811">
      <formula>LEN(TRIM(K195))=0</formula>
    </cfRule>
  </conditionalFormatting>
  <conditionalFormatting sqref="K196">
    <cfRule type="containsBlanks" dxfId="1" priority="39011">
      <formula>LEN(TRIM(K196))=0</formula>
    </cfRule>
  </conditionalFormatting>
  <conditionalFormatting sqref="K197">
    <cfRule type="containsBlanks" dxfId="1" priority="39211">
      <formula>LEN(TRIM(K197))=0</formula>
    </cfRule>
  </conditionalFormatting>
  <conditionalFormatting sqref="K198">
    <cfRule type="containsBlanks" dxfId="1" priority="39411">
      <formula>LEN(TRIM(K198))=0</formula>
    </cfRule>
  </conditionalFormatting>
  <conditionalFormatting sqref="K199">
    <cfRule type="containsBlanks" dxfId="1" priority="39611">
      <formula>LEN(TRIM(K199))=0</formula>
    </cfRule>
  </conditionalFormatting>
  <conditionalFormatting sqref="K2">
    <cfRule type="containsBlanks" dxfId="1" priority="211">
      <formula>LEN(TRIM(K2))=0</formula>
    </cfRule>
  </conditionalFormatting>
  <conditionalFormatting sqref="K20">
    <cfRule type="containsBlanks" dxfId="1" priority="3811">
      <formula>LEN(TRIM(K20))=0</formula>
    </cfRule>
  </conditionalFormatting>
  <conditionalFormatting sqref="K200">
    <cfRule type="containsBlanks" dxfId="0" priority="39811">
      <formula>LEN(TRIM(K200))=0</formula>
    </cfRule>
  </conditionalFormatting>
  <conditionalFormatting sqref="K21">
    <cfRule type="containsBlanks" dxfId="1" priority="4011">
      <formula>LEN(TRIM(K21))=0</formula>
    </cfRule>
  </conditionalFormatting>
  <conditionalFormatting sqref="K22">
    <cfRule type="containsBlanks" dxfId="1" priority="4211">
      <formula>LEN(TRIM(K22))=0</formula>
    </cfRule>
  </conditionalFormatting>
  <conditionalFormatting sqref="K23">
    <cfRule type="containsBlanks" dxfId="1" priority="4411">
      <formula>LEN(TRIM(K23))=0</formula>
    </cfRule>
  </conditionalFormatting>
  <conditionalFormatting sqref="K24">
    <cfRule type="containsBlanks" dxfId="1" priority="4611">
      <formula>LEN(TRIM(K24))=0</formula>
    </cfRule>
  </conditionalFormatting>
  <conditionalFormatting sqref="K25">
    <cfRule type="containsBlanks" dxfId="1" priority="4811">
      <formula>LEN(TRIM(K25))=0</formula>
    </cfRule>
  </conditionalFormatting>
  <conditionalFormatting sqref="K26">
    <cfRule type="containsBlanks" dxfId="1" priority="5011">
      <formula>LEN(TRIM(K26))=0</formula>
    </cfRule>
  </conditionalFormatting>
  <conditionalFormatting sqref="K27">
    <cfRule type="containsBlanks" dxfId="1" priority="5211">
      <formula>LEN(TRIM(K27))=0</formula>
    </cfRule>
  </conditionalFormatting>
  <conditionalFormatting sqref="K28">
    <cfRule type="containsBlanks" dxfId="1" priority="5411">
      <formula>LEN(TRIM(K28))=0</formula>
    </cfRule>
  </conditionalFormatting>
  <conditionalFormatting sqref="K29">
    <cfRule type="containsBlanks" dxfId="1" priority="5611">
      <formula>LEN(TRIM(K29))=0</formula>
    </cfRule>
  </conditionalFormatting>
  <conditionalFormatting sqref="K3">
    <cfRule type="containsBlanks" dxfId="1" priority="411">
      <formula>LEN(TRIM(K3))=0</formula>
    </cfRule>
  </conditionalFormatting>
  <conditionalFormatting sqref="K30">
    <cfRule type="containsBlanks" dxfId="1" priority="5811">
      <formula>LEN(TRIM(K30))=0</formula>
    </cfRule>
  </conditionalFormatting>
  <conditionalFormatting sqref="K31">
    <cfRule type="containsBlanks" dxfId="1" priority="6011">
      <formula>LEN(TRIM(K31))=0</formula>
    </cfRule>
  </conditionalFormatting>
  <conditionalFormatting sqref="K32">
    <cfRule type="containsBlanks" dxfId="1" priority="6211">
      <formula>LEN(TRIM(K32))=0</formula>
    </cfRule>
  </conditionalFormatting>
  <conditionalFormatting sqref="K33">
    <cfRule type="containsBlanks" dxfId="1" priority="6411">
      <formula>LEN(TRIM(K33))=0</formula>
    </cfRule>
  </conditionalFormatting>
  <conditionalFormatting sqref="K34">
    <cfRule type="containsBlanks" dxfId="1" priority="6611">
      <formula>LEN(TRIM(K34))=0</formula>
    </cfRule>
  </conditionalFormatting>
  <conditionalFormatting sqref="K35">
    <cfRule type="containsBlanks" dxfId="1" priority="6811">
      <formula>LEN(TRIM(K35))=0</formula>
    </cfRule>
  </conditionalFormatting>
  <conditionalFormatting sqref="K36">
    <cfRule type="containsBlanks" dxfId="1" priority="7011">
      <formula>LEN(TRIM(K36))=0</formula>
    </cfRule>
  </conditionalFormatting>
  <conditionalFormatting sqref="K37">
    <cfRule type="containsBlanks" dxfId="1" priority="7211">
      <formula>LEN(TRIM(K37))=0</formula>
    </cfRule>
  </conditionalFormatting>
  <conditionalFormatting sqref="K38">
    <cfRule type="containsBlanks" dxfId="1" priority="7411">
      <formula>LEN(TRIM(K38))=0</formula>
    </cfRule>
  </conditionalFormatting>
  <conditionalFormatting sqref="K39">
    <cfRule type="containsBlanks" dxfId="1" priority="7611">
      <formula>LEN(TRIM(K39))=0</formula>
    </cfRule>
  </conditionalFormatting>
  <conditionalFormatting sqref="K4">
    <cfRule type="containsBlanks" dxfId="1" priority="611">
      <formula>LEN(TRIM(K4))=0</formula>
    </cfRule>
  </conditionalFormatting>
  <conditionalFormatting sqref="K40">
    <cfRule type="containsBlanks" dxfId="1" priority="7811">
      <formula>LEN(TRIM(K40))=0</formula>
    </cfRule>
  </conditionalFormatting>
  <conditionalFormatting sqref="K41">
    <cfRule type="containsBlanks" dxfId="1" priority="8011">
      <formula>LEN(TRIM(K41))=0</formula>
    </cfRule>
  </conditionalFormatting>
  <conditionalFormatting sqref="K42">
    <cfRule type="containsBlanks" dxfId="1" priority="8211">
      <formula>LEN(TRIM(K42))=0</formula>
    </cfRule>
  </conditionalFormatting>
  <conditionalFormatting sqref="K43">
    <cfRule type="containsBlanks" dxfId="1" priority="8411">
      <formula>LEN(TRIM(K43))=0</formula>
    </cfRule>
  </conditionalFormatting>
  <conditionalFormatting sqref="K44">
    <cfRule type="containsBlanks" dxfId="1" priority="8611">
      <formula>LEN(TRIM(K44))=0</formula>
    </cfRule>
  </conditionalFormatting>
  <conditionalFormatting sqref="K45">
    <cfRule type="containsBlanks" dxfId="1" priority="8811">
      <formula>LEN(TRIM(K45))=0</formula>
    </cfRule>
  </conditionalFormatting>
  <conditionalFormatting sqref="K46">
    <cfRule type="containsBlanks" dxfId="1" priority="9011">
      <formula>LEN(TRIM(K46))=0</formula>
    </cfRule>
  </conditionalFormatting>
  <conditionalFormatting sqref="K47">
    <cfRule type="containsBlanks" dxfId="311" priority="9211">
      <formula>LEN(TRIM(K47))=0</formula>
    </cfRule>
  </conditionalFormatting>
  <conditionalFormatting sqref="K48">
    <cfRule type="containsBlanks" dxfId="343" priority="9411">
      <formula>LEN(TRIM(K48))=0</formula>
    </cfRule>
  </conditionalFormatting>
  <conditionalFormatting sqref="K49">
    <cfRule type="containsBlanks" dxfId="376" priority="9611">
      <formula>LEN(TRIM(K49))=0</formula>
    </cfRule>
  </conditionalFormatting>
  <conditionalFormatting sqref="K5">
    <cfRule type="containsBlanks" dxfId="1" priority="811">
      <formula>LEN(TRIM(K5))=0</formula>
    </cfRule>
  </conditionalFormatting>
  <conditionalFormatting sqref="K50">
    <cfRule type="containsBlanks" dxfId="404" priority="9811">
      <formula>LEN(TRIM(K50))=0</formula>
    </cfRule>
  </conditionalFormatting>
  <conditionalFormatting sqref="K51">
    <cfRule type="containsBlanks" dxfId="404" priority="10011">
      <formula>LEN(TRIM(K51))=0</formula>
    </cfRule>
  </conditionalFormatting>
  <conditionalFormatting sqref="K52">
    <cfRule type="containsBlanks" dxfId="404" priority="10211">
      <formula>LEN(TRIM(K52))=0</formula>
    </cfRule>
  </conditionalFormatting>
  <conditionalFormatting sqref="K53">
    <cfRule type="containsBlanks" dxfId="404" priority="10411">
      <formula>LEN(TRIM(K53))=0</formula>
    </cfRule>
  </conditionalFormatting>
  <conditionalFormatting sqref="K54">
    <cfRule type="containsBlanks" dxfId="404" priority="10611">
      <formula>LEN(TRIM(K54))=0</formula>
    </cfRule>
  </conditionalFormatting>
  <conditionalFormatting sqref="K55">
    <cfRule type="containsBlanks" dxfId="404" priority="10811">
      <formula>LEN(TRIM(K55))=0</formula>
    </cfRule>
  </conditionalFormatting>
  <conditionalFormatting sqref="K56">
    <cfRule type="containsBlanks" dxfId="404" priority="11011">
      <formula>LEN(TRIM(K56))=0</formula>
    </cfRule>
  </conditionalFormatting>
  <conditionalFormatting sqref="K57">
    <cfRule type="containsBlanks" dxfId="404" priority="11211">
      <formula>LEN(TRIM(K57))=0</formula>
    </cfRule>
  </conditionalFormatting>
  <conditionalFormatting sqref="K58">
    <cfRule type="containsBlanks" dxfId="404" priority="11411">
      <formula>LEN(TRIM(K58))=0</formula>
    </cfRule>
  </conditionalFormatting>
  <conditionalFormatting sqref="K59">
    <cfRule type="containsBlanks" dxfId="404" priority="11611">
      <formula>LEN(TRIM(K59))=0</formula>
    </cfRule>
  </conditionalFormatting>
  <conditionalFormatting sqref="K6">
    <cfRule type="containsBlanks" dxfId="1" priority="1011">
      <formula>LEN(TRIM(K6))=0</formula>
    </cfRule>
  </conditionalFormatting>
  <conditionalFormatting sqref="K60">
    <cfRule type="containsBlanks" dxfId="404" priority="11811">
      <formula>LEN(TRIM(K60))=0</formula>
    </cfRule>
  </conditionalFormatting>
  <conditionalFormatting sqref="K61">
    <cfRule type="containsBlanks" dxfId="404" priority="12011">
      <formula>LEN(TRIM(K61))=0</formula>
    </cfRule>
  </conditionalFormatting>
  <conditionalFormatting sqref="K62">
    <cfRule type="containsBlanks" dxfId="404" priority="12211">
      <formula>LEN(TRIM(K62))=0</formula>
    </cfRule>
  </conditionalFormatting>
  <conditionalFormatting sqref="K63">
    <cfRule type="containsBlanks" dxfId="816" priority="12411">
      <formula>LEN(TRIM(K63))=0</formula>
    </cfRule>
  </conditionalFormatting>
  <conditionalFormatting sqref="K64">
    <cfRule type="containsBlanks" dxfId="92" priority="12611">
      <formula>LEN(TRIM(K64))=0</formula>
    </cfRule>
  </conditionalFormatting>
  <conditionalFormatting sqref="K65">
    <cfRule type="containsBlanks" dxfId="8" priority="12811">
      <formula>LEN(TRIM(K65))=0</formula>
    </cfRule>
  </conditionalFormatting>
  <conditionalFormatting sqref="K66">
    <cfRule type="containsBlanks" dxfId="1" priority="13011">
      <formula>LEN(TRIM(K66))=0</formula>
    </cfRule>
  </conditionalFormatting>
  <conditionalFormatting sqref="K67">
    <cfRule type="containsBlanks" dxfId="1" priority="13211">
      <formula>LEN(TRIM(K67))=0</formula>
    </cfRule>
  </conditionalFormatting>
  <conditionalFormatting sqref="K68">
    <cfRule type="containsBlanks" dxfId="1" priority="13411">
      <formula>LEN(TRIM(K68))=0</formula>
    </cfRule>
  </conditionalFormatting>
  <conditionalFormatting sqref="K69">
    <cfRule type="containsBlanks" dxfId="1" priority="13611">
      <formula>LEN(TRIM(K69))=0</formula>
    </cfRule>
  </conditionalFormatting>
  <conditionalFormatting sqref="K7">
    <cfRule type="containsBlanks" dxfId="1" priority="1211">
      <formula>LEN(TRIM(K7))=0</formula>
    </cfRule>
  </conditionalFormatting>
  <conditionalFormatting sqref="K70">
    <cfRule type="containsBlanks" dxfId="1" priority="13811">
      <formula>LEN(TRIM(K70))=0</formula>
    </cfRule>
  </conditionalFormatting>
  <conditionalFormatting sqref="K71">
    <cfRule type="containsBlanks" dxfId="1" priority="14011">
      <formula>LEN(TRIM(K71))=0</formula>
    </cfRule>
  </conditionalFormatting>
  <conditionalFormatting sqref="K72">
    <cfRule type="containsBlanks" dxfId="1" priority="14211">
      <formula>LEN(TRIM(K72))=0</formula>
    </cfRule>
  </conditionalFormatting>
  <conditionalFormatting sqref="K73">
    <cfRule type="containsBlanks" dxfId="1" priority="14411">
      <formula>LEN(TRIM(K73))=0</formula>
    </cfRule>
  </conditionalFormatting>
  <conditionalFormatting sqref="K74">
    <cfRule type="containsBlanks" dxfId="1" priority="14611">
      <formula>LEN(TRIM(K74))=0</formula>
    </cfRule>
  </conditionalFormatting>
  <conditionalFormatting sqref="K75">
    <cfRule type="containsBlanks" dxfId="1" priority="14811">
      <formula>LEN(TRIM(K75))=0</formula>
    </cfRule>
  </conditionalFormatting>
  <conditionalFormatting sqref="K76">
    <cfRule type="containsBlanks" dxfId="1" priority="15011">
      <formula>LEN(TRIM(K76))=0</formula>
    </cfRule>
  </conditionalFormatting>
  <conditionalFormatting sqref="K77">
    <cfRule type="containsBlanks" dxfId="1" priority="15211">
      <formula>LEN(TRIM(K77))=0</formula>
    </cfRule>
  </conditionalFormatting>
  <conditionalFormatting sqref="K78">
    <cfRule type="containsBlanks" dxfId="1" priority="15411">
      <formula>LEN(TRIM(K78))=0</formula>
    </cfRule>
  </conditionalFormatting>
  <conditionalFormatting sqref="K79">
    <cfRule type="containsBlanks" dxfId="1" priority="15611">
      <formula>LEN(TRIM(K79))=0</formula>
    </cfRule>
  </conditionalFormatting>
  <conditionalFormatting sqref="K8">
    <cfRule type="containsBlanks" dxfId="1" priority="1411">
      <formula>LEN(TRIM(K8))=0</formula>
    </cfRule>
  </conditionalFormatting>
  <conditionalFormatting sqref="K80">
    <cfRule type="containsBlanks" dxfId="1" priority="15811">
      <formula>LEN(TRIM(K80))=0</formula>
    </cfRule>
  </conditionalFormatting>
  <conditionalFormatting sqref="K81">
    <cfRule type="containsBlanks" dxfId="48" priority="16011">
      <formula>LEN(TRIM(K81))=0</formula>
    </cfRule>
  </conditionalFormatting>
  <conditionalFormatting sqref="K82">
    <cfRule type="containsBlanks" dxfId="376" priority="16211">
      <formula>LEN(TRIM(K82))=0</formula>
    </cfRule>
  </conditionalFormatting>
  <conditionalFormatting sqref="K83">
    <cfRule type="containsBlanks" dxfId="1519" priority="16411">
      <formula>LEN(TRIM(K83))=0</formula>
    </cfRule>
  </conditionalFormatting>
  <conditionalFormatting sqref="K84">
    <cfRule type="containsBlanks" dxfId="404" priority="16611">
      <formula>LEN(TRIM(K84))=0</formula>
    </cfRule>
  </conditionalFormatting>
  <conditionalFormatting sqref="K85">
    <cfRule type="containsBlanks" dxfId="404" priority="16811">
      <formula>LEN(TRIM(K85))=0</formula>
    </cfRule>
  </conditionalFormatting>
  <conditionalFormatting sqref="K86">
    <cfRule type="containsBlanks" dxfId="404" priority="17011">
      <formula>LEN(TRIM(K86))=0</formula>
    </cfRule>
  </conditionalFormatting>
  <conditionalFormatting sqref="K87">
    <cfRule type="containsBlanks" dxfId="404" priority="17211">
      <formula>LEN(TRIM(K87))=0</formula>
    </cfRule>
  </conditionalFormatting>
  <conditionalFormatting sqref="K88">
    <cfRule type="containsBlanks" dxfId="404" priority="17411">
      <formula>LEN(TRIM(K88))=0</formula>
    </cfRule>
  </conditionalFormatting>
  <conditionalFormatting sqref="K89">
    <cfRule type="containsBlanks" dxfId="404" priority="17611">
      <formula>LEN(TRIM(K89))=0</formula>
    </cfRule>
  </conditionalFormatting>
  <conditionalFormatting sqref="K9">
    <cfRule type="containsBlanks" dxfId="1" priority="1611">
      <formula>LEN(TRIM(K9))=0</formula>
    </cfRule>
  </conditionalFormatting>
  <conditionalFormatting sqref="K90">
    <cfRule type="containsBlanks" dxfId="404" priority="17811">
      <formula>LEN(TRIM(K90))=0</formula>
    </cfRule>
  </conditionalFormatting>
  <conditionalFormatting sqref="K91">
    <cfRule type="containsBlanks" dxfId="404" priority="18011">
      <formula>LEN(TRIM(K91))=0</formula>
    </cfRule>
  </conditionalFormatting>
  <conditionalFormatting sqref="K92">
    <cfRule type="containsBlanks" dxfId="404" priority="18211">
      <formula>LEN(TRIM(K92))=0</formula>
    </cfRule>
  </conditionalFormatting>
  <conditionalFormatting sqref="K93">
    <cfRule type="containsBlanks" dxfId="404" priority="18411">
      <formula>LEN(TRIM(K93))=0</formula>
    </cfRule>
  </conditionalFormatting>
  <conditionalFormatting sqref="K94">
    <cfRule type="containsBlanks" dxfId="404" priority="18611">
      <formula>LEN(TRIM(K94))=0</formula>
    </cfRule>
  </conditionalFormatting>
  <conditionalFormatting sqref="K95">
    <cfRule type="containsBlanks" dxfId="404" priority="18811">
      <formula>LEN(TRIM(K95))=0</formula>
    </cfRule>
  </conditionalFormatting>
  <conditionalFormatting sqref="K96">
    <cfRule type="containsBlanks" dxfId="404" priority="19011">
      <formula>LEN(TRIM(K96))=0</formula>
    </cfRule>
  </conditionalFormatting>
  <conditionalFormatting sqref="K97">
    <cfRule type="containsBlanks" dxfId="404" priority="19211">
      <formula>LEN(TRIM(K97))=0</formula>
    </cfRule>
  </conditionalFormatting>
  <conditionalFormatting sqref="K98">
    <cfRule type="containsBlanks" dxfId="404" priority="19411">
      <formula>LEN(TRIM(K98))=0</formula>
    </cfRule>
  </conditionalFormatting>
  <conditionalFormatting sqref="K99">
    <cfRule type="containsBlanks" dxfId="404" priority="19611">
      <formula>LEN(TRIM(K99))=0</formula>
    </cfRule>
  </conditionalFormatting>
  <conditionalFormatting sqref="L1">
    <cfRule type="containsBlanks" dxfId="0" priority="12">
      <formula>LEN(TRIM(L1))=0</formula>
    </cfRule>
  </conditionalFormatting>
  <conditionalFormatting sqref="L10">
    <cfRule type="containsBlanks" dxfId="1" priority="1812">
      <formula>LEN(TRIM(L10))=0</formula>
    </cfRule>
  </conditionalFormatting>
  <conditionalFormatting sqref="L100">
    <cfRule type="containsBlanks" dxfId="17" priority="19812">
      <formula>LEN(TRIM(L100))=0</formula>
    </cfRule>
  </conditionalFormatting>
  <conditionalFormatting sqref="L101">
    <cfRule type="containsBlanks" dxfId="17" priority="20012">
      <formula>LEN(TRIM(L101))=0</formula>
    </cfRule>
  </conditionalFormatting>
  <conditionalFormatting sqref="L102">
    <cfRule type="containsBlanks" dxfId="17" priority="20212">
      <formula>LEN(TRIM(L102))=0</formula>
    </cfRule>
  </conditionalFormatting>
  <conditionalFormatting sqref="L103">
    <cfRule type="containsBlanks" dxfId="17" priority="20412">
      <formula>LEN(TRIM(L103))=0</formula>
    </cfRule>
  </conditionalFormatting>
  <conditionalFormatting sqref="L104">
    <cfRule type="containsBlanks" dxfId="17" priority="20612">
      <formula>LEN(TRIM(L104))=0</formula>
    </cfRule>
  </conditionalFormatting>
  <conditionalFormatting sqref="L105">
    <cfRule type="containsBlanks" dxfId="17" priority="20812">
      <formula>LEN(TRIM(L105))=0</formula>
    </cfRule>
  </conditionalFormatting>
  <conditionalFormatting sqref="L106">
    <cfRule type="containsBlanks" dxfId="17" priority="21012">
      <formula>LEN(TRIM(L106))=0</formula>
    </cfRule>
  </conditionalFormatting>
  <conditionalFormatting sqref="L107">
    <cfRule type="containsBlanks" dxfId="17" priority="21212">
      <formula>LEN(TRIM(L107))=0</formula>
    </cfRule>
  </conditionalFormatting>
  <conditionalFormatting sqref="L108">
    <cfRule type="containsBlanks" dxfId="17" priority="21412">
      <formula>LEN(TRIM(L108))=0</formula>
    </cfRule>
  </conditionalFormatting>
  <conditionalFormatting sqref="L109">
    <cfRule type="containsBlanks" dxfId="2192" priority="21612">
      <formula>LEN(TRIM(L109))=0</formula>
    </cfRule>
  </conditionalFormatting>
  <conditionalFormatting sqref="L11">
    <cfRule type="containsBlanks" dxfId="1" priority="2012">
      <formula>LEN(TRIM(L11))=0</formula>
    </cfRule>
  </conditionalFormatting>
  <conditionalFormatting sqref="L110">
    <cfRule type="containsBlanks" dxfId="1" priority="21812">
      <formula>LEN(TRIM(L110))=0</formula>
    </cfRule>
  </conditionalFormatting>
  <conditionalFormatting sqref="L111">
    <cfRule type="containsBlanks" dxfId="1" priority="22012">
      <formula>LEN(TRIM(L111))=0</formula>
    </cfRule>
  </conditionalFormatting>
  <conditionalFormatting sqref="L112">
    <cfRule type="containsBlanks" dxfId="1" priority="22212">
      <formula>LEN(TRIM(L112))=0</formula>
    </cfRule>
  </conditionalFormatting>
  <conditionalFormatting sqref="L113">
    <cfRule type="containsBlanks" dxfId="1" priority="22412">
      <formula>LEN(TRIM(L113))=0</formula>
    </cfRule>
  </conditionalFormatting>
  <conditionalFormatting sqref="L114">
    <cfRule type="containsBlanks" dxfId="1" priority="22612">
      <formula>LEN(TRIM(L114))=0</formula>
    </cfRule>
  </conditionalFormatting>
  <conditionalFormatting sqref="L115">
    <cfRule type="containsBlanks" dxfId="1" priority="22812">
      <formula>LEN(TRIM(L115))=0</formula>
    </cfRule>
  </conditionalFormatting>
  <conditionalFormatting sqref="L116">
    <cfRule type="containsBlanks" dxfId="1" priority="23012">
      <formula>LEN(TRIM(L116))=0</formula>
    </cfRule>
  </conditionalFormatting>
  <conditionalFormatting sqref="L117">
    <cfRule type="containsBlanks" dxfId="1" priority="23212">
      <formula>LEN(TRIM(L117))=0</formula>
    </cfRule>
  </conditionalFormatting>
  <conditionalFormatting sqref="L118">
    <cfRule type="containsBlanks" dxfId="1" priority="23412">
      <formula>LEN(TRIM(L118))=0</formula>
    </cfRule>
  </conditionalFormatting>
  <conditionalFormatting sqref="L119">
    <cfRule type="containsBlanks" dxfId="1" priority="23612">
      <formula>LEN(TRIM(L119))=0</formula>
    </cfRule>
  </conditionalFormatting>
  <conditionalFormatting sqref="L12">
    <cfRule type="containsBlanks" dxfId="1" priority="2212">
      <formula>LEN(TRIM(L12))=0</formula>
    </cfRule>
  </conditionalFormatting>
  <conditionalFormatting sqref="L120">
    <cfRule type="containsBlanks" dxfId="1" priority="23812">
      <formula>LEN(TRIM(L120))=0</formula>
    </cfRule>
  </conditionalFormatting>
  <conditionalFormatting sqref="L121">
    <cfRule type="containsBlanks" dxfId="1" priority="24012">
      <formula>LEN(TRIM(L121))=0</formula>
    </cfRule>
  </conditionalFormatting>
  <conditionalFormatting sqref="L122">
    <cfRule type="containsBlanks" dxfId="1" priority="24212">
      <formula>LEN(TRIM(L122))=0</formula>
    </cfRule>
  </conditionalFormatting>
  <conditionalFormatting sqref="L123">
    <cfRule type="containsBlanks" dxfId="1" priority="24412">
      <formula>LEN(TRIM(L123))=0</formula>
    </cfRule>
  </conditionalFormatting>
  <conditionalFormatting sqref="L124">
    <cfRule type="containsBlanks" dxfId="1" priority="24612">
      <formula>LEN(TRIM(L124))=0</formula>
    </cfRule>
  </conditionalFormatting>
  <conditionalFormatting sqref="L125">
    <cfRule type="containsBlanks" dxfId="1" priority="24812">
      <formula>LEN(TRIM(L125))=0</formula>
    </cfRule>
  </conditionalFormatting>
  <conditionalFormatting sqref="L126">
    <cfRule type="containsBlanks" dxfId="1" priority="25012">
      <formula>LEN(TRIM(L126))=0</formula>
    </cfRule>
  </conditionalFormatting>
  <conditionalFormatting sqref="L127">
    <cfRule type="containsBlanks" dxfId="1" priority="25212">
      <formula>LEN(TRIM(L127))=0</formula>
    </cfRule>
  </conditionalFormatting>
  <conditionalFormatting sqref="L128">
    <cfRule type="containsBlanks" dxfId="1" priority="25412">
      <formula>LEN(TRIM(L128))=0</formula>
    </cfRule>
  </conditionalFormatting>
  <conditionalFormatting sqref="L129">
    <cfRule type="containsBlanks" dxfId="1" priority="25612">
      <formula>LEN(TRIM(L129))=0</formula>
    </cfRule>
  </conditionalFormatting>
  <conditionalFormatting sqref="L13">
    <cfRule type="containsBlanks" dxfId="1" priority="2412">
      <formula>LEN(TRIM(L13))=0</formula>
    </cfRule>
  </conditionalFormatting>
  <conditionalFormatting sqref="L130">
    <cfRule type="containsBlanks" dxfId="1" priority="25812">
      <formula>LEN(TRIM(L130))=0</formula>
    </cfRule>
  </conditionalFormatting>
  <conditionalFormatting sqref="L131">
    <cfRule type="containsBlanks" dxfId="1" priority="26012">
      <formula>LEN(TRIM(L131))=0</formula>
    </cfRule>
  </conditionalFormatting>
  <conditionalFormatting sqref="L132">
    <cfRule type="containsBlanks" dxfId="1" priority="26212">
      <formula>LEN(TRIM(L132))=0</formula>
    </cfRule>
  </conditionalFormatting>
  <conditionalFormatting sqref="L133">
    <cfRule type="containsBlanks" dxfId="1" priority="26412">
      <formula>LEN(TRIM(L133))=0</formula>
    </cfRule>
  </conditionalFormatting>
  <conditionalFormatting sqref="L134">
    <cfRule type="containsBlanks" dxfId="1" priority="26612">
      <formula>LEN(TRIM(L134))=0</formula>
    </cfRule>
  </conditionalFormatting>
  <conditionalFormatting sqref="L135">
    <cfRule type="containsBlanks" dxfId="1" priority="26812">
      <formula>LEN(TRIM(L135))=0</formula>
    </cfRule>
  </conditionalFormatting>
  <conditionalFormatting sqref="L136">
    <cfRule type="containsBlanks" dxfId="1" priority="27012">
      <formula>LEN(TRIM(L136))=0</formula>
    </cfRule>
  </conditionalFormatting>
  <conditionalFormatting sqref="L137">
    <cfRule type="containsBlanks" dxfId="1" priority="27212">
      <formula>LEN(TRIM(L137))=0</formula>
    </cfRule>
  </conditionalFormatting>
  <conditionalFormatting sqref="L138">
    <cfRule type="containsBlanks" dxfId="1" priority="27412">
      <formula>LEN(TRIM(L138))=0</formula>
    </cfRule>
  </conditionalFormatting>
  <conditionalFormatting sqref="L139">
    <cfRule type="containsBlanks" dxfId="1" priority="27612">
      <formula>LEN(TRIM(L139))=0</formula>
    </cfRule>
  </conditionalFormatting>
  <conditionalFormatting sqref="L14">
    <cfRule type="containsBlanks" dxfId="1" priority="2612">
      <formula>LEN(TRIM(L14))=0</formula>
    </cfRule>
  </conditionalFormatting>
  <conditionalFormatting sqref="L140">
    <cfRule type="containsBlanks" dxfId="1" priority="27812">
      <formula>LEN(TRIM(L140))=0</formula>
    </cfRule>
  </conditionalFormatting>
  <conditionalFormatting sqref="L141">
    <cfRule type="containsBlanks" dxfId="1" priority="28012">
      <formula>LEN(TRIM(L141))=0</formula>
    </cfRule>
  </conditionalFormatting>
  <conditionalFormatting sqref="L142">
    <cfRule type="containsBlanks" dxfId="1" priority="28212">
      <formula>LEN(TRIM(L142))=0</formula>
    </cfRule>
  </conditionalFormatting>
  <conditionalFormatting sqref="L143">
    <cfRule type="containsBlanks" dxfId="1" priority="28412">
      <formula>LEN(TRIM(L143))=0</formula>
    </cfRule>
  </conditionalFormatting>
  <conditionalFormatting sqref="L144">
    <cfRule type="containsBlanks" dxfId="1" priority="28612">
      <formula>LEN(TRIM(L144))=0</formula>
    </cfRule>
  </conditionalFormatting>
  <conditionalFormatting sqref="L145">
    <cfRule type="containsBlanks" dxfId="1" priority="28812">
      <formula>LEN(TRIM(L145))=0</formula>
    </cfRule>
  </conditionalFormatting>
  <conditionalFormatting sqref="L146">
    <cfRule type="containsBlanks" dxfId="1" priority="29012">
      <formula>LEN(TRIM(L146))=0</formula>
    </cfRule>
  </conditionalFormatting>
  <conditionalFormatting sqref="L147">
    <cfRule type="containsBlanks" dxfId="1" priority="29212">
      <formula>LEN(TRIM(L147))=0</formula>
    </cfRule>
  </conditionalFormatting>
  <conditionalFormatting sqref="L148">
    <cfRule type="containsBlanks" dxfId="1" priority="29412">
      <formula>LEN(TRIM(L148))=0</formula>
    </cfRule>
  </conditionalFormatting>
  <conditionalFormatting sqref="L149">
    <cfRule type="containsBlanks" dxfId="1" priority="29612">
      <formula>LEN(TRIM(L149))=0</formula>
    </cfRule>
  </conditionalFormatting>
  <conditionalFormatting sqref="L15">
    <cfRule type="containsBlanks" dxfId="1" priority="2812">
      <formula>LEN(TRIM(L15))=0</formula>
    </cfRule>
  </conditionalFormatting>
  <conditionalFormatting sqref="L150">
    <cfRule type="containsBlanks" dxfId="1" priority="29812">
      <formula>LEN(TRIM(L150))=0</formula>
    </cfRule>
  </conditionalFormatting>
  <conditionalFormatting sqref="L151">
    <cfRule type="containsBlanks" dxfId="1" priority="30012">
      <formula>LEN(TRIM(L151))=0</formula>
    </cfRule>
  </conditionalFormatting>
  <conditionalFormatting sqref="L152">
    <cfRule type="containsBlanks" dxfId="1" priority="30212">
      <formula>LEN(TRIM(L152))=0</formula>
    </cfRule>
  </conditionalFormatting>
  <conditionalFormatting sqref="L153">
    <cfRule type="containsBlanks" dxfId="1" priority="30412">
      <formula>LEN(TRIM(L153))=0</formula>
    </cfRule>
  </conditionalFormatting>
  <conditionalFormatting sqref="L154">
    <cfRule type="containsBlanks" dxfId="1" priority="30612">
      <formula>LEN(TRIM(L154))=0</formula>
    </cfRule>
  </conditionalFormatting>
  <conditionalFormatting sqref="L155">
    <cfRule type="containsBlanks" dxfId="1" priority="30812">
      <formula>LEN(TRIM(L155))=0</formula>
    </cfRule>
  </conditionalFormatting>
  <conditionalFormatting sqref="L156">
    <cfRule type="containsBlanks" dxfId="1" priority="31012">
      <formula>LEN(TRIM(L156))=0</formula>
    </cfRule>
  </conditionalFormatting>
  <conditionalFormatting sqref="L157">
    <cfRule type="containsBlanks" dxfId="1" priority="31212">
      <formula>LEN(TRIM(L157))=0</formula>
    </cfRule>
  </conditionalFormatting>
  <conditionalFormatting sqref="L158">
    <cfRule type="containsBlanks" dxfId="1" priority="31412">
      <formula>LEN(TRIM(L158))=0</formula>
    </cfRule>
  </conditionalFormatting>
  <conditionalFormatting sqref="L159">
    <cfRule type="containsBlanks" dxfId="1" priority="31612">
      <formula>LEN(TRIM(L159))=0</formula>
    </cfRule>
  </conditionalFormatting>
  <conditionalFormatting sqref="L16">
    <cfRule type="containsBlanks" dxfId="1" priority="3012">
      <formula>LEN(TRIM(L16))=0</formula>
    </cfRule>
  </conditionalFormatting>
  <conditionalFormatting sqref="L160">
    <cfRule type="containsBlanks" dxfId="1" priority="31812">
      <formula>LEN(TRIM(L160))=0</formula>
    </cfRule>
  </conditionalFormatting>
  <conditionalFormatting sqref="L161">
    <cfRule type="containsBlanks" dxfId="1" priority="32012">
      <formula>LEN(TRIM(L161))=0</formula>
    </cfRule>
  </conditionalFormatting>
  <conditionalFormatting sqref="L162">
    <cfRule type="containsBlanks" dxfId="1" priority="32212">
      <formula>LEN(TRIM(L162))=0</formula>
    </cfRule>
  </conditionalFormatting>
  <conditionalFormatting sqref="L163">
    <cfRule type="containsBlanks" dxfId="1" priority="32412">
      <formula>LEN(TRIM(L163))=0</formula>
    </cfRule>
  </conditionalFormatting>
  <conditionalFormatting sqref="L164">
    <cfRule type="containsBlanks" dxfId="1" priority="32612">
      <formula>LEN(TRIM(L164))=0</formula>
    </cfRule>
  </conditionalFormatting>
  <conditionalFormatting sqref="L165">
    <cfRule type="containsBlanks" dxfId="1" priority="32812">
      <formula>LEN(TRIM(L165))=0</formula>
    </cfRule>
  </conditionalFormatting>
  <conditionalFormatting sqref="L166">
    <cfRule type="containsBlanks" dxfId="1" priority="33012">
      <formula>LEN(TRIM(L166))=0</formula>
    </cfRule>
  </conditionalFormatting>
  <conditionalFormatting sqref="L167">
    <cfRule type="containsBlanks" dxfId="1" priority="33212">
      <formula>LEN(TRIM(L167))=0</formula>
    </cfRule>
  </conditionalFormatting>
  <conditionalFormatting sqref="L168">
    <cfRule type="containsBlanks" dxfId="1" priority="33412">
      <formula>LEN(TRIM(L168))=0</formula>
    </cfRule>
  </conditionalFormatting>
  <conditionalFormatting sqref="L169">
    <cfRule type="containsBlanks" dxfId="1" priority="33612">
      <formula>LEN(TRIM(L169))=0</formula>
    </cfRule>
  </conditionalFormatting>
  <conditionalFormatting sqref="L17">
    <cfRule type="containsBlanks" dxfId="1" priority="3212">
      <formula>LEN(TRIM(L17))=0</formula>
    </cfRule>
  </conditionalFormatting>
  <conditionalFormatting sqref="L170">
    <cfRule type="containsBlanks" dxfId="1" priority="33812">
      <formula>LEN(TRIM(L170))=0</formula>
    </cfRule>
  </conditionalFormatting>
  <conditionalFormatting sqref="L171">
    <cfRule type="containsBlanks" dxfId="1" priority="34012">
      <formula>LEN(TRIM(L171))=0</formula>
    </cfRule>
  </conditionalFormatting>
  <conditionalFormatting sqref="L172">
    <cfRule type="containsBlanks" dxfId="1" priority="34212">
      <formula>LEN(TRIM(L172))=0</formula>
    </cfRule>
  </conditionalFormatting>
  <conditionalFormatting sqref="L173">
    <cfRule type="containsBlanks" dxfId="1" priority="34412">
      <formula>LEN(TRIM(L173))=0</formula>
    </cfRule>
  </conditionalFormatting>
  <conditionalFormatting sqref="L174">
    <cfRule type="containsBlanks" dxfId="1" priority="34612">
      <formula>LEN(TRIM(L174))=0</formula>
    </cfRule>
  </conditionalFormatting>
  <conditionalFormatting sqref="L175">
    <cfRule type="containsBlanks" dxfId="1" priority="34812">
      <formula>LEN(TRIM(L175))=0</formula>
    </cfRule>
  </conditionalFormatting>
  <conditionalFormatting sqref="L176">
    <cfRule type="containsBlanks" dxfId="1" priority="35012">
      <formula>LEN(TRIM(L176))=0</formula>
    </cfRule>
  </conditionalFormatting>
  <conditionalFormatting sqref="L177">
    <cfRule type="containsBlanks" dxfId="1" priority="35212">
      <formula>LEN(TRIM(L177))=0</formula>
    </cfRule>
  </conditionalFormatting>
  <conditionalFormatting sqref="L178">
    <cfRule type="containsBlanks" dxfId="1" priority="35412">
      <formula>LEN(TRIM(L178))=0</formula>
    </cfRule>
  </conditionalFormatting>
  <conditionalFormatting sqref="L179">
    <cfRule type="containsBlanks" dxfId="1" priority="35612">
      <formula>LEN(TRIM(L179))=0</formula>
    </cfRule>
  </conditionalFormatting>
  <conditionalFormatting sqref="L18">
    <cfRule type="containsBlanks" dxfId="1" priority="3412">
      <formula>LEN(TRIM(L18))=0</formula>
    </cfRule>
  </conditionalFormatting>
  <conditionalFormatting sqref="L180">
    <cfRule type="containsBlanks" dxfId="1" priority="35812">
      <formula>LEN(TRIM(L180))=0</formula>
    </cfRule>
  </conditionalFormatting>
  <conditionalFormatting sqref="L181">
    <cfRule type="containsBlanks" dxfId="1" priority="36012">
      <formula>LEN(TRIM(L181))=0</formula>
    </cfRule>
  </conditionalFormatting>
  <conditionalFormatting sqref="L182">
    <cfRule type="containsBlanks" dxfId="1" priority="36212">
      <formula>LEN(TRIM(L182))=0</formula>
    </cfRule>
  </conditionalFormatting>
  <conditionalFormatting sqref="L183">
    <cfRule type="containsBlanks" dxfId="1" priority="36412">
      <formula>LEN(TRIM(L183))=0</formula>
    </cfRule>
  </conditionalFormatting>
  <conditionalFormatting sqref="L184">
    <cfRule type="containsBlanks" dxfId="1" priority="36612">
      <formula>LEN(TRIM(L184))=0</formula>
    </cfRule>
  </conditionalFormatting>
  <conditionalFormatting sqref="L185">
    <cfRule type="containsBlanks" dxfId="1" priority="36812">
      <formula>LEN(TRIM(L185))=0</formula>
    </cfRule>
  </conditionalFormatting>
  <conditionalFormatting sqref="L186">
    <cfRule type="containsBlanks" dxfId="1" priority="37012">
      <formula>LEN(TRIM(L186))=0</formula>
    </cfRule>
  </conditionalFormatting>
  <conditionalFormatting sqref="L187">
    <cfRule type="containsBlanks" dxfId="1" priority="37212">
      <formula>LEN(TRIM(L187))=0</formula>
    </cfRule>
  </conditionalFormatting>
  <conditionalFormatting sqref="L188">
    <cfRule type="containsBlanks" dxfId="1" priority="37412">
      <formula>LEN(TRIM(L188))=0</formula>
    </cfRule>
  </conditionalFormatting>
  <conditionalFormatting sqref="L189">
    <cfRule type="containsBlanks" dxfId="1" priority="37612">
      <formula>LEN(TRIM(L189))=0</formula>
    </cfRule>
  </conditionalFormatting>
  <conditionalFormatting sqref="L19">
    <cfRule type="containsBlanks" dxfId="1" priority="3612">
      <formula>LEN(TRIM(L19))=0</formula>
    </cfRule>
  </conditionalFormatting>
  <conditionalFormatting sqref="L190">
    <cfRule type="containsBlanks" dxfId="1" priority="37812">
      <formula>LEN(TRIM(L190))=0</formula>
    </cfRule>
  </conditionalFormatting>
  <conditionalFormatting sqref="L191">
    <cfRule type="containsBlanks" dxfId="1" priority="38012">
      <formula>LEN(TRIM(L191))=0</formula>
    </cfRule>
  </conditionalFormatting>
  <conditionalFormatting sqref="L192">
    <cfRule type="containsBlanks" dxfId="1" priority="38212">
      <formula>LEN(TRIM(L192))=0</formula>
    </cfRule>
  </conditionalFormatting>
  <conditionalFormatting sqref="L193">
    <cfRule type="containsBlanks" dxfId="1" priority="38412">
      <formula>LEN(TRIM(L193))=0</formula>
    </cfRule>
  </conditionalFormatting>
  <conditionalFormatting sqref="L194">
    <cfRule type="containsBlanks" dxfId="1" priority="38612">
      <formula>LEN(TRIM(L194))=0</formula>
    </cfRule>
  </conditionalFormatting>
  <conditionalFormatting sqref="L195">
    <cfRule type="containsBlanks" dxfId="1" priority="38812">
      <formula>LEN(TRIM(L195))=0</formula>
    </cfRule>
  </conditionalFormatting>
  <conditionalFormatting sqref="L196">
    <cfRule type="containsBlanks" dxfId="1" priority="39012">
      <formula>LEN(TRIM(L196))=0</formula>
    </cfRule>
  </conditionalFormatting>
  <conditionalFormatting sqref="L197">
    <cfRule type="containsBlanks" dxfId="1" priority="39212">
      <formula>LEN(TRIM(L197))=0</formula>
    </cfRule>
  </conditionalFormatting>
  <conditionalFormatting sqref="L198">
    <cfRule type="containsBlanks" dxfId="1" priority="39412">
      <formula>LEN(TRIM(L198))=0</formula>
    </cfRule>
  </conditionalFormatting>
  <conditionalFormatting sqref="L199">
    <cfRule type="containsBlanks" dxfId="1" priority="39612">
      <formula>LEN(TRIM(L199))=0</formula>
    </cfRule>
  </conditionalFormatting>
  <conditionalFormatting sqref="L2">
    <cfRule type="containsBlanks" dxfId="1" priority="212">
      <formula>LEN(TRIM(L2))=0</formula>
    </cfRule>
  </conditionalFormatting>
  <conditionalFormatting sqref="L20">
    <cfRule type="containsBlanks" dxfId="1" priority="3812">
      <formula>LEN(TRIM(L20))=0</formula>
    </cfRule>
  </conditionalFormatting>
  <conditionalFormatting sqref="L200">
    <cfRule type="containsBlanks" dxfId="0" priority="39812">
      <formula>LEN(TRIM(L200))=0</formula>
    </cfRule>
  </conditionalFormatting>
  <conditionalFormatting sqref="L21">
    <cfRule type="containsBlanks" dxfId="1" priority="4012">
      <formula>LEN(TRIM(L21))=0</formula>
    </cfRule>
  </conditionalFormatting>
  <conditionalFormatting sqref="L22">
    <cfRule type="containsBlanks" dxfId="1" priority="4212">
      <formula>LEN(TRIM(L22))=0</formula>
    </cfRule>
  </conditionalFormatting>
  <conditionalFormatting sqref="L23">
    <cfRule type="containsBlanks" dxfId="1" priority="4412">
      <formula>LEN(TRIM(L23))=0</formula>
    </cfRule>
  </conditionalFormatting>
  <conditionalFormatting sqref="L24">
    <cfRule type="containsBlanks" dxfId="1" priority="4612">
      <formula>LEN(TRIM(L24))=0</formula>
    </cfRule>
  </conditionalFormatting>
  <conditionalFormatting sqref="L25">
    <cfRule type="containsBlanks" dxfId="1" priority="4812">
      <formula>LEN(TRIM(L25))=0</formula>
    </cfRule>
  </conditionalFormatting>
  <conditionalFormatting sqref="L26">
    <cfRule type="containsBlanks" dxfId="1" priority="5012">
      <formula>LEN(TRIM(L26))=0</formula>
    </cfRule>
  </conditionalFormatting>
  <conditionalFormatting sqref="L27">
    <cfRule type="containsBlanks" dxfId="1" priority="5212">
      <formula>LEN(TRIM(L27))=0</formula>
    </cfRule>
  </conditionalFormatting>
  <conditionalFormatting sqref="L28">
    <cfRule type="containsBlanks" dxfId="1" priority="5412">
      <formula>LEN(TRIM(L28))=0</formula>
    </cfRule>
  </conditionalFormatting>
  <conditionalFormatting sqref="L29">
    <cfRule type="containsBlanks" dxfId="1" priority="5612">
      <formula>LEN(TRIM(L29))=0</formula>
    </cfRule>
  </conditionalFormatting>
  <conditionalFormatting sqref="L3">
    <cfRule type="containsBlanks" dxfId="1" priority="412">
      <formula>LEN(TRIM(L3))=0</formula>
    </cfRule>
  </conditionalFormatting>
  <conditionalFormatting sqref="L30">
    <cfRule type="containsBlanks" dxfId="1" priority="5812">
      <formula>LEN(TRIM(L30))=0</formula>
    </cfRule>
  </conditionalFormatting>
  <conditionalFormatting sqref="L31">
    <cfRule type="containsBlanks" dxfId="1" priority="6012">
      <formula>LEN(TRIM(L31))=0</formula>
    </cfRule>
  </conditionalFormatting>
  <conditionalFormatting sqref="L32">
    <cfRule type="containsBlanks" dxfId="1" priority="6212">
      <formula>LEN(TRIM(L32))=0</formula>
    </cfRule>
  </conditionalFormatting>
  <conditionalFormatting sqref="L33">
    <cfRule type="containsBlanks" dxfId="1" priority="6412">
      <formula>LEN(TRIM(L33))=0</formula>
    </cfRule>
  </conditionalFormatting>
  <conditionalFormatting sqref="L34">
    <cfRule type="containsBlanks" dxfId="1" priority="6612">
      <formula>LEN(TRIM(L34))=0</formula>
    </cfRule>
  </conditionalFormatting>
  <conditionalFormatting sqref="L35">
    <cfRule type="containsBlanks" dxfId="1" priority="6812">
      <formula>LEN(TRIM(L35))=0</formula>
    </cfRule>
  </conditionalFormatting>
  <conditionalFormatting sqref="L36">
    <cfRule type="containsBlanks" dxfId="1" priority="7012">
      <formula>LEN(TRIM(L36))=0</formula>
    </cfRule>
  </conditionalFormatting>
  <conditionalFormatting sqref="L37">
    <cfRule type="containsBlanks" dxfId="1" priority="7212">
      <formula>LEN(TRIM(L37))=0</formula>
    </cfRule>
  </conditionalFormatting>
  <conditionalFormatting sqref="L38">
    <cfRule type="containsBlanks" dxfId="1" priority="7412">
      <formula>LEN(TRIM(L38))=0</formula>
    </cfRule>
  </conditionalFormatting>
  <conditionalFormatting sqref="L39">
    <cfRule type="containsBlanks" dxfId="1" priority="7612">
      <formula>LEN(TRIM(L39))=0</formula>
    </cfRule>
  </conditionalFormatting>
  <conditionalFormatting sqref="L4">
    <cfRule type="containsBlanks" dxfId="1" priority="612">
      <formula>LEN(TRIM(L4))=0</formula>
    </cfRule>
  </conditionalFormatting>
  <conditionalFormatting sqref="L40">
    <cfRule type="containsBlanks" dxfId="1" priority="7812">
      <formula>LEN(TRIM(L40))=0</formula>
    </cfRule>
  </conditionalFormatting>
  <conditionalFormatting sqref="L41">
    <cfRule type="containsBlanks" dxfId="1" priority="8012">
      <formula>LEN(TRIM(L41))=0</formula>
    </cfRule>
  </conditionalFormatting>
  <conditionalFormatting sqref="L42">
    <cfRule type="containsBlanks" dxfId="1" priority="8212">
      <formula>LEN(TRIM(L42))=0</formula>
    </cfRule>
  </conditionalFormatting>
  <conditionalFormatting sqref="L43">
    <cfRule type="containsBlanks" dxfId="1" priority="8412">
      <formula>LEN(TRIM(L43))=0</formula>
    </cfRule>
  </conditionalFormatting>
  <conditionalFormatting sqref="L44">
    <cfRule type="containsBlanks" dxfId="1" priority="8612">
      <formula>LEN(TRIM(L44))=0</formula>
    </cfRule>
  </conditionalFormatting>
  <conditionalFormatting sqref="L45">
    <cfRule type="containsBlanks" dxfId="1" priority="8812">
      <formula>LEN(TRIM(L45))=0</formula>
    </cfRule>
  </conditionalFormatting>
  <conditionalFormatting sqref="L46">
    <cfRule type="containsBlanks" dxfId="1" priority="9012">
      <formula>LEN(TRIM(L46))=0</formula>
    </cfRule>
  </conditionalFormatting>
  <conditionalFormatting sqref="L47">
    <cfRule type="containsBlanks" dxfId="312" priority="9212">
      <formula>LEN(TRIM(L47))=0</formula>
    </cfRule>
  </conditionalFormatting>
  <conditionalFormatting sqref="L48">
    <cfRule type="containsBlanks" dxfId="344" priority="9412">
      <formula>LEN(TRIM(L48))=0</formula>
    </cfRule>
  </conditionalFormatting>
  <conditionalFormatting sqref="L49">
    <cfRule type="containsBlanks" dxfId="17" priority="9612">
      <formula>LEN(TRIM(L49))=0</formula>
    </cfRule>
  </conditionalFormatting>
  <conditionalFormatting sqref="L5">
    <cfRule type="containsBlanks" dxfId="1" priority="812">
      <formula>LEN(TRIM(L5))=0</formula>
    </cfRule>
  </conditionalFormatting>
  <conditionalFormatting sqref="L50">
    <cfRule type="containsBlanks" dxfId="17" priority="9812">
      <formula>LEN(TRIM(L50))=0</formula>
    </cfRule>
  </conditionalFormatting>
  <conditionalFormatting sqref="L51">
    <cfRule type="containsBlanks" dxfId="17" priority="10012">
      <formula>LEN(TRIM(L51))=0</formula>
    </cfRule>
  </conditionalFormatting>
  <conditionalFormatting sqref="L52">
    <cfRule type="containsBlanks" dxfId="17" priority="10212">
      <formula>LEN(TRIM(L52))=0</formula>
    </cfRule>
  </conditionalFormatting>
  <conditionalFormatting sqref="L53">
    <cfRule type="containsBlanks" dxfId="17" priority="10412">
      <formula>LEN(TRIM(L53))=0</formula>
    </cfRule>
  </conditionalFormatting>
  <conditionalFormatting sqref="L54">
    <cfRule type="containsBlanks" dxfId="17" priority="10612">
      <formula>LEN(TRIM(L54))=0</formula>
    </cfRule>
  </conditionalFormatting>
  <conditionalFormatting sqref="L55">
    <cfRule type="containsBlanks" dxfId="17" priority="10812">
      <formula>LEN(TRIM(L55))=0</formula>
    </cfRule>
  </conditionalFormatting>
  <conditionalFormatting sqref="L56">
    <cfRule type="containsBlanks" dxfId="17" priority="11012">
      <formula>LEN(TRIM(L56))=0</formula>
    </cfRule>
  </conditionalFormatting>
  <conditionalFormatting sqref="L57">
    <cfRule type="containsBlanks" dxfId="17" priority="11212">
      <formula>LEN(TRIM(L57))=0</formula>
    </cfRule>
  </conditionalFormatting>
  <conditionalFormatting sqref="L58">
    <cfRule type="containsBlanks" dxfId="17" priority="11412">
      <formula>LEN(TRIM(L58))=0</formula>
    </cfRule>
  </conditionalFormatting>
  <conditionalFormatting sqref="L59">
    <cfRule type="containsBlanks" dxfId="17" priority="11612">
      <formula>LEN(TRIM(L59))=0</formula>
    </cfRule>
  </conditionalFormatting>
  <conditionalFormatting sqref="L6">
    <cfRule type="containsBlanks" dxfId="1" priority="1012">
      <formula>LEN(TRIM(L6))=0</formula>
    </cfRule>
  </conditionalFormatting>
  <conditionalFormatting sqref="L60">
    <cfRule type="containsBlanks" dxfId="17" priority="11812">
      <formula>LEN(TRIM(L60))=0</formula>
    </cfRule>
  </conditionalFormatting>
  <conditionalFormatting sqref="L61">
    <cfRule type="containsBlanks" dxfId="17" priority="12012">
      <formula>LEN(TRIM(L61))=0</formula>
    </cfRule>
  </conditionalFormatting>
  <conditionalFormatting sqref="L62">
    <cfRule type="containsBlanks" dxfId="17" priority="12212">
      <formula>LEN(TRIM(L62))=0</formula>
    </cfRule>
  </conditionalFormatting>
  <conditionalFormatting sqref="L63">
    <cfRule type="containsBlanks" dxfId="17" priority="12412">
      <formula>LEN(TRIM(L63))=0</formula>
    </cfRule>
  </conditionalFormatting>
  <conditionalFormatting sqref="L64">
    <cfRule type="containsBlanks" dxfId="847" priority="12612">
      <formula>LEN(TRIM(L64))=0</formula>
    </cfRule>
  </conditionalFormatting>
  <conditionalFormatting sqref="L65">
    <cfRule type="containsBlanks" dxfId="5" priority="12812">
      <formula>LEN(TRIM(L65))=0</formula>
    </cfRule>
  </conditionalFormatting>
  <conditionalFormatting sqref="L66">
    <cfRule type="containsBlanks" dxfId="1" priority="13012">
      <formula>LEN(TRIM(L66))=0</formula>
    </cfRule>
  </conditionalFormatting>
  <conditionalFormatting sqref="L67">
    <cfRule type="containsBlanks" dxfId="1" priority="13212">
      <formula>LEN(TRIM(L67))=0</formula>
    </cfRule>
  </conditionalFormatting>
  <conditionalFormatting sqref="L68">
    <cfRule type="containsBlanks" dxfId="1" priority="13412">
      <formula>LEN(TRIM(L68))=0</formula>
    </cfRule>
  </conditionalFormatting>
  <conditionalFormatting sqref="L69">
    <cfRule type="containsBlanks" dxfId="1" priority="13612">
      <formula>LEN(TRIM(L69))=0</formula>
    </cfRule>
  </conditionalFormatting>
  <conditionalFormatting sqref="L7">
    <cfRule type="containsBlanks" dxfId="1" priority="1212">
      <formula>LEN(TRIM(L7))=0</formula>
    </cfRule>
  </conditionalFormatting>
  <conditionalFormatting sqref="L70">
    <cfRule type="containsBlanks" dxfId="1" priority="13812">
      <formula>LEN(TRIM(L70))=0</formula>
    </cfRule>
  </conditionalFormatting>
  <conditionalFormatting sqref="L71">
    <cfRule type="containsBlanks" dxfId="1" priority="14012">
      <formula>LEN(TRIM(L71))=0</formula>
    </cfRule>
  </conditionalFormatting>
  <conditionalFormatting sqref="L72">
    <cfRule type="containsBlanks" dxfId="1" priority="14212">
      <formula>LEN(TRIM(L72))=0</formula>
    </cfRule>
  </conditionalFormatting>
  <conditionalFormatting sqref="L73">
    <cfRule type="containsBlanks" dxfId="1" priority="14412">
      <formula>LEN(TRIM(L73))=0</formula>
    </cfRule>
  </conditionalFormatting>
  <conditionalFormatting sqref="L74">
    <cfRule type="containsBlanks" dxfId="1" priority="14612">
      <formula>LEN(TRIM(L74))=0</formula>
    </cfRule>
  </conditionalFormatting>
  <conditionalFormatting sqref="L75">
    <cfRule type="containsBlanks" dxfId="1" priority="14812">
      <formula>LEN(TRIM(L75))=0</formula>
    </cfRule>
  </conditionalFormatting>
  <conditionalFormatting sqref="L76">
    <cfRule type="containsBlanks" dxfId="1" priority="15012">
      <formula>LEN(TRIM(L76))=0</formula>
    </cfRule>
  </conditionalFormatting>
  <conditionalFormatting sqref="L77">
    <cfRule type="containsBlanks" dxfId="1" priority="15212">
      <formula>LEN(TRIM(L77))=0</formula>
    </cfRule>
  </conditionalFormatting>
  <conditionalFormatting sqref="L78">
    <cfRule type="containsBlanks" dxfId="1" priority="15412">
      <formula>LEN(TRIM(L78))=0</formula>
    </cfRule>
  </conditionalFormatting>
  <conditionalFormatting sqref="L79">
    <cfRule type="containsBlanks" dxfId="1" priority="15612">
      <formula>LEN(TRIM(L79))=0</formula>
    </cfRule>
  </conditionalFormatting>
  <conditionalFormatting sqref="L8">
    <cfRule type="containsBlanks" dxfId="1" priority="1412">
      <formula>LEN(TRIM(L8))=0</formula>
    </cfRule>
  </conditionalFormatting>
  <conditionalFormatting sqref="L80">
    <cfRule type="containsBlanks" dxfId="1" priority="15812">
      <formula>LEN(TRIM(L80))=0</formula>
    </cfRule>
  </conditionalFormatting>
  <conditionalFormatting sqref="L81">
    <cfRule type="containsBlanks" dxfId="231" priority="16012">
      <formula>LEN(TRIM(L81))=0</formula>
    </cfRule>
  </conditionalFormatting>
  <conditionalFormatting sqref="L82">
    <cfRule type="containsBlanks" dxfId="17" priority="16212">
      <formula>LEN(TRIM(L82))=0</formula>
    </cfRule>
  </conditionalFormatting>
  <conditionalFormatting sqref="L83">
    <cfRule type="containsBlanks" dxfId="17" priority="16412">
      <formula>LEN(TRIM(L83))=0</formula>
    </cfRule>
  </conditionalFormatting>
  <conditionalFormatting sqref="L84">
    <cfRule type="containsBlanks" dxfId="17" priority="16612">
      <formula>LEN(TRIM(L84))=0</formula>
    </cfRule>
  </conditionalFormatting>
  <conditionalFormatting sqref="L85">
    <cfRule type="containsBlanks" dxfId="17" priority="16812">
      <formula>LEN(TRIM(L85))=0</formula>
    </cfRule>
  </conditionalFormatting>
  <conditionalFormatting sqref="L86">
    <cfRule type="containsBlanks" dxfId="17" priority="17012">
      <formula>LEN(TRIM(L86))=0</formula>
    </cfRule>
  </conditionalFormatting>
  <conditionalFormatting sqref="L87">
    <cfRule type="containsBlanks" dxfId="17" priority="17212">
      <formula>LEN(TRIM(L87))=0</formula>
    </cfRule>
  </conditionalFormatting>
  <conditionalFormatting sqref="L88">
    <cfRule type="containsBlanks" dxfId="17" priority="17412">
      <formula>LEN(TRIM(L88))=0</formula>
    </cfRule>
  </conditionalFormatting>
  <conditionalFormatting sqref="L89">
    <cfRule type="containsBlanks" dxfId="17" priority="17612">
      <formula>LEN(TRIM(L89))=0</formula>
    </cfRule>
  </conditionalFormatting>
  <conditionalFormatting sqref="L9">
    <cfRule type="containsBlanks" dxfId="1" priority="1612">
      <formula>LEN(TRIM(L9))=0</formula>
    </cfRule>
  </conditionalFormatting>
  <conditionalFormatting sqref="L90">
    <cfRule type="containsBlanks" dxfId="17" priority="17812">
      <formula>LEN(TRIM(L90))=0</formula>
    </cfRule>
  </conditionalFormatting>
  <conditionalFormatting sqref="L91">
    <cfRule type="containsBlanks" dxfId="17" priority="18012">
      <formula>LEN(TRIM(L91))=0</formula>
    </cfRule>
  </conditionalFormatting>
  <conditionalFormatting sqref="L92">
    <cfRule type="containsBlanks" dxfId="17" priority="18212">
      <formula>LEN(TRIM(L92))=0</formula>
    </cfRule>
  </conditionalFormatting>
  <conditionalFormatting sqref="L93">
    <cfRule type="containsBlanks" dxfId="17" priority="18412">
      <formula>LEN(TRIM(L93))=0</formula>
    </cfRule>
  </conditionalFormatting>
  <conditionalFormatting sqref="L94">
    <cfRule type="containsBlanks" dxfId="17" priority="18612">
      <formula>LEN(TRIM(L94))=0</formula>
    </cfRule>
  </conditionalFormatting>
  <conditionalFormatting sqref="L95">
    <cfRule type="containsBlanks" dxfId="17" priority="18812">
      <formula>LEN(TRIM(L95))=0</formula>
    </cfRule>
  </conditionalFormatting>
  <conditionalFormatting sqref="L96">
    <cfRule type="containsBlanks" dxfId="17" priority="19012">
      <formula>LEN(TRIM(L96))=0</formula>
    </cfRule>
  </conditionalFormatting>
  <conditionalFormatting sqref="L97">
    <cfRule type="containsBlanks" dxfId="17" priority="19212">
      <formula>LEN(TRIM(L97))=0</formula>
    </cfRule>
  </conditionalFormatting>
  <conditionalFormatting sqref="L98">
    <cfRule type="containsBlanks" dxfId="17" priority="19412">
      <formula>LEN(TRIM(L98))=0</formula>
    </cfRule>
  </conditionalFormatting>
  <conditionalFormatting sqref="L99">
    <cfRule type="containsBlanks" dxfId="17" priority="19612">
      <formula>LEN(TRIM(L99))=0</formula>
    </cfRule>
  </conditionalFormatting>
  <conditionalFormatting sqref="M1">
    <cfRule type="containsBlanks" dxfId="0" priority="13">
      <formula>LEN(TRIM(M1))=0</formula>
    </cfRule>
  </conditionalFormatting>
  <conditionalFormatting sqref="M10">
    <cfRule type="containsBlanks" dxfId="1" priority="1813">
      <formula>LEN(TRIM(M10))=0</formula>
    </cfRule>
  </conditionalFormatting>
  <conditionalFormatting sqref="M100">
    <cfRule type="containsBlanks" dxfId="17" priority="19813">
      <formula>LEN(TRIM(M100))=0</formula>
    </cfRule>
  </conditionalFormatting>
  <conditionalFormatting sqref="M101">
    <cfRule type="containsBlanks" dxfId="17" priority="20013">
      <formula>LEN(TRIM(M101))=0</formula>
    </cfRule>
  </conditionalFormatting>
  <conditionalFormatting sqref="M102">
    <cfRule type="containsBlanks" dxfId="17" priority="20213">
      <formula>LEN(TRIM(M102))=0</formula>
    </cfRule>
  </conditionalFormatting>
  <conditionalFormatting sqref="M103">
    <cfRule type="containsBlanks" dxfId="17" priority="20413">
      <formula>LEN(TRIM(M103))=0</formula>
    </cfRule>
  </conditionalFormatting>
  <conditionalFormatting sqref="M104">
    <cfRule type="containsBlanks" dxfId="17" priority="20613">
      <formula>LEN(TRIM(M104))=0</formula>
    </cfRule>
  </conditionalFormatting>
  <conditionalFormatting sqref="M105">
    <cfRule type="containsBlanks" dxfId="17" priority="20813">
      <formula>LEN(TRIM(M105))=0</formula>
    </cfRule>
  </conditionalFormatting>
  <conditionalFormatting sqref="M106">
    <cfRule type="containsBlanks" dxfId="17" priority="21013">
      <formula>LEN(TRIM(M106))=0</formula>
    </cfRule>
  </conditionalFormatting>
  <conditionalFormatting sqref="M107">
    <cfRule type="containsBlanks" dxfId="17" priority="21213">
      <formula>LEN(TRIM(M107))=0</formula>
    </cfRule>
  </conditionalFormatting>
  <conditionalFormatting sqref="M108">
    <cfRule type="containsBlanks" dxfId="17" priority="21413">
      <formula>LEN(TRIM(M108))=0</formula>
    </cfRule>
  </conditionalFormatting>
  <conditionalFormatting sqref="M109">
    <cfRule type="containsBlanks" dxfId="2193" priority="21613">
      <formula>LEN(TRIM(M109))=0</formula>
    </cfRule>
  </conditionalFormatting>
  <conditionalFormatting sqref="M11">
    <cfRule type="containsBlanks" dxfId="1" priority="2013">
      <formula>LEN(TRIM(M11))=0</formula>
    </cfRule>
  </conditionalFormatting>
  <conditionalFormatting sqref="M110">
    <cfRule type="containsBlanks" dxfId="1" priority="21813">
      <formula>LEN(TRIM(M110))=0</formula>
    </cfRule>
  </conditionalFormatting>
  <conditionalFormatting sqref="M111">
    <cfRule type="containsBlanks" dxfId="1" priority="22013">
      <formula>LEN(TRIM(M111))=0</formula>
    </cfRule>
  </conditionalFormatting>
  <conditionalFormatting sqref="M112">
    <cfRule type="containsBlanks" dxfId="1" priority="22213">
      <formula>LEN(TRIM(M112))=0</formula>
    </cfRule>
  </conditionalFormatting>
  <conditionalFormatting sqref="M113">
    <cfRule type="containsBlanks" dxfId="1" priority="22413">
      <formula>LEN(TRIM(M113))=0</formula>
    </cfRule>
  </conditionalFormatting>
  <conditionalFormatting sqref="M114">
    <cfRule type="containsBlanks" dxfId="1" priority="22613">
      <formula>LEN(TRIM(M114))=0</formula>
    </cfRule>
  </conditionalFormatting>
  <conditionalFormatting sqref="M115">
    <cfRule type="containsBlanks" dxfId="1" priority="22813">
      <formula>LEN(TRIM(M115))=0</formula>
    </cfRule>
  </conditionalFormatting>
  <conditionalFormatting sqref="M116">
    <cfRule type="containsBlanks" dxfId="1" priority="23013">
      <formula>LEN(TRIM(M116))=0</formula>
    </cfRule>
  </conditionalFormatting>
  <conditionalFormatting sqref="M117">
    <cfRule type="containsBlanks" dxfId="1" priority="23213">
      <formula>LEN(TRIM(M117))=0</formula>
    </cfRule>
  </conditionalFormatting>
  <conditionalFormatting sqref="M118">
    <cfRule type="containsBlanks" dxfId="1" priority="23413">
      <formula>LEN(TRIM(M118))=0</formula>
    </cfRule>
  </conditionalFormatting>
  <conditionalFormatting sqref="M119">
    <cfRule type="containsBlanks" dxfId="1" priority="23613">
      <formula>LEN(TRIM(M119))=0</formula>
    </cfRule>
  </conditionalFormatting>
  <conditionalFormatting sqref="M12">
    <cfRule type="containsBlanks" dxfId="1" priority="2213">
      <formula>LEN(TRIM(M12))=0</formula>
    </cfRule>
  </conditionalFormatting>
  <conditionalFormatting sqref="M120">
    <cfRule type="containsBlanks" dxfId="1" priority="23813">
      <formula>LEN(TRIM(M120))=0</formula>
    </cfRule>
  </conditionalFormatting>
  <conditionalFormatting sqref="M121">
    <cfRule type="containsBlanks" dxfId="1" priority="24013">
      <formula>LEN(TRIM(M121))=0</formula>
    </cfRule>
  </conditionalFormatting>
  <conditionalFormatting sqref="M122">
    <cfRule type="containsBlanks" dxfId="1" priority="24213">
      <formula>LEN(TRIM(M122))=0</formula>
    </cfRule>
  </conditionalFormatting>
  <conditionalFormatting sqref="M123">
    <cfRule type="containsBlanks" dxfId="1" priority="24413">
      <formula>LEN(TRIM(M123))=0</formula>
    </cfRule>
  </conditionalFormatting>
  <conditionalFormatting sqref="M124">
    <cfRule type="containsBlanks" dxfId="1" priority="24613">
      <formula>LEN(TRIM(M124))=0</formula>
    </cfRule>
  </conditionalFormatting>
  <conditionalFormatting sqref="M125">
    <cfRule type="containsBlanks" dxfId="1" priority="24813">
      <formula>LEN(TRIM(M125))=0</formula>
    </cfRule>
  </conditionalFormatting>
  <conditionalFormatting sqref="M126">
    <cfRule type="containsBlanks" dxfId="1" priority="25013">
      <formula>LEN(TRIM(M126))=0</formula>
    </cfRule>
  </conditionalFormatting>
  <conditionalFormatting sqref="M127">
    <cfRule type="containsBlanks" dxfId="1" priority="25213">
      <formula>LEN(TRIM(M127))=0</formula>
    </cfRule>
  </conditionalFormatting>
  <conditionalFormatting sqref="M128">
    <cfRule type="containsBlanks" dxfId="1" priority="25413">
      <formula>LEN(TRIM(M128))=0</formula>
    </cfRule>
  </conditionalFormatting>
  <conditionalFormatting sqref="M129">
    <cfRule type="containsBlanks" dxfId="1" priority="25613">
      <formula>LEN(TRIM(M129))=0</formula>
    </cfRule>
  </conditionalFormatting>
  <conditionalFormatting sqref="M13">
    <cfRule type="containsBlanks" dxfId="1" priority="2413">
      <formula>LEN(TRIM(M13))=0</formula>
    </cfRule>
  </conditionalFormatting>
  <conditionalFormatting sqref="M130">
    <cfRule type="containsBlanks" dxfId="1" priority="25813">
      <formula>LEN(TRIM(M130))=0</formula>
    </cfRule>
  </conditionalFormatting>
  <conditionalFormatting sqref="M131">
    <cfRule type="containsBlanks" dxfId="1" priority="26013">
      <formula>LEN(TRIM(M131))=0</formula>
    </cfRule>
  </conditionalFormatting>
  <conditionalFormatting sqref="M132">
    <cfRule type="containsBlanks" dxfId="1" priority="26213">
      <formula>LEN(TRIM(M132))=0</formula>
    </cfRule>
  </conditionalFormatting>
  <conditionalFormatting sqref="M133">
    <cfRule type="containsBlanks" dxfId="1" priority="26413">
      <formula>LEN(TRIM(M133))=0</formula>
    </cfRule>
  </conditionalFormatting>
  <conditionalFormatting sqref="M134">
    <cfRule type="containsBlanks" dxfId="1" priority="26613">
      <formula>LEN(TRIM(M134))=0</formula>
    </cfRule>
  </conditionalFormatting>
  <conditionalFormatting sqref="M135">
    <cfRule type="containsBlanks" dxfId="1" priority="26813">
      <formula>LEN(TRIM(M135))=0</formula>
    </cfRule>
  </conditionalFormatting>
  <conditionalFormatting sqref="M136">
    <cfRule type="containsBlanks" dxfId="1" priority="27013">
      <formula>LEN(TRIM(M136))=0</formula>
    </cfRule>
  </conditionalFormatting>
  <conditionalFormatting sqref="M137">
    <cfRule type="containsBlanks" dxfId="1" priority="27213">
      <formula>LEN(TRIM(M137))=0</formula>
    </cfRule>
  </conditionalFormatting>
  <conditionalFormatting sqref="M138">
    <cfRule type="containsBlanks" dxfId="1" priority="27413">
      <formula>LEN(TRIM(M138))=0</formula>
    </cfRule>
  </conditionalFormatting>
  <conditionalFormatting sqref="M139">
    <cfRule type="containsBlanks" dxfId="1" priority="27613">
      <formula>LEN(TRIM(M139))=0</formula>
    </cfRule>
  </conditionalFormatting>
  <conditionalFormatting sqref="M14">
    <cfRule type="containsBlanks" dxfId="1" priority="2613">
      <formula>LEN(TRIM(M14))=0</formula>
    </cfRule>
  </conditionalFormatting>
  <conditionalFormatting sqref="M140">
    <cfRule type="containsBlanks" dxfId="1" priority="27813">
      <formula>LEN(TRIM(M140))=0</formula>
    </cfRule>
  </conditionalFormatting>
  <conditionalFormatting sqref="M141">
    <cfRule type="containsBlanks" dxfId="1" priority="28013">
      <formula>LEN(TRIM(M141))=0</formula>
    </cfRule>
  </conditionalFormatting>
  <conditionalFormatting sqref="M142">
    <cfRule type="containsBlanks" dxfId="1" priority="28213">
      <formula>LEN(TRIM(M142))=0</formula>
    </cfRule>
  </conditionalFormatting>
  <conditionalFormatting sqref="M143">
    <cfRule type="containsBlanks" dxfId="1" priority="28413">
      <formula>LEN(TRIM(M143))=0</formula>
    </cfRule>
  </conditionalFormatting>
  <conditionalFormatting sqref="M144">
    <cfRule type="containsBlanks" dxfId="1" priority="28613">
      <formula>LEN(TRIM(M144))=0</formula>
    </cfRule>
  </conditionalFormatting>
  <conditionalFormatting sqref="M145">
    <cfRule type="containsBlanks" dxfId="1" priority="28813">
      <formula>LEN(TRIM(M145))=0</formula>
    </cfRule>
  </conditionalFormatting>
  <conditionalFormatting sqref="M146">
    <cfRule type="containsBlanks" dxfId="1" priority="29013">
      <formula>LEN(TRIM(M146))=0</formula>
    </cfRule>
  </conditionalFormatting>
  <conditionalFormatting sqref="M147">
    <cfRule type="containsBlanks" dxfId="1" priority="29213">
      <formula>LEN(TRIM(M147))=0</formula>
    </cfRule>
  </conditionalFormatting>
  <conditionalFormatting sqref="M148">
    <cfRule type="containsBlanks" dxfId="1" priority="29413">
      <formula>LEN(TRIM(M148))=0</formula>
    </cfRule>
  </conditionalFormatting>
  <conditionalFormatting sqref="M149">
    <cfRule type="containsBlanks" dxfId="1" priority="29613">
      <formula>LEN(TRIM(M149))=0</formula>
    </cfRule>
  </conditionalFormatting>
  <conditionalFormatting sqref="M15">
    <cfRule type="containsBlanks" dxfId="1" priority="2813">
      <formula>LEN(TRIM(M15))=0</formula>
    </cfRule>
  </conditionalFormatting>
  <conditionalFormatting sqref="M150">
    <cfRule type="containsBlanks" dxfId="1" priority="29813">
      <formula>LEN(TRIM(M150))=0</formula>
    </cfRule>
  </conditionalFormatting>
  <conditionalFormatting sqref="M151">
    <cfRule type="containsBlanks" dxfId="1" priority="30013">
      <formula>LEN(TRIM(M151))=0</formula>
    </cfRule>
  </conditionalFormatting>
  <conditionalFormatting sqref="M152">
    <cfRule type="containsBlanks" dxfId="1" priority="30213">
      <formula>LEN(TRIM(M152))=0</formula>
    </cfRule>
  </conditionalFormatting>
  <conditionalFormatting sqref="M153">
    <cfRule type="containsBlanks" dxfId="1" priority="30413">
      <formula>LEN(TRIM(M153))=0</formula>
    </cfRule>
  </conditionalFormatting>
  <conditionalFormatting sqref="M154">
    <cfRule type="containsBlanks" dxfId="1" priority="30613">
      <formula>LEN(TRIM(M154))=0</formula>
    </cfRule>
  </conditionalFormatting>
  <conditionalFormatting sqref="M155">
    <cfRule type="containsBlanks" dxfId="1" priority="30813">
      <formula>LEN(TRIM(M155))=0</formula>
    </cfRule>
  </conditionalFormatting>
  <conditionalFormatting sqref="M156">
    <cfRule type="containsBlanks" dxfId="1" priority="31013">
      <formula>LEN(TRIM(M156))=0</formula>
    </cfRule>
  </conditionalFormatting>
  <conditionalFormatting sqref="M157">
    <cfRule type="containsBlanks" dxfId="1" priority="31213">
      <formula>LEN(TRIM(M157))=0</formula>
    </cfRule>
  </conditionalFormatting>
  <conditionalFormatting sqref="M158">
    <cfRule type="containsBlanks" dxfId="1" priority="31413">
      <formula>LEN(TRIM(M158))=0</formula>
    </cfRule>
  </conditionalFormatting>
  <conditionalFormatting sqref="M159">
    <cfRule type="containsBlanks" dxfId="1" priority="31613">
      <formula>LEN(TRIM(M159))=0</formula>
    </cfRule>
  </conditionalFormatting>
  <conditionalFormatting sqref="M16">
    <cfRule type="containsBlanks" dxfId="1" priority="3013">
      <formula>LEN(TRIM(M16))=0</formula>
    </cfRule>
  </conditionalFormatting>
  <conditionalFormatting sqref="M160">
    <cfRule type="containsBlanks" dxfId="1" priority="31813">
      <formula>LEN(TRIM(M160))=0</formula>
    </cfRule>
  </conditionalFormatting>
  <conditionalFormatting sqref="M161">
    <cfRule type="containsBlanks" dxfId="1" priority="32013">
      <formula>LEN(TRIM(M161))=0</formula>
    </cfRule>
  </conditionalFormatting>
  <conditionalFormatting sqref="M162">
    <cfRule type="containsBlanks" dxfId="1" priority="32213">
      <formula>LEN(TRIM(M162))=0</formula>
    </cfRule>
  </conditionalFormatting>
  <conditionalFormatting sqref="M163">
    <cfRule type="containsBlanks" dxfId="1" priority="32413">
      <formula>LEN(TRIM(M163))=0</formula>
    </cfRule>
  </conditionalFormatting>
  <conditionalFormatting sqref="M164">
    <cfRule type="containsBlanks" dxfId="1" priority="32613">
      <formula>LEN(TRIM(M164))=0</formula>
    </cfRule>
  </conditionalFormatting>
  <conditionalFormatting sqref="M165">
    <cfRule type="containsBlanks" dxfId="1" priority="32813">
      <formula>LEN(TRIM(M165))=0</formula>
    </cfRule>
  </conditionalFormatting>
  <conditionalFormatting sqref="M166">
    <cfRule type="containsBlanks" dxfId="1" priority="33013">
      <formula>LEN(TRIM(M166))=0</formula>
    </cfRule>
  </conditionalFormatting>
  <conditionalFormatting sqref="M167">
    <cfRule type="containsBlanks" dxfId="1" priority="33213">
      <formula>LEN(TRIM(M167))=0</formula>
    </cfRule>
  </conditionalFormatting>
  <conditionalFormatting sqref="M168">
    <cfRule type="containsBlanks" dxfId="1" priority="33413">
      <formula>LEN(TRIM(M168))=0</formula>
    </cfRule>
  </conditionalFormatting>
  <conditionalFormatting sqref="M169">
    <cfRule type="containsBlanks" dxfId="1" priority="33613">
      <formula>LEN(TRIM(M169))=0</formula>
    </cfRule>
  </conditionalFormatting>
  <conditionalFormatting sqref="M17">
    <cfRule type="containsBlanks" dxfId="1" priority="3213">
      <formula>LEN(TRIM(M17))=0</formula>
    </cfRule>
  </conditionalFormatting>
  <conditionalFormatting sqref="M170">
    <cfRule type="containsBlanks" dxfId="1" priority="33813">
      <formula>LEN(TRIM(M170))=0</formula>
    </cfRule>
  </conditionalFormatting>
  <conditionalFormatting sqref="M171">
    <cfRule type="containsBlanks" dxfId="1" priority="34013">
      <formula>LEN(TRIM(M171))=0</formula>
    </cfRule>
  </conditionalFormatting>
  <conditionalFormatting sqref="M172">
    <cfRule type="containsBlanks" dxfId="1" priority="34213">
      <formula>LEN(TRIM(M172))=0</formula>
    </cfRule>
  </conditionalFormatting>
  <conditionalFormatting sqref="M173">
    <cfRule type="containsBlanks" dxfId="1" priority="34413">
      <formula>LEN(TRIM(M173))=0</formula>
    </cfRule>
  </conditionalFormatting>
  <conditionalFormatting sqref="M174">
    <cfRule type="containsBlanks" dxfId="1" priority="34613">
      <formula>LEN(TRIM(M174))=0</formula>
    </cfRule>
  </conditionalFormatting>
  <conditionalFormatting sqref="M175">
    <cfRule type="containsBlanks" dxfId="1" priority="34813">
      <formula>LEN(TRIM(M175))=0</formula>
    </cfRule>
  </conditionalFormatting>
  <conditionalFormatting sqref="M176">
    <cfRule type="containsBlanks" dxfId="1" priority="35013">
      <formula>LEN(TRIM(M176))=0</formula>
    </cfRule>
  </conditionalFormatting>
  <conditionalFormatting sqref="M177">
    <cfRule type="containsBlanks" dxfId="1" priority="35213">
      <formula>LEN(TRIM(M177))=0</formula>
    </cfRule>
  </conditionalFormatting>
  <conditionalFormatting sqref="M178">
    <cfRule type="containsBlanks" dxfId="1" priority="35413">
      <formula>LEN(TRIM(M178))=0</formula>
    </cfRule>
  </conditionalFormatting>
  <conditionalFormatting sqref="M179">
    <cfRule type="containsBlanks" dxfId="1" priority="35613">
      <formula>LEN(TRIM(M179))=0</formula>
    </cfRule>
  </conditionalFormatting>
  <conditionalFormatting sqref="M18">
    <cfRule type="containsBlanks" dxfId="1" priority="3413">
      <formula>LEN(TRIM(M18))=0</formula>
    </cfRule>
  </conditionalFormatting>
  <conditionalFormatting sqref="M180">
    <cfRule type="containsBlanks" dxfId="1" priority="35813">
      <formula>LEN(TRIM(M180))=0</formula>
    </cfRule>
  </conditionalFormatting>
  <conditionalFormatting sqref="M181">
    <cfRule type="containsBlanks" dxfId="1" priority="36013">
      <formula>LEN(TRIM(M181))=0</formula>
    </cfRule>
  </conditionalFormatting>
  <conditionalFormatting sqref="M182">
    <cfRule type="containsBlanks" dxfId="1" priority="36213">
      <formula>LEN(TRIM(M182))=0</formula>
    </cfRule>
  </conditionalFormatting>
  <conditionalFormatting sqref="M183">
    <cfRule type="containsBlanks" dxfId="1" priority="36413">
      <formula>LEN(TRIM(M183))=0</formula>
    </cfRule>
  </conditionalFormatting>
  <conditionalFormatting sqref="M184">
    <cfRule type="containsBlanks" dxfId="1" priority="36613">
      <formula>LEN(TRIM(M184))=0</formula>
    </cfRule>
  </conditionalFormatting>
  <conditionalFormatting sqref="M185">
    <cfRule type="containsBlanks" dxfId="1" priority="36813">
      <formula>LEN(TRIM(M185))=0</formula>
    </cfRule>
  </conditionalFormatting>
  <conditionalFormatting sqref="M186">
    <cfRule type="containsBlanks" dxfId="1" priority="37013">
      <formula>LEN(TRIM(M186))=0</formula>
    </cfRule>
  </conditionalFormatting>
  <conditionalFormatting sqref="M187">
    <cfRule type="containsBlanks" dxfId="1" priority="37213">
      <formula>LEN(TRIM(M187))=0</formula>
    </cfRule>
  </conditionalFormatting>
  <conditionalFormatting sqref="M188">
    <cfRule type="containsBlanks" dxfId="1" priority="37413">
      <formula>LEN(TRIM(M188))=0</formula>
    </cfRule>
  </conditionalFormatting>
  <conditionalFormatting sqref="M189">
    <cfRule type="containsBlanks" dxfId="1" priority="37613">
      <formula>LEN(TRIM(M189))=0</formula>
    </cfRule>
  </conditionalFormatting>
  <conditionalFormatting sqref="M19">
    <cfRule type="containsBlanks" dxfId="1" priority="3613">
      <formula>LEN(TRIM(M19))=0</formula>
    </cfRule>
  </conditionalFormatting>
  <conditionalFormatting sqref="M190">
    <cfRule type="containsBlanks" dxfId="1" priority="37813">
      <formula>LEN(TRIM(M190))=0</formula>
    </cfRule>
  </conditionalFormatting>
  <conditionalFormatting sqref="M191">
    <cfRule type="containsBlanks" dxfId="1" priority="38013">
      <formula>LEN(TRIM(M191))=0</formula>
    </cfRule>
  </conditionalFormatting>
  <conditionalFormatting sqref="M192">
    <cfRule type="containsBlanks" dxfId="1" priority="38213">
      <formula>LEN(TRIM(M192))=0</formula>
    </cfRule>
  </conditionalFormatting>
  <conditionalFormatting sqref="M193">
    <cfRule type="containsBlanks" dxfId="1" priority="38413">
      <formula>LEN(TRIM(M193))=0</formula>
    </cfRule>
  </conditionalFormatting>
  <conditionalFormatting sqref="M194">
    <cfRule type="containsBlanks" dxfId="1" priority="38613">
      <formula>LEN(TRIM(M194))=0</formula>
    </cfRule>
  </conditionalFormatting>
  <conditionalFormatting sqref="M195">
    <cfRule type="containsBlanks" dxfId="1" priority="38813">
      <formula>LEN(TRIM(M195))=0</formula>
    </cfRule>
  </conditionalFormatting>
  <conditionalFormatting sqref="M196">
    <cfRule type="containsBlanks" dxfId="1" priority="39013">
      <formula>LEN(TRIM(M196))=0</formula>
    </cfRule>
  </conditionalFormatting>
  <conditionalFormatting sqref="M197">
    <cfRule type="containsBlanks" dxfId="1" priority="39213">
      <formula>LEN(TRIM(M197))=0</formula>
    </cfRule>
  </conditionalFormatting>
  <conditionalFormatting sqref="M198">
    <cfRule type="containsBlanks" dxfId="1" priority="39413">
      <formula>LEN(TRIM(M198))=0</formula>
    </cfRule>
  </conditionalFormatting>
  <conditionalFormatting sqref="M199">
    <cfRule type="containsBlanks" dxfId="1" priority="39613">
      <formula>LEN(TRIM(M199))=0</formula>
    </cfRule>
  </conditionalFormatting>
  <conditionalFormatting sqref="M2">
    <cfRule type="containsBlanks" dxfId="1" priority="213">
      <formula>LEN(TRIM(M2))=0</formula>
    </cfRule>
  </conditionalFormatting>
  <conditionalFormatting sqref="M20">
    <cfRule type="containsBlanks" dxfId="1" priority="3813">
      <formula>LEN(TRIM(M20))=0</formula>
    </cfRule>
  </conditionalFormatting>
  <conditionalFormatting sqref="M200">
    <cfRule type="containsBlanks" dxfId="0" priority="39813">
      <formula>LEN(TRIM(M200))=0</formula>
    </cfRule>
  </conditionalFormatting>
  <conditionalFormatting sqref="M21">
    <cfRule type="containsBlanks" dxfId="1" priority="4013">
      <formula>LEN(TRIM(M21))=0</formula>
    </cfRule>
  </conditionalFormatting>
  <conditionalFormatting sqref="M22">
    <cfRule type="containsBlanks" dxfId="1" priority="4213">
      <formula>LEN(TRIM(M22))=0</formula>
    </cfRule>
  </conditionalFormatting>
  <conditionalFormatting sqref="M23">
    <cfRule type="containsBlanks" dxfId="1" priority="4413">
      <formula>LEN(TRIM(M23))=0</formula>
    </cfRule>
  </conditionalFormatting>
  <conditionalFormatting sqref="M24">
    <cfRule type="containsBlanks" dxfId="1" priority="4613">
      <formula>LEN(TRIM(M24))=0</formula>
    </cfRule>
  </conditionalFormatting>
  <conditionalFormatting sqref="M25">
    <cfRule type="containsBlanks" dxfId="1" priority="4813">
      <formula>LEN(TRIM(M25))=0</formula>
    </cfRule>
  </conditionalFormatting>
  <conditionalFormatting sqref="M26">
    <cfRule type="containsBlanks" dxfId="1" priority="5013">
      <formula>LEN(TRIM(M26))=0</formula>
    </cfRule>
  </conditionalFormatting>
  <conditionalFormatting sqref="M27">
    <cfRule type="containsBlanks" dxfId="1" priority="5213">
      <formula>LEN(TRIM(M27))=0</formula>
    </cfRule>
  </conditionalFormatting>
  <conditionalFormatting sqref="M28">
    <cfRule type="containsBlanks" dxfId="1" priority="5413">
      <formula>LEN(TRIM(M28))=0</formula>
    </cfRule>
  </conditionalFormatting>
  <conditionalFormatting sqref="M29">
    <cfRule type="containsBlanks" dxfId="1" priority="5613">
      <formula>LEN(TRIM(M29))=0</formula>
    </cfRule>
  </conditionalFormatting>
  <conditionalFormatting sqref="M3">
    <cfRule type="containsBlanks" dxfId="1" priority="413">
      <formula>LEN(TRIM(M3))=0</formula>
    </cfRule>
  </conditionalFormatting>
  <conditionalFormatting sqref="M30">
    <cfRule type="containsBlanks" dxfId="1" priority="5813">
      <formula>LEN(TRIM(M30))=0</formula>
    </cfRule>
  </conditionalFormatting>
  <conditionalFormatting sqref="M31">
    <cfRule type="containsBlanks" dxfId="1" priority="6013">
      <formula>LEN(TRIM(M31))=0</formula>
    </cfRule>
  </conditionalFormatting>
  <conditionalFormatting sqref="M32">
    <cfRule type="containsBlanks" dxfId="1" priority="6213">
      <formula>LEN(TRIM(M32))=0</formula>
    </cfRule>
  </conditionalFormatting>
  <conditionalFormatting sqref="M33">
    <cfRule type="containsBlanks" dxfId="1" priority="6413">
      <formula>LEN(TRIM(M33))=0</formula>
    </cfRule>
  </conditionalFormatting>
  <conditionalFormatting sqref="M34">
    <cfRule type="containsBlanks" dxfId="1" priority="6613">
      <formula>LEN(TRIM(M34))=0</formula>
    </cfRule>
  </conditionalFormatting>
  <conditionalFormatting sqref="M35">
    <cfRule type="containsBlanks" dxfId="1" priority="6813">
      <formula>LEN(TRIM(M35))=0</formula>
    </cfRule>
  </conditionalFormatting>
  <conditionalFormatting sqref="M36">
    <cfRule type="containsBlanks" dxfId="1" priority="7013">
      <formula>LEN(TRIM(M36))=0</formula>
    </cfRule>
  </conditionalFormatting>
  <conditionalFormatting sqref="M37">
    <cfRule type="containsBlanks" dxfId="1" priority="7213">
      <formula>LEN(TRIM(M37))=0</formula>
    </cfRule>
  </conditionalFormatting>
  <conditionalFormatting sqref="M38">
    <cfRule type="containsBlanks" dxfId="1" priority="7413">
      <formula>LEN(TRIM(M38))=0</formula>
    </cfRule>
  </conditionalFormatting>
  <conditionalFormatting sqref="M39">
    <cfRule type="containsBlanks" dxfId="1" priority="7613">
      <formula>LEN(TRIM(M39))=0</formula>
    </cfRule>
  </conditionalFormatting>
  <conditionalFormatting sqref="M4">
    <cfRule type="containsBlanks" dxfId="1" priority="613">
      <formula>LEN(TRIM(M4))=0</formula>
    </cfRule>
  </conditionalFormatting>
  <conditionalFormatting sqref="M40">
    <cfRule type="containsBlanks" dxfId="1" priority="7813">
      <formula>LEN(TRIM(M40))=0</formula>
    </cfRule>
  </conditionalFormatting>
  <conditionalFormatting sqref="M41">
    <cfRule type="containsBlanks" dxfId="1" priority="8013">
      <formula>LEN(TRIM(M41))=0</formula>
    </cfRule>
  </conditionalFormatting>
  <conditionalFormatting sqref="M42">
    <cfRule type="containsBlanks" dxfId="1" priority="8213">
      <formula>LEN(TRIM(M42))=0</formula>
    </cfRule>
  </conditionalFormatting>
  <conditionalFormatting sqref="M43">
    <cfRule type="containsBlanks" dxfId="1" priority="8413">
      <formula>LEN(TRIM(M43))=0</formula>
    </cfRule>
  </conditionalFormatting>
  <conditionalFormatting sqref="M44">
    <cfRule type="containsBlanks" dxfId="1" priority="8613">
      <formula>LEN(TRIM(M44))=0</formula>
    </cfRule>
  </conditionalFormatting>
  <conditionalFormatting sqref="M45">
    <cfRule type="containsBlanks" dxfId="1" priority="8813">
      <formula>LEN(TRIM(M45))=0</formula>
    </cfRule>
  </conditionalFormatting>
  <conditionalFormatting sqref="M46">
    <cfRule type="containsBlanks" dxfId="1" priority="9013">
      <formula>LEN(TRIM(M46))=0</formula>
    </cfRule>
  </conditionalFormatting>
  <conditionalFormatting sqref="M47">
    <cfRule type="containsBlanks" dxfId="313" priority="9213">
      <formula>LEN(TRIM(M47))=0</formula>
    </cfRule>
  </conditionalFormatting>
  <conditionalFormatting sqref="M48">
    <cfRule type="containsBlanks" dxfId="345" priority="9413">
      <formula>LEN(TRIM(M48))=0</formula>
    </cfRule>
  </conditionalFormatting>
  <conditionalFormatting sqref="M49">
    <cfRule type="containsBlanks" dxfId="17" priority="9613">
      <formula>LEN(TRIM(M49))=0</formula>
    </cfRule>
  </conditionalFormatting>
  <conditionalFormatting sqref="M5">
    <cfRule type="containsBlanks" dxfId="1" priority="813">
      <formula>LEN(TRIM(M5))=0</formula>
    </cfRule>
  </conditionalFormatting>
  <conditionalFormatting sqref="M50">
    <cfRule type="containsBlanks" dxfId="17" priority="9813">
      <formula>LEN(TRIM(M50))=0</formula>
    </cfRule>
  </conditionalFormatting>
  <conditionalFormatting sqref="M51">
    <cfRule type="containsBlanks" dxfId="17" priority="10013">
      <formula>LEN(TRIM(M51))=0</formula>
    </cfRule>
  </conditionalFormatting>
  <conditionalFormatting sqref="M52">
    <cfRule type="containsBlanks" dxfId="17" priority="10213">
      <formula>LEN(TRIM(M52))=0</formula>
    </cfRule>
  </conditionalFormatting>
  <conditionalFormatting sqref="M53">
    <cfRule type="containsBlanks" dxfId="17" priority="10413">
      <formula>LEN(TRIM(M53))=0</formula>
    </cfRule>
  </conditionalFormatting>
  <conditionalFormatting sqref="M54">
    <cfRule type="containsBlanks" dxfId="17" priority="10613">
      <formula>LEN(TRIM(M54))=0</formula>
    </cfRule>
  </conditionalFormatting>
  <conditionalFormatting sqref="M55">
    <cfRule type="containsBlanks" dxfId="17" priority="10813">
      <formula>LEN(TRIM(M55))=0</formula>
    </cfRule>
  </conditionalFormatting>
  <conditionalFormatting sqref="M56">
    <cfRule type="containsBlanks" dxfId="17" priority="11013">
      <formula>LEN(TRIM(M56))=0</formula>
    </cfRule>
  </conditionalFormatting>
  <conditionalFormatting sqref="M57">
    <cfRule type="containsBlanks" dxfId="17" priority="11213">
      <formula>LEN(TRIM(M57))=0</formula>
    </cfRule>
  </conditionalFormatting>
  <conditionalFormatting sqref="M58">
    <cfRule type="containsBlanks" dxfId="17" priority="11413">
      <formula>LEN(TRIM(M58))=0</formula>
    </cfRule>
  </conditionalFormatting>
  <conditionalFormatting sqref="M59">
    <cfRule type="containsBlanks" dxfId="17" priority="11613">
      <formula>LEN(TRIM(M59))=0</formula>
    </cfRule>
  </conditionalFormatting>
  <conditionalFormatting sqref="M6">
    <cfRule type="containsBlanks" dxfId="1" priority="1013">
      <formula>LEN(TRIM(M6))=0</formula>
    </cfRule>
  </conditionalFormatting>
  <conditionalFormatting sqref="M60">
    <cfRule type="containsBlanks" dxfId="17" priority="11813">
      <formula>LEN(TRIM(M60))=0</formula>
    </cfRule>
  </conditionalFormatting>
  <conditionalFormatting sqref="M61">
    <cfRule type="containsBlanks" dxfId="17" priority="12013">
      <formula>LEN(TRIM(M61))=0</formula>
    </cfRule>
  </conditionalFormatting>
  <conditionalFormatting sqref="M62">
    <cfRule type="containsBlanks" dxfId="17" priority="12213">
      <formula>LEN(TRIM(M62))=0</formula>
    </cfRule>
  </conditionalFormatting>
  <conditionalFormatting sqref="M63">
    <cfRule type="containsBlanks" dxfId="17" priority="12413">
      <formula>LEN(TRIM(M63))=0</formula>
    </cfRule>
  </conditionalFormatting>
  <conditionalFormatting sqref="M64">
    <cfRule type="containsBlanks" dxfId="848" priority="12613">
      <formula>LEN(TRIM(M64))=0</formula>
    </cfRule>
  </conditionalFormatting>
  <conditionalFormatting sqref="M65">
    <cfRule type="containsBlanks" dxfId="2" priority="12813">
      <formula>LEN(TRIM(M65))=0</formula>
    </cfRule>
  </conditionalFormatting>
  <conditionalFormatting sqref="M66">
    <cfRule type="containsBlanks" dxfId="1" priority="13013">
      <formula>LEN(TRIM(M66))=0</formula>
    </cfRule>
  </conditionalFormatting>
  <conditionalFormatting sqref="M67">
    <cfRule type="containsBlanks" dxfId="1" priority="13213">
      <formula>LEN(TRIM(M67))=0</formula>
    </cfRule>
  </conditionalFormatting>
  <conditionalFormatting sqref="M68">
    <cfRule type="containsBlanks" dxfId="1" priority="13413">
      <formula>LEN(TRIM(M68))=0</formula>
    </cfRule>
  </conditionalFormatting>
  <conditionalFormatting sqref="M69">
    <cfRule type="containsBlanks" dxfId="1" priority="13613">
      <formula>LEN(TRIM(M69))=0</formula>
    </cfRule>
  </conditionalFormatting>
  <conditionalFormatting sqref="M7">
    <cfRule type="containsBlanks" dxfId="1" priority="1213">
      <formula>LEN(TRIM(M7))=0</formula>
    </cfRule>
  </conditionalFormatting>
  <conditionalFormatting sqref="M70">
    <cfRule type="containsBlanks" dxfId="1" priority="13813">
      <formula>LEN(TRIM(M70))=0</formula>
    </cfRule>
  </conditionalFormatting>
  <conditionalFormatting sqref="M71">
    <cfRule type="containsBlanks" dxfId="1" priority="14013">
      <formula>LEN(TRIM(M71))=0</formula>
    </cfRule>
  </conditionalFormatting>
  <conditionalFormatting sqref="M72">
    <cfRule type="containsBlanks" dxfId="1" priority="14213">
      <formula>LEN(TRIM(M72))=0</formula>
    </cfRule>
  </conditionalFormatting>
  <conditionalFormatting sqref="M73">
    <cfRule type="containsBlanks" dxfId="1" priority="14413">
      <formula>LEN(TRIM(M73))=0</formula>
    </cfRule>
  </conditionalFormatting>
  <conditionalFormatting sqref="M74">
    <cfRule type="containsBlanks" dxfId="1" priority="14613">
      <formula>LEN(TRIM(M74))=0</formula>
    </cfRule>
  </conditionalFormatting>
  <conditionalFormatting sqref="M75">
    <cfRule type="containsBlanks" dxfId="1" priority="14813">
      <formula>LEN(TRIM(M75))=0</formula>
    </cfRule>
  </conditionalFormatting>
  <conditionalFormatting sqref="M76">
    <cfRule type="containsBlanks" dxfId="1" priority="15013">
      <formula>LEN(TRIM(M76))=0</formula>
    </cfRule>
  </conditionalFormatting>
  <conditionalFormatting sqref="M77">
    <cfRule type="containsBlanks" dxfId="1" priority="15213">
      <formula>LEN(TRIM(M77))=0</formula>
    </cfRule>
  </conditionalFormatting>
  <conditionalFormatting sqref="M78">
    <cfRule type="containsBlanks" dxfId="1" priority="15413">
      <formula>LEN(TRIM(M78))=0</formula>
    </cfRule>
  </conditionalFormatting>
  <conditionalFormatting sqref="M79">
    <cfRule type="containsBlanks" dxfId="1" priority="15613">
      <formula>LEN(TRIM(M79))=0</formula>
    </cfRule>
  </conditionalFormatting>
  <conditionalFormatting sqref="M8">
    <cfRule type="containsBlanks" dxfId="1" priority="1413">
      <formula>LEN(TRIM(M8))=0</formula>
    </cfRule>
  </conditionalFormatting>
  <conditionalFormatting sqref="M80">
    <cfRule type="containsBlanks" dxfId="1" priority="15813">
      <formula>LEN(TRIM(M80))=0</formula>
    </cfRule>
  </conditionalFormatting>
  <conditionalFormatting sqref="M81">
    <cfRule type="containsBlanks" dxfId="1426" priority="16013">
      <formula>LEN(TRIM(M81))=0</formula>
    </cfRule>
  </conditionalFormatting>
  <conditionalFormatting sqref="M82">
    <cfRule type="containsBlanks" dxfId="17" priority="16213">
      <formula>LEN(TRIM(M82))=0</formula>
    </cfRule>
  </conditionalFormatting>
  <conditionalFormatting sqref="M83">
    <cfRule type="containsBlanks" dxfId="17" priority="16413">
      <formula>LEN(TRIM(M83))=0</formula>
    </cfRule>
  </conditionalFormatting>
  <conditionalFormatting sqref="M84">
    <cfRule type="containsBlanks" dxfId="17" priority="16613">
      <formula>LEN(TRIM(M84))=0</formula>
    </cfRule>
  </conditionalFormatting>
  <conditionalFormatting sqref="M85">
    <cfRule type="containsBlanks" dxfId="17" priority="16813">
      <formula>LEN(TRIM(M85))=0</formula>
    </cfRule>
  </conditionalFormatting>
  <conditionalFormatting sqref="M86">
    <cfRule type="containsBlanks" dxfId="17" priority="17013">
      <formula>LEN(TRIM(M86))=0</formula>
    </cfRule>
  </conditionalFormatting>
  <conditionalFormatting sqref="M87">
    <cfRule type="containsBlanks" dxfId="17" priority="17213">
      <formula>LEN(TRIM(M87))=0</formula>
    </cfRule>
  </conditionalFormatting>
  <conditionalFormatting sqref="M88">
    <cfRule type="containsBlanks" dxfId="17" priority="17413">
      <formula>LEN(TRIM(M88))=0</formula>
    </cfRule>
  </conditionalFormatting>
  <conditionalFormatting sqref="M89">
    <cfRule type="containsBlanks" dxfId="17" priority="17613">
      <formula>LEN(TRIM(M89))=0</formula>
    </cfRule>
  </conditionalFormatting>
  <conditionalFormatting sqref="M9">
    <cfRule type="containsBlanks" dxfId="1" priority="1613">
      <formula>LEN(TRIM(M9))=0</formula>
    </cfRule>
  </conditionalFormatting>
  <conditionalFormatting sqref="M90">
    <cfRule type="containsBlanks" dxfId="17" priority="17813">
      <formula>LEN(TRIM(M90))=0</formula>
    </cfRule>
  </conditionalFormatting>
  <conditionalFormatting sqref="M91">
    <cfRule type="containsBlanks" dxfId="17" priority="18013">
      <formula>LEN(TRIM(M91))=0</formula>
    </cfRule>
  </conditionalFormatting>
  <conditionalFormatting sqref="M92">
    <cfRule type="containsBlanks" dxfId="17" priority="18213">
      <formula>LEN(TRIM(M92))=0</formula>
    </cfRule>
  </conditionalFormatting>
  <conditionalFormatting sqref="M93">
    <cfRule type="containsBlanks" dxfId="17" priority="18413">
      <formula>LEN(TRIM(M93))=0</formula>
    </cfRule>
  </conditionalFormatting>
  <conditionalFormatting sqref="M94">
    <cfRule type="containsBlanks" dxfId="17" priority="18613">
      <formula>LEN(TRIM(M94))=0</formula>
    </cfRule>
  </conditionalFormatting>
  <conditionalFormatting sqref="M95">
    <cfRule type="containsBlanks" dxfId="17" priority="18813">
      <formula>LEN(TRIM(M95))=0</formula>
    </cfRule>
  </conditionalFormatting>
  <conditionalFormatting sqref="M96">
    <cfRule type="containsBlanks" dxfId="17" priority="19013">
      <formula>LEN(TRIM(M96))=0</formula>
    </cfRule>
  </conditionalFormatting>
  <conditionalFormatting sqref="M97">
    <cfRule type="containsBlanks" dxfId="17" priority="19213">
      <formula>LEN(TRIM(M97))=0</formula>
    </cfRule>
  </conditionalFormatting>
  <conditionalFormatting sqref="M98">
    <cfRule type="containsBlanks" dxfId="17" priority="19413">
      <formula>LEN(TRIM(M98))=0</formula>
    </cfRule>
  </conditionalFormatting>
  <conditionalFormatting sqref="M99">
    <cfRule type="containsBlanks" dxfId="17" priority="19613">
      <formula>LEN(TRIM(M99))=0</formula>
    </cfRule>
  </conditionalFormatting>
  <conditionalFormatting sqref="N1">
    <cfRule type="containsBlanks" dxfId="0" priority="14">
      <formula>LEN(TRIM(N1))=0</formula>
    </cfRule>
  </conditionalFormatting>
  <conditionalFormatting sqref="N10">
    <cfRule type="containsBlanks" dxfId="1" priority="1814">
      <formula>LEN(TRIM(N10))=0</formula>
    </cfRule>
  </conditionalFormatting>
  <conditionalFormatting sqref="N100">
    <cfRule type="containsBlanks" dxfId="17" priority="19814">
      <formula>LEN(TRIM(N100))=0</formula>
    </cfRule>
  </conditionalFormatting>
  <conditionalFormatting sqref="N101">
    <cfRule type="containsBlanks" dxfId="17" priority="20014">
      <formula>LEN(TRIM(N101))=0</formula>
    </cfRule>
  </conditionalFormatting>
  <conditionalFormatting sqref="N102">
    <cfRule type="containsBlanks" dxfId="17" priority="20214">
      <formula>LEN(TRIM(N102))=0</formula>
    </cfRule>
  </conditionalFormatting>
  <conditionalFormatting sqref="N103">
    <cfRule type="containsBlanks" dxfId="17" priority="20414">
      <formula>LEN(TRIM(N103))=0</formula>
    </cfRule>
  </conditionalFormatting>
  <conditionalFormatting sqref="N104">
    <cfRule type="containsBlanks" dxfId="17" priority="20614">
      <formula>LEN(TRIM(N104))=0</formula>
    </cfRule>
  </conditionalFormatting>
  <conditionalFormatting sqref="N105">
    <cfRule type="containsBlanks" dxfId="17" priority="20814">
      <formula>LEN(TRIM(N105))=0</formula>
    </cfRule>
  </conditionalFormatting>
  <conditionalFormatting sqref="N106">
    <cfRule type="containsBlanks" dxfId="17" priority="21014">
      <formula>LEN(TRIM(N106))=0</formula>
    </cfRule>
  </conditionalFormatting>
  <conditionalFormatting sqref="N107">
    <cfRule type="containsBlanks" dxfId="17" priority="21214">
      <formula>LEN(TRIM(N107))=0</formula>
    </cfRule>
  </conditionalFormatting>
  <conditionalFormatting sqref="N108">
    <cfRule type="containsBlanks" dxfId="17" priority="21414">
      <formula>LEN(TRIM(N108))=0</formula>
    </cfRule>
  </conditionalFormatting>
  <conditionalFormatting sqref="N109">
    <cfRule type="containsBlanks" dxfId="2193" priority="21614">
      <formula>LEN(TRIM(N109))=0</formula>
    </cfRule>
  </conditionalFormatting>
  <conditionalFormatting sqref="N11">
    <cfRule type="containsBlanks" dxfId="1" priority="2014">
      <formula>LEN(TRIM(N11))=0</formula>
    </cfRule>
  </conditionalFormatting>
  <conditionalFormatting sqref="N110">
    <cfRule type="containsBlanks" dxfId="1" priority="21814">
      <formula>LEN(TRIM(N110))=0</formula>
    </cfRule>
  </conditionalFormatting>
  <conditionalFormatting sqref="N111">
    <cfRule type="containsBlanks" dxfId="1" priority="22014">
      <formula>LEN(TRIM(N111))=0</formula>
    </cfRule>
  </conditionalFormatting>
  <conditionalFormatting sqref="N112">
    <cfRule type="containsBlanks" dxfId="1" priority="22214">
      <formula>LEN(TRIM(N112))=0</formula>
    </cfRule>
  </conditionalFormatting>
  <conditionalFormatting sqref="N113">
    <cfRule type="containsBlanks" dxfId="1" priority="22414">
      <formula>LEN(TRIM(N113))=0</formula>
    </cfRule>
  </conditionalFormatting>
  <conditionalFormatting sqref="N114">
    <cfRule type="containsBlanks" dxfId="1" priority="22614">
      <formula>LEN(TRIM(N114))=0</formula>
    </cfRule>
  </conditionalFormatting>
  <conditionalFormatting sqref="N115">
    <cfRule type="containsBlanks" dxfId="1" priority="22814">
      <formula>LEN(TRIM(N115))=0</formula>
    </cfRule>
  </conditionalFormatting>
  <conditionalFormatting sqref="N116">
    <cfRule type="containsBlanks" dxfId="1" priority="23014">
      <formula>LEN(TRIM(N116))=0</formula>
    </cfRule>
  </conditionalFormatting>
  <conditionalFormatting sqref="N117">
    <cfRule type="containsBlanks" dxfId="1" priority="23214">
      <formula>LEN(TRIM(N117))=0</formula>
    </cfRule>
  </conditionalFormatting>
  <conditionalFormatting sqref="N118">
    <cfRule type="containsBlanks" dxfId="1" priority="23414">
      <formula>LEN(TRIM(N118))=0</formula>
    </cfRule>
  </conditionalFormatting>
  <conditionalFormatting sqref="N119">
    <cfRule type="containsBlanks" dxfId="1" priority="23614">
      <formula>LEN(TRIM(N119))=0</formula>
    </cfRule>
  </conditionalFormatting>
  <conditionalFormatting sqref="N12">
    <cfRule type="containsBlanks" dxfId="1" priority="2214">
      <formula>LEN(TRIM(N12))=0</formula>
    </cfRule>
  </conditionalFormatting>
  <conditionalFormatting sqref="N120">
    <cfRule type="containsBlanks" dxfId="1" priority="23814">
      <formula>LEN(TRIM(N120))=0</formula>
    </cfRule>
  </conditionalFormatting>
  <conditionalFormatting sqref="N121">
    <cfRule type="containsBlanks" dxfId="1" priority="24014">
      <formula>LEN(TRIM(N121))=0</formula>
    </cfRule>
  </conditionalFormatting>
  <conditionalFormatting sqref="N122">
    <cfRule type="containsBlanks" dxfId="1" priority="24214">
      <formula>LEN(TRIM(N122))=0</formula>
    </cfRule>
  </conditionalFormatting>
  <conditionalFormatting sqref="N123">
    <cfRule type="containsBlanks" dxfId="1" priority="24414">
      <formula>LEN(TRIM(N123))=0</formula>
    </cfRule>
  </conditionalFormatting>
  <conditionalFormatting sqref="N124">
    <cfRule type="containsBlanks" dxfId="1" priority="24614">
      <formula>LEN(TRIM(N124))=0</formula>
    </cfRule>
  </conditionalFormatting>
  <conditionalFormatting sqref="N125">
    <cfRule type="containsBlanks" dxfId="1" priority="24814">
      <formula>LEN(TRIM(N125))=0</formula>
    </cfRule>
  </conditionalFormatting>
  <conditionalFormatting sqref="N126">
    <cfRule type="containsBlanks" dxfId="1" priority="25014">
      <formula>LEN(TRIM(N126))=0</formula>
    </cfRule>
  </conditionalFormatting>
  <conditionalFormatting sqref="N127">
    <cfRule type="containsBlanks" dxfId="1" priority="25214">
      <formula>LEN(TRIM(N127))=0</formula>
    </cfRule>
  </conditionalFormatting>
  <conditionalFormatting sqref="N128">
    <cfRule type="containsBlanks" dxfId="1" priority="25414">
      <formula>LEN(TRIM(N128))=0</formula>
    </cfRule>
  </conditionalFormatting>
  <conditionalFormatting sqref="N129">
    <cfRule type="containsBlanks" dxfId="1" priority="25614">
      <formula>LEN(TRIM(N129))=0</formula>
    </cfRule>
  </conditionalFormatting>
  <conditionalFormatting sqref="N13">
    <cfRule type="containsBlanks" dxfId="1" priority="2414">
      <formula>LEN(TRIM(N13))=0</formula>
    </cfRule>
  </conditionalFormatting>
  <conditionalFormatting sqref="N130">
    <cfRule type="containsBlanks" dxfId="1" priority="25814">
      <formula>LEN(TRIM(N130))=0</formula>
    </cfRule>
  </conditionalFormatting>
  <conditionalFormatting sqref="N131">
    <cfRule type="containsBlanks" dxfId="1" priority="26014">
      <formula>LEN(TRIM(N131))=0</formula>
    </cfRule>
  </conditionalFormatting>
  <conditionalFormatting sqref="N132">
    <cfRule type="containsBlanks" dxfId="1" priority="26214">
      <formula>LEN(TRIM(N132))=0</formula>
    </cfRule>
  </conditionalFormatting>
  <conditionalFormatting sqref="N133">
    <cfRule type="containsBlanks" dxfId="1" priority="26414">
      <formula>LEN(TRIM(N133))=0</formula>
    </cfRule>
  </conditionalFormatting>
  <conditionalFormatting sqref="N134">
    <cfRule type="containsBlanks" dxfId="1" priority="26614">
      <formula>LEN(TRIM(N134))=0</formula>
    </cfRule>
  </conditionalFormatting>
  <conditionalFormatting sqref="N135">
    <cfRule type="containsBlanks" dxfId="1" priority="26814">
      <formula>LEN(TRIM(N135))=0</formula>
    </cfRule>
  </conditionalFormatting>
  <conditionalFormatting sqref="N136">
    <cfRule type="containsBlanks" dxfId="1" priority="27014">
      <formula>LEN(TRIM(N136))=0</formula>
    </cfRule>
  </conditionalFormatting>
  <conditionalFormatting sqref="N137">
    <cfRule type="containsBlanks" dxfId="1" priority="27214">
      <formula>LEN(TRIM(N137))=0</formula>
    </cfRule>
  </conditionalFormatting>
  <conditionalFormatting sqref="N138">
    <cfRule type="containsBlanks" dxfId="1" priority="27414">
      <formula>LEN(TRIM(N138))=0</formula>
    </cfRule>
  </conditionalFormatting>
  <conditionalFormatting sqref="N139">
    <cfRule type="containsBlanks" dxfId="1" priority="27614">
      <formula>LEN(TRIM(N139))=0</formula>
    </cfRule>
  </conditionalFormatting>
  <conditionalFormatting sqref="N14">
    <cfRule type="containsBlanks" dxfId="1" priority="2614">
      <formula>LEN(TRIM(N14))=0</formula>
    </cfRule>
  </conditionalFormatting>
  <conditionalFormatting sqref="N140">
    <cfRule type="containsBlanks" dxfId="1" priority="27814">
      <formula>LEN(TRIM(N140))=0</formula>
    </cfRule>
  </conditionalFormatting>
  <conditionalFormatting sqref="N141">
    <cfRule type="containsBlanks" dxfId="1" priority="28014">
      <formula>LEN(TRIM(N141))=0</formula>
    </cfRule>
  </conditionalFormatting>
  <conditionalFormatting sqref="N142">
    <cfRule type="containsBlanks" dxfId="1" priority="28214">
      <formula>LEN(TRIM(N142))=0</formula>
    </cfRule>
  </conditionalFormatting>
  <conditionalFormatting sqref="N143">
    <cfRule type="containsBlanks" dxfId="1" priority="28414">
      <formula>LEN(TRIM(N143))=0</formula>
    </cfRule>
  </conditionalFormatting>
  <conditionalFormatting sqref="N144">
    <cfRule type="containsBlanks" dxfId="1" priority="28614">
      <formula>LEN(TRIM(N144))=0</formula>
    </cfRule>
  </conditionalFormatting>
  <conditionalFormatting sqref="N145">
    <cfRule type="containsBlanks" dxfId="1" priority="28814">
      <formula>LEN(TRIM(N145))=0</formula>
    </cfRule>
  </conditionalFormatting>
  <conditionalFormatting sqref="N146">
    <cfRule type="containsBlanks" dxfId="1" priority="29014">
      <formula>LEN(TRIM(N146))=0</formula>
    </cfRule>
  </conditionalFormatting>
  <conditionalFormatting sqref="N147">
    <cfRule type="containsBlanks" dxfId="1" priority="29214">
      <formula>LEN(TRIM(N147))=0</formula>
    </cfRule>
  </conditionalFormatting>
  <conditionalFormatting sqref="N148">
    <cfRule type="containsBlanks" dxfId="1" priority="29414">
      <formula>LEN(TRIM(N148))=0</formula>
    </cfRule>
  </conditionalFormatting>
  <conditionalFormatting sqref="N149">
    <cfRule type="containsBlanks" dxfId="1" priority="29614">
      <formula>LEN(TRIM(N149))=0</formula>
    </cfRule>
  </conditionalFormatting>
  <conditionalFormatting sqref="N15">
    <cfRule type="containsBlanks" dxfId="1" priority="2814">
      <formula>LEN(TRIM(N15))=0</formula>
    </cfRule>
  </conditionalFormatting>
  <conditionalFormatting sqref="N150">
    <cfRule type="containsBlanks" dxfId="1" priority="29814">
      <formula>LEN(TRIM(N150))=0</formula>
    </cfRule>
  </conditionalFormatting>
  <conditionalFormatting sqref="N151">
    <cfRule type="containsBlanks" dxfId="1" priority="30014">
      <formula>LEN(TRIM(N151))=0</formula>
    </cfRule>
  </conditionalFormatting>
  <conditionalFormatting sqref="N152">
    <cfRule type="containsBlanks" dxfId="1" priority="30214">
      <formula>LEN(TRIM(N152))=0</formula>
    </cfRule>
  </conditionalFormatting>
  <conditionalFormatting sqref="N153">
    <cfRule type="containsBlanks" dxfId="1" priority="30414">
      <formula>LEN(TRIM(N153))=0</formula>
    </cfRule>
  </conditionalFormatting>
  <conditionalFormatting sqref="N154">
    <cfRule type="containsBlanks" dxfId="1" priority="30614">
      <formula>LEN(TRIM(N154))=0</formula>
    </cfRule>
  </conditionalFormatting>
  <conditionalFormatting sqref="N155">
    <cfRule type="containsBlanks" dxfId="1" priority="30814">
      <formula>LEN(TRIM(N155))=0</formula>
    </cfRule>
  </conditionalFormatting>
  <conditionalFormatting sqref="N156">
    <cfRule type="containsBlanks" dxfId="1" priority="31014">
      <formula>LEN(TRIM(N156))=0</formula>
    </cfRule>
  </conditionalFormatting>
  <conditionalFormatting sqref="N157">
    <cfRule type="containsBlanks" dxfId="1" priority="31214">
      <formula>LEN(TRIM(N157))=0</formula>
    </cfRule>
  </conditionalFormatting>
  <conditionalFormatting sqref="N158">
    <cfRule type="containsBlanks" dxfId="1" priority="31414">
      <formula>LEN(TRIM(N158))=0</formula>
    </cfRule>
  </conditionalFormatting>
  <conditionalFormatting sqref="N159">
    <cfRule type="containsBlanks" dxfId="1" priority="31614">
      <formula>LEN(TRIM(N159))=0</formula>
    </cfRule>
  </conditionalFormatting>
  <conditionalFormatting sqref="N16">
    <cfRule type="containsBlanks" dxfId="1" priority="3014">
      <formula>LEN(TRIM(N16))=0</formula>
    </cfRule>
  </conditionalFormatting>
  <conditionalFormatting sqref="N160">
    <cfRule type="containsBlanks" dxfId="1" priority="31814">
      <formula>LEN(TRIM(N160))=0</formula>
    </cfRule>
  </conditionalFormatting>
  <conditionalFormatting sqref="N161">
    <cfRule type="containsBlanks" dxfId="1" priority="32014">
      <formula>LEN(TRIM(N161))=0</formula>
    </cfRule>
  </conditionalFormatting>
  <conditionalFormatting sqref="N162">
    <cfRule type="containsBlanks" dxfId="1" priority="32214">
      <formula>LEN(TRIM(N162))=0</formula>
    </cfRule>
  </conditionalFormatting>
  <conditionalFormatting sqref="N163">
    <cfRule type="containsBlanks" dxfId="1" priority="32414">
      <formula>LEN(TRIM(N163))=0</formula>
    </cfRule>
  </conditionalFormatting>
  <conditionalFormatting sqref="N164">
    <cfRule type="containsBlanks" dxfId="1" priority="32614">
      <formula>LEN(TRIM(N164))=0</formula>
    </cfRule>
  </conditionalFormatting>
  <conditionalFormatting sqref="N165">
    <cfRule type="containsBlanks" dxfId="1" priority="32814">
      <formula>LEN(TRIM(N165))=0</formula>
    </cfRule>
  </conditionalFormatting>
  <conditionalFormatting sqref="N166">
    <cfRule type="containsBlanks" dxfId="1" priority="33014">
      <formula>LEN(TRIM(N166))=0</formula>
    </cfRule>
  </conditionalFormatting>
  <conditionalFormatting sqref="N167">
    <cfRule type="containsBlanks" dxfId="1" priority="33214">
      <formula>LEN(TRIM(N167))=0</formula>
    </cfRule>
  </conditionalFormatting>
  <conditionalFormatting sqref="N168">
    <cfRule type="containsBlanks" dxfId="1" priority="33414">
      <formula>LEN(TRIM(N168))=0</formula>
    </cfRule>
  </conditionalFormatting>
  <conditionalFormatting sqref="N169">
    <cfRule type="containsBlanks" dxfId="1" priority="33614">
      <formula>LEN(TRIM(N169))=0</formula>
    </cfRule>
  </conditionalFormatting>
  <conditionalFormatting sqref="N17">
    <cfRule type="containsBlanks" dxfId="1" priority="3214">
      <formula>LEN(TRIM(N17))=0</formula>
    </cfRule>
  </conditionalFormatting>
  <conditionalFormatting sqref="N170">
    <cfRule type="containsBlanks" dxfId="1" priority="33814">
      <formula>LEN(TRIM(N170))=0</formula>
    </cfRule>
  </conditionalFormatting>
  <conditionalFormatting sqref="N171">
    <cfRule type="containsBlanks" dxfId="1" priority="34014">
      <formula>LEN(TRIM(N171))=0</formula>
    </cfRule>
  </conditionalFormatting>
  <conditionalFormatting sqref="N172">
    <cfRule type="containsBlanks" dxfId="1" priority="34214">
      <formula>LEN(TRIM(N172))=0</formula>
    </cfRule>
  </conditionalFormatting>
  <conditionalFormatting sqref="N173">
    <cfRule type="containsBlanks" dxfId="1" priority="34414">
      <formula>LEN(TRIM(N173))=0</formula>
    </cfRule>
  </conditionalFormatting>
  <conditionalFormatting sqref="N174">
    <cfRule type="containsBlanks" dxfId="1" priority="34614">
      <formula>LEN(TRIM(N174))=0</formula>
    </cfRule>
  </conditionalFormatting>
  <conditionalFormatting sqref="N175">
    <cfRule type="containsBlanks" dxfId="1" priority="34814">
      <formula>LEN(TRIM(N175))=0</formula>
    </cfRule>
  </conditionalFormatting>
  <conditionalFormatting sqref="N176">
    <cfRule type="containsBlanks" dxfId="1" priority="35014">
      <formula>LEN(TRIM(N176))=0</formula>
    </cfRule>
  </conditionalFormatting>
  <conditionalFormatting sqref="N177">
    <cfRule type="containsBlanks" dxfId="1" priority="35214">
      <formula>LEN(TRIM(N177))=0</formula>
    </cfRule>
  </conditionalFormatting>
  <conditionalFormatting sqref="N178">
    <cfRule type="containsBlanks" dxfId="1" priority="35414">
      <formula>LEN(TRIM(N178))=0</formula>
    </cfRule>
  </conditionalFormatting>
  <conditionalFormatting sqref="N179">
    <cfRule type="containsBlanks" dxfId="1" priority="35614">
      <formula>LEN(TRIM(N179))=0</formula>
    </cfRule>
  </conditionalFormatting>
  <conditionalFormatting sqref="N18">
    <cfRule type="containsBlanks" dxfId="1" priority="3414">
      <formula>LEN(TRIM(N18))=0</formula>
    </cfRule>
  </conditionalFormatting>
  <conditionalFormatting sqref="N180">
    <cfRule type="containsBlanks" dxfId="1" priority="35814">
      <formula>LEN(TRIM(N180))=0</formula>
    </cfRule>
  </conditionalFormatting>
  <conditionalFormatting sqref="N181">
    <cfRule type="containsBlanks" dxfId="1" priority="36014">
      <formula>LEN(TRIM(N181))=0</formula>
    </cfRule>
  </conditionalFormatting>
  <conditionalFormatting sqref="N182">
    <cfRule type="containsBlanks" dxfId="1" priority="36214">
      <formula>LEN(TRIM(N182))=0</formula>
    </cfRule>
  </conditionalFormatting>
  <conditionalFormatting sqref="N183">
    <cfRule type="containsBlanks" dxfId="1" priority="36414">
      <formula>LEN(TRIM(N183))=0</formula>
    </cfRule>
  </conditionalFormatting>
  <conditionalFormatting sqref="N184">
    <cfRule type="containsBlanks" dxfId="1" priority="36614">
      <formula>LEN(TRIM(N184))=0</formula>
    </cfRule>
  </conditionalFormatting>
  <conditionalFormatting sqref="N185">
    <cfRule type="containsBlanks" dxfId="1" priority="36814">
      <formula>LEN(TRIM(N185))=0</formula>
    </cfRule>
  </conditionalFormatting>
  <conditionalFormatting sqref="N186">
    <cfRule type="containsBlanks" dxfId="1" priority="37014">
      <formula>LEN(TRIM(N186))=0</formula>
    </cfRule>
  </conditionalFormatting>
  <conditionalFormatting sqref="N187">
    <cfRule type="containsBlanks" dxfId="1" priority="37214">
      <formula>LEN(TRIM(N187))=0</formula>
    </cfRule>
  </conditionalFormatting>
  <conditionalFormatting sqref="N188">
    <cfRule type="containsBlanks" dxfId="1" priority="37414">
      <formula>LEN(TRIM(N188))=0</formula>
    </cfRule>
  </conditionalFormatting>
  <conditionalFormatting sqref="N189">
    <cfRule type="containsBlanks" dxfId="1" priority="37614">
      <formula>LEN(TRIM(N189))=0</formula>
    </cfRule>
  </conditionalFormatting>
  <conditionalFormatting sqref="N19">
    <cfRule type="containsBlanks" dxfId="1" priority="3614">
      <formula>LEN(TRIM(N19))=0</formula>
    </cfRule>
  </conditionalFormatting>
  <conditionalFormatting sqref="N190">
    <cfRule type="containsBlanks" dxfId="1" priority="37814">
      <formula>LEN(TRIM(N190))=0</formula>
    </cfRule>
  </conditionalFormatting>
  <conditionalFormatting sqref="N191">
    <cfRule type="containsBlanks" dxfId="1" priority="38014">
      <formula>LEN(TRIM(N191))=0</formula>
    </cfRule>
  </conditionalFormatting>
  <conditionalFormatting sqref="N192">
    <cfRule type="containsBlanks" dxfId="1" priority="38214">
      <formula>LEN(TRIM(N192))=0</formula>
    </cfRule>
  </conditionalFormatting>
  <conditionalFormatting sqref="N193">
    <cfRule type="containsBlanks" dxfId="1" priority="38414">
      <formula>LEN(TRIM(N193))=0</formula>
    </cfRule>
  </conditionalFormatting>
  <conditionalFormatting sqref="N194">
    <cfRule type="containsBlanks" dxfId="1" priority="38614">
      <formula>LEN(TRIM(N194))=0</formula>
    </cfRule>
  </conditionalFormatting>
  <conditionalFormatting sqref="N195">
    <cfRule type="containsBlanks" dxfId="1" priority="38814">
      <formula>LEN(TRIM(N195))=0</formula>
    </cfRule>
  </conditionalFormatting>
  <conditionalFormatting sqref="N196">
    <cfRule type="containsBlanks" dxfId="1" priority="39014">
      <formula>LEN(TRIM(N196))=0</formula>
    </cfRule>
  </conditionalFormatting>
  <conditionalFormatting sqref="N197">
    <cfRule type="containsBlanks" dxfId="1" priority="39214">
      <formula>LEN(TRIM(N197))=0</formula>
    </cfRule>
  </conditionalFormatting>
  <conditionalFormatting sqref="N198">
    <cfRule type="containsBlanks" dxfId="1" priority="39414">
      <formula>LEN(TRIM(N198))=0</formula>
    </cfRule>
  </conditionalFormatting>
  <conditionalFormatting sqref="N199">
    <cfRule type="containsBlanks" dxfId="1" priority="39614">
      <formula>LEN(TRIM(N199))=0</formula>
    </cfRule>
  </conditionalFormatting>
  <conditionalFormatting sqref="N2">
    <cfRule type="containsBlanks" dxfId="1" priority="214">
      <formula>LEN(TRIM(N2))=0</formula>
    </cfRule>
  </conditionalFormatting>
  <conditionalFormatting sqref="N20">
    <cfRule type="containsBlanks" dxfId="1" priority="3814">
      <formula>LEN(TRIM(N20))=0</formula>
    </cfRule>
  </conditionalFormatting>
  <conditionalFormatting sqref="N200">
    <cfRule type="containsBlanks" dxfId="0" priority="39814">
      <formula>LEN(TRIM(N200))=0</formula>
    </cfRule>
  </conditionalFormatting>
  <conditionalFormatting sqref="N21">
    <cfRule type="containsBlanks" dxfId="1" priority="4014">
      <formula>LEN(TRIM(N21))=0</formula>
    </cfRule>
  </conditionalFormatting>
  <conditionalFormatting sqref="N22">
    <cfRule type="containsBlanks" dxfId="1" priority="4214">
      <formula>LEN(TRIM(N22))=0</formula>
    </cfRule>
  </conditionalFormatting>
  <conditionalFormatting sqref="N23">
    <cfRule type="containsBlanks" dxfId="1" priority="4414">
      <formula>LEN(TRIM(N23))=0</formula>
    </cfRule>
  </conditionalFormatting>
  <conditionalFormatting sqref="N24">
    <cfRule type="containsBlanks" dxfId="1" priority="4614">
      <formula>LEN(TRIM(N24))=0</formula>
    </cfRule>
  </conditionalFormatting>
  <conditionalFormatting sqref="N25">
    <cfRule type="containsBlanks" dxfId="1" priority="4814">
      <formula>LEN(TRIM(N25))=0</formula>
    </cfRule>
  </conditionalFormatting>
  <conditionalFormatting sqref="N26">
    <cfRule type="containsBlanks" dxfId="1" priority="5014">
      <formula>LEN(TRIM(N26))=0</formula>
    </cfRule>
  </conditionalFormatting>
  <conditionalFormatting sqref="N27">
    <cfRule type="containsBlanks" dxfId="1" priority="5214">
      <formula>LEN(TRIM(N27))=0</formula>
    </cfRule>
  </conditionalFormatting>
  <conditionalFormatting sqref="N28">
    <cfRule type="containsBlanks" dxfId="1" priority="5414">
      <formula>LEN(TRIM(N28))=0</formula>
    </cfRule>
  </conditionalFormatting>
  <conditionalFormatting sqref="N29">
    <cfRule type="containsBlanks" dxfId="1" priority="5614">
      <formula>LEN(TRIM(N29))=0</formula>
    </cfRule>
  </conditionalFormatting>
  <conditionalFormatting sqref="N3">
    <cfRule type="containsBlanks" dxfId="1" priority="414">
      <formula>LEN(TRIM(N3))=0</formula>
    </cfRule>
  </conditionalFormatting>
  <conditionalFormatting sqref="N30">
    <cfRule type="containsBlanks" dxfId="1" priority="5814">
      <formula>LEN(TRIM(N30))=0</formula>
    </cfRule>
  </conditionalFormatting>
  <conditionalFormatting sqref="N31">
    <cfRule type="containsBlanks" dxfId="1" priority="6014">
      <formula>LEN(TRIM(N31))=0</formula>
    </cfRule>
  </conditionalFormatting>
  <conditionalFormatting sqref="N32">
    <cfRule type="containsBlanks" dxfId="1" priority="6214">
      <formula>LEN(TRIM(N32))=0</formula>
    </cfRule>
  </conditionalFormatting>
  <conditionalFormatting sqref="N33">
    <cfRule type="containsBlanks" dxfId="1" priority="6414">
      <formula>LEN(TRIM(N33))=0</formula>
    </cfRule>
  </conditionalFormatting>
  <conditionalFormatting sqref="N34">
    <cfRule type="containsBlanks" dxfId="1" priority="6614">
      <formula>LEN(TRIM(N34))=0</formula>
    </cfRule>
  </conditionalFormatting>
  <conditionalFormatting sqref="N35">
    <cfRule type="containsBlanks" dxfId="1" priority="6814">
      <formula>LEN(TRIM(N35))=0</formula>
    </cfRule>
  </conditionalFormatting>
  <conditionalFormatting sqref="N36">
    <cfRule type="containsBlanks" dxfId="1" priority="7014">
      <formula>LEN(TRIM(N36))=0</formula>
    </cfRule>
  </conditionalFormatting>
  <conditionalFormatting sqref="N37">
    <cfRule type="containsBlanks" dxfId="1" priority="7214">
      <formula>LEN(TRIM(N37))=0</formula>
    </cfRule>
  </conditionalFormatting>
  <conditionalFormatting sqref="N38">
    <cfRule type="containsBlanks" dxfId="1" priority="7414">
      <formula>LEN(TRIM(N38))=0</formula>
    </cfRule>
  </conditionalFormatting>
  <conditionalFormatting sqref="N39">
    <cfRule type="containsBlanks" dxfId="1" priority="7614">
      <formula>LEN(TRIM(N39))=0</formula>
    </cfRule>
  </conditionalFormatting>
  <conditionalFormatting sqref="N4">
    <cfRule type="containsBlanks" dxfId="1" priority="614">
      <formula>LEN(TRIM(N4))=0</formula>
    </cfRule>
  </conditionalFormatting>
  <conditionalFormatting sqref="N40">
    <cfRule type="containsBlanks" dxfId="1" priority="7814">
      <formula>LEN(TRIM(N40))=0</formula>
    </cfRule>
  </conditionalFormatting>
  <conditionalFormatting sqref="N41">
    <cfRule type="containsBlanks" dxfId="1" priority="8014">
      <formula>LEN(TRIM(N41))=0</formula>
    </cfRule>
  </conditionalFormatting>
  <conditionalFormatting sqref="N42">
    <cfRule type="containsBlanks" dxfId="1" priority="8214">
      <formula>LEN(TRIM(N42))=0</formula>
    </cfRule>
  </conditionalFormatting>
  <conditionalFormatting sqref="N43">
    <cfRule type="containsBlanks" dxfId="1" priority="8414">
      <formula>LEN(TRIM(N43))=0</formula>
    </cfRule>
  </conditionalFormatting>
  <conditionalFormatting sqref="N44">
    <cfRule type="containsBlanks" dxfId="1" priority="8614">
      <formula>LEN(TRIM(N44))=0</formula>
    </cfRule>
  </conditionalFormatting>
  <conditionalFormatting sqref="N45">
    <cfRule type="containsBlanks" dxfId="1" priority="8814">
      <formula>LEN(TRIM(N45))=0</formula>
    </cfRule>
  </conditionalFormatting>
  <conditionalFormatting sqref="N46">
    <cfRule type="containsBlanks" dxfId="1" priority="9014">
      <formula>LEN(TRIM(N46))=0</formula>
    </cfRule>
  </conditionalFormatting>
  <conditionalFormatting sqref="N47">
    <cfRule type="containsBlanks" dxfId="313" priority="9214">
      <formula>LEN(TRIM(N47))=0</formula>
    </cfRule>
  </conditionalFormatting>
  <conditionalFormatting sqref="N48">
    <cfRule type="containsBlanks" dxfId="345" priority="9414">
      <formula>LEN(TRIM(N48))=0</formula>
    </cfRule>
  </conditionalFormatting>
  <conditionalFormatting sqref="N49">
    <cfRule type="containsBlanks" dxfId="17" priority="9614">
      <formula>LEN(TRIM(N49))=0</formula>
    </cfRule>
  </conditionalFormatting>
  <conditionalFormatting sqref="N5">
    <cfRule type="containsBlanks" dxfId="1" priority="814">
      <formula>LEN(TRIM(N5))=0</formula>
    </cfRule>
  </conditionalFormatting>
  <conditionalFormatting sqref="N50">
    <cfRule type="containsBlanks" dxfId="17" priority="9814">
      <formula>LEN(TRIM(N50))=0</formula>
    </cfRule>
  </conditionalFormatting>
  <conditionalFormatting sqref="N51">
    <cfRule type="containsBlanks" dxfId="17" priority="10014">
      <formula>LEN(TRIM(N51))=0</formula>
    </cfRule>
  </conditionalFormatting>
  <conditionalFormatting sqref="N52">
    <cfRule type="containsBlanks" dxfId="17" priority="10214">
      <formula>LEN(TRIM(N52))=0</formula>
    </cfRule>
  </conditionalFormatting>
  <conditionalFormatting sqref="N53">
    <cfRule type="containsBlanks" dxfId="17" priority="10414">
      <formula>LEN(TRIM(N53))=0</formula>
    </cfRule>
  </conditionalFormatting>
  <conditionalFormatting sqref="N54">
    <cfRule type="containsBlanks" dxfId="17" priority="10614">
      <formula>LEN(TRIM(N54))=0</formula>
    </cfRule>
  </conditionalFormatting>
  <conditionalFormatting sqref="N55">
    <cfRule type="containsBlanks" dxfId="17" priority="10814">
      <formula>LEN(TRIM(N55))=0</formula>
    </cfRule>
  </conditionalFormatting>
  <conditionalFormatting sqref="N56">
    <cfRule type="containsBlanks" dxfId="17" priority="11014">
      <formula>LEN(TRIM(N56))=0</formula>
    </cfRule>
  </conditionalFormatting>
  <conditionalFormatting sqref="N57">
    <cfRule type="containsBlanks" dxfId="17" priority="11214">
      <formula>LEN(TRIM(N57))=0</formula>
    </cfRule>
  </conditionalFormatting>
  <conditionalFormatting sqref="N58">
    <cfRule type="containsBlanks" dxfId="17" priority="11414">
      <formula>LEN(TRIM(N58))=0</formula>
    </cfRule>
  </conditionalFormatting>
  <conditionalFormatting sqref="N59">
    <cfRule type="containsBlanks" dxfId="17" priority="11614">
      <formula>LEN(TRIM(N59))=0</formula>
    </cfRule>
  </conditionalFormatting>
  <conditionalFormatting sqref="N6">
    <cfRule type="containsBlanks" dxfId="1" priority="1014">
      <formula>LEN(TRIM(N6))=0</formula>
    </cfRule>
  </conditionalFormatting>
  <conditionalFormatting sqref="N60">
    <cfRule type="containsBlanks" dxfId="17" priority="11814">
      <formula>LEN(TRIM(N60))=0</formula>
    </cfRule>
  </conditionalFormatting>
  <conditionalFormatting sqref="N61">
    <cfRule type="containsBlanks" dxfId="17" priority="12014">
      <formula>LEN(TRIM(N61))=0</formula>
    </cfRule>
  </conditionalFormatting>
  <conditionalFormatting sqref="N62">
    <cfRule type="containsBlanks" dxfId="17" priority="12214">
      <formula>LEN(TRIM(N62))=0</formula>
    </cfRule>
  </conditionalFormatting>
  <conditionalFormatting sqref="N63">
    <cfRule type="containsBlanks" dxfId="17" priority="12414">
      <formula>LEN(TRIM(N63))=0</formula>
    </cfRule>
  </conditionalFormatting>
  <conditionalFormatting sqref="N64">
    <cfRule type="containsBlanks" dxfId="848" priority="12614">
      <formula>LEN(TRIM(N64))=0</formula>
    </cfRule>
  </conditionalFormatting>
  <conditionalFormatting sqref="N65">
    <cfRule type="containsBlanks" dxfId="2" priority="12814">
      <formula>LEN(TRIM(N65))=0</formula>
    </cfRule>
  </conditionalFormatting>
  <conditionalFormatting sqref="N66">
    <cfRule type="containsBlanks" dxfId="1" priority="13014">
      <formula>LEN(TRIM(N66))=0</formula>
    </cfRule>
  </conditionalFormatting>
  <conditionalFormatting sqref="N67">
    <cfRule type="containsBlanks" dxfId="1" priority="13214">
      <formula>LEN(TRIM(N67))=0</formula>
    </cfRule>
  </conditionalFormatting>
  <conditionalFormatting sqref="N68">
    <cfRule type="containsBlanks" dxfId="1" priority="13414">
      <formula>LEN(TRIM(N68))=0</formula>
    </cfRule>
  </conditionalFormatting>
  <conditionalFormatting sqref="N69">
    <cfRule type="containsBlanks" dxfId="1" priority="13614">
      <formula>LEN(TRIM(N69))=0</formula>
    </cfRule>
  </conditionalFormatting>
  <conditionalFormatting sqref="N7">
    <cfRule type="containsBlanks" dxfId="1" priority="1214">
      <formula>LEN(TRIM(N7))=0</formula>
    </cfRule>
  </conditionalFormatting>
  <conditionalFormatting sqref="N70">
    <cfRule type="containsBlanks" dxfId="1" priority="13814">
      <formula>LEN(TRIM(N70))=0</formula>
    </cfRule>
  </conditionalFormatting>
  <conditionalFormatting sqref="N71">
    <cfRule type="containsBlanks" dxfId="1" priority="14014">
      <formula>LEN(TRIM(N71))=0</formula>
    </cfRule>
  </conditionalFormatting>
  <conditionalFormatting sqref="N72">
    <cfRule type="containsBlanks" dxfId="1" priority="14214">
      <formula>LEN(TRIM(N72))=0</formula>
    </cfRule>
  </conditionalFormatting>
  <conditionalFormatting sqref="N73">
    <cfRule type="containsBlanks" dxfId="1" priority="14414">
      <formula>LEN(TRIM(N73))=0</formula>
    </cfRule>
  </conditionalFormatting>
  <conditionalFormatting sqref="N74">
    <cfRule type="containsBlanks" dxfId="1" priority="14614">
      <formula>LEN(TRIM(N74))=0</formula>
    </cfRule>
  </conditionalFormatting>
  <conditionalFormatting sqref="N75">
    <cfRule type="containsBlanks" dxfId="1" priority="14814">
      <formula>LEN(TRIM(N75))=0</formula>
    </cfRule>
  </conditionalFormatting>
  <conditionalFormatting sqref="N76">
    <cfRule type="containsBlanks" dxfId="1" priority="15014">
      <formula>LEN(TRIM(N76))=0</formula>
    </cfRule>
  </conditionalFormatting>
  <conditionalFormatting sqref="N77">
    <cfRule type="containsBlanks" dxfId="1" priority="15214">
      <formula>LEN(TRIM(N77))=0</formula>
    </cfRule>
  </conditionalFormatting>
  <conditionalFormatting sqref="N78">
    <cfRule type="containsBlanks" dxfId="1" priority="15414">
      <formula>LEN(TRIM(N78))=0</formula>
    </cfRule>
  </conditionalFormatting>
  <conditionalFormatting sqref="N79">
    <cfRule type="containsBlanks" dxfId="1" priority="15614">
      <formula>LEN(TRIM(N79))=0</formula>
    </cfRule>
  </conditionalFormatting>
  <conditionalFormatting sqref="N8">
    <cfRule type="containsBlanks" dxfId="1" priority="1414">
      <formula>LEN(TRIM(N8))=0</formula>
    </cfRule>
  </conditionalFormatting>
  <conditionalFormatting sqref="N80">
    <cfRule type="containsBlanks" dxfId="1" priority="15814">
      <formula>LEN(TRIM(N80))=0</formula>
    </cfRule>
  </conditionalFormatting>
  <conditionalFormatting sqref="N81">
    <cfRule type="containsBlanks" dxfId="1426" priority="16014">
      <formula>LEN(TRIM(N81))=0</formula>
    </cfRule>
  </conditionalFormatting>
  <conditionalFormatting sqref="N82">
    <cfRule type="containsBlanks" dxfId="17" priority="16214">
      <formula>LEN(TRIM(N82))=0</formula>
    </cfRule>
  </conditionalFormatting>
  <conditionalFormatting sqref="N83">
    <cfRule type="containsBlanks" dxfId="17" priority="16414">
      <formula>LEN(TRIM(N83))=0</formula>
    </cfRule>
  </conditionalFormatting>
  <conditionalFormatting sqref="N84">
    <cfRule type="containsBlanks" dxfId="17" priority="16614">
      <formula>LEN(TRIM(N84))=0</formula>
    </cfRule>
  </conditionalFormatting>
  <conditionalFormatting sqref="N85">
    <cfRule type="containsBlanks" dxfId="17" priority="16814">
      <formula>LEN(TRIM(N85))=0</formula>
    </cfRule>
  </conditionalFormatting>
  <conditionalFormatting sqref="N86">
    <cfRule type="containsBlanks" dxfId="17" priority="17014">
      <formula>LEN(TRIM(N86))=0</formula>
    </cfRule>
  </conditionalFormatting>
  <conditionalFormatting sqref="N87">
    <cfRule type="containsBlanks" dxfId="17" priority="17214">
      <formula>LEN(TRIM(N87))=0</formula>
    </cfRule>
  </conditionalFormatting>
  <conditionalFormatting sqref="N88">
    <cfRule type="containsBlanks" dxfId="17" priority="17414">
      <formula>LEN(TRIM(N88))=0</formula>
    </cfRule>
  </conditionalFormatting>
  <conditionalFormatting sqref="N89">
    <cfRule type="containsBlanks" dxfId="17" priority="17614">
      <formula>LEN(TRIM(N89))=0</formula>
    </cfRule>
  </conditionalFormatting>
  <conditionalFormatting sqref="N9">
    <cfRule type="containsBlanks" dxfId="1" priority="1614">
      <formula>LEN(TRIM(N9))=0</formula>
    </cfRule>
  </conditionalFormatting>
  <conditionalFormatting sqref="N90">
    <cfRule type="containsBlanks" dxfId="17" priority="17814">
      <formula>LEN(TRIM(N90))=0</formula>
    </cfRule>
  </conditionalFormatting>
  <conditionalFormatting sqref="N91">
    <cfRule type="containsBlanks" dxfId="17" priority="18014">
      <formula>LEN(TRIM(N91))=0</formula>
    </cfRule>
  </conditionalFormatting>
  <conditionalFormatting sqref="N92">
    <cfRule type="containsBlanks" dxfId="17" priority="18214">
      <formula>LEN(TRIM(N92))=0</formula>
    </cfRule>
  </conditionalFormatting>
  <conditionalFormatting sqref="N93">
    <cfRule type="containsBlanks" dxfId="17" priority="18414">
      <formula>LEN(TRIM(N93))=0</formula>
    </cfRule>
  </conditionalFormatting>
  <conditionalFormatting sqref="N94">
    <cfRule type="containsBlanks" dxfId="17" priority="18614">
      <formula>LEN(TRIM(N94))=0</formula>
    </cfRule>
  </conditionalFormatting>
  <conditionalFormatting sqref="N95">
    <cfRule type="containsBlanks" dxfId="17" priority="18814">
      <formula>LEN(TRIM(N95))=0</formula>
    </cfRule>
  </conditionalFormatting>
  <conditionalFormatting sqref="N96">
    <cfRule type="containsBlanks" dxfId="17" priority="19014">
      <formula>LEN(TRIM(N96))=0</formula>
    </cfRule>
  </conditionalFormatting>
  <conditionalFormatting sqref="N97">
    <cfRule type="containsBlanks" dxfId="17" priority="19214">
      <formula>LEN(TRIM(N97))=0</formula>
    </cfRule>
  </conditionalFormatting>
  <conditionalFormatting sqref="N98">
    <cfRule type="containsBlanks" dxfId="17" priority="19414">
      <formula>LEN(TRIM(N98))=0</formula>
    </cfRule>
  </conditionalFormatting>
  <conditionalFormatting sqref="N99">
    <cfRule type="containsBlanks" dxfId="17" priority="19614">
      <formula>LEN(TRIM(N99))=0</formula>
    </cfRule>
  </conditionalFormatting>
  <conditionalFormatting sqref="O1">
    <cfRule type="containsBlanks" dxfId="0" priority="15">
      <formula>LEN(TRIM(O1))=0</formula>
    </cfRule>
  </conditionalFormatting>
  <conditionalFormatting sqref="O10">
    <cfRule type="containsBlanks" dxfId="1" priority="1815">
      <formula>LEN(TRIM(O10))=0</formula>
    </cfRule>
  </conditionalFormatting>
  <conditionalFormatting sqref="O100">
    <cfRule type="containsBlanks" dxfId="17" priority="19815">
      <formula>LEN(TRIM(O100))=0</formula>
    </cfRule>
  </conditionalFormatting>
  <conditionalFormatting sqref="O101">
    <cfRule type="containsBlanks" dxfId="17" priority="20015">
      <formula>LEN(TRIM(O101))=0</formula>
    </cfRule>
  </conditionalFormatting>
  <conditionalFormatting sqref="O102">
    <cfRule type="containsBlanks" dxfId="17" priority="20215">
      <formula>LEN(TRIM(O102))=0</formula>
    </cfRule>
  </conditionalFormatting>
  <conditionalFormatting sqref="O103">
    <cfRule type="containsBlanks" dxfId="17" priority="20415">
      <formula>LEN(TRIM(O103))=0</formula>
    </cfRule>
  </conditionalFormatting>
  <conditionalFormatting sqref="O104">
    <cfRule type="containsBlanks" dxfId="17" priority="20615">
      <formula>LEN(TRIM(O104))=0</formula>
    </cfRule>
  </conditionalFormatting>
  <conditionalFormatting sqref="O105">
    <cfRule type="containsBlanks" dxfId="17" priority="20815">
      <formula>LEN(TRIM(O105))=0</formula>
    </cfRule>
  </conditionalFormatting>
  <conditionalFormatting sqref="O106">
    <cfRule type="containsBlanks" dxfId="17" priority="21015">
      <formula>LEN(TRIM(O106))=0</formula>
    </cfRule>
  </conditionalFormatting>
  <conditionalFormatting sqref="O107">
    <cfRule type="containsBlanks" dxfId="17" priority="21215">
      <formula>LEN(TRIM(O107))=0</formula>
    </cfRule>
  </conditionalFormatting>
  <conditionalFormatting sqref="O108">
    <cfRule type="containsBlanks" dxfId="17" priority="21415">
      <formula>LEN(TRIM(O108))=0</formula>
    </cfRule>
  </conditionalFormatting>
  <conditionalFormatting sqref="O109">
    <cfRule type="containsBlanks" dxfId="2193" priority="21615">
      <formula>LEN(TRIM(O109))=0</formula>
    </cfRule>
  </conditionalFormatting>
  <conditionalFormatting sqref="O11">
    <cfRule type="containsBlanks" dxfId="1" priority="2015">
      <formula>LEN(TRIM(O11))=0</formula>
    </cfRule>
  </conditionalFormatting>
  <conditionalFormatting sqref="O110">
    <cfRule type="containsBlanks" dxfId="1" priority="21815">
      <formula>LEN(TRIM(O110))=0</formula>
    </cfRule>
  </conditionalFormatting>
  <conditionalFormatting sqref="O111">
    <cfRule type="containsBlanks" dxfId="1" priority="22015">
      <formula>LEN(TRIM(O111))=0</formula>
    </cfRule>
  </conditionalFormatting>
  <conditionalFormatting sqref="O112">
    <cfRule type="containsBlanks" dxfId="1" priority="22215">
      <formula>LEN(TRIM(O112))=0</formula>
    </cfRule>
  </conditionalFormatting>
  <conditionalFormatting sqref="O113">
    <cfRule type="containsBlanks" dxfId="1" priority="22415">
      <formula>LEN(TRIM(O113))=0</formula>
    </cfRule>
  </conditionalFormatting>
  <conditionalFormatting sqref="O114">
    <cfRule type="containsBlanks" dxfId="1" priority="22615">
      <formula>LEN(TRIM(O114))=0</formula>
    </cfRule>
  </conditionalFormatting>
  <conditionalFormatting sqref="O115">
    <cfRule type="containsBlanks" dxfId="1" priority="22815">
      <formula>LEN(TRIM(O115))=0</formula>
    </cfRule>
  </conditionalFormatting>
  <conditionalFormatting sqref="O116">
    <cfRule type="containsBlanks" dxfId="1" priority="23015">
      <formula>LEN(TRIM(O116))=0</formula>
    </cfRule>
  </conditionalFormatting>
  <conditionalFormatting sqref="O117">
    <cfRule type="containsBlanks" dxfId="1" priority="23215">
      <formula>LEN(TRIM(O117))=0</formula>
    </cfRule>
  </conditionalFormatting>
  <conditionalFormatting sqref="O118">
    <cfRule type="containsBlanks" dxfId="1" priority="23415">
      <formula>LEN(TRIM(O118))=0</formula>
    </cfRule>
  </conditionalFormatting>
  <conditionalFormatting sqref="O119">
    <cfRule type="containsBlanks" dxfId="1" priority="23615">
      <formula>LEN(TRIM(O119))=0</formula>
    </cfRule>
  </conditionalFormatting>
  <conditionalFormatting sqref="O12">
    <cfRule type="containsBlanks" dxfId="1" priority="2215">
      <formula>LEN(TRIM(O12))=0</formula>
    </cfRule>
  </conditionalFormatting>
  <conditionalFormatting sqref="O120">
    <cfRule type="containsBlanks" dxfId="1" priority="23815">
      <formula>LEN(TRIM(O120))=0</formula>
    </cfRule>
  </conditionalFormatting>
  <conditionalFormatting sqref="O121">
    <cfRule type="containsBlanks" dxfId="1" priority="24015">
      <formula>LEN(TRIM(O121))=0</formula>
    </cfRule>
  </conditionalFormatting>
  <conditionalFormatting sqref="O122">
    <cfRule type="containsBlanks" dxfId="1" priority="24215">
      <formula>LEN(TRIM(O122))=0</formula>
    </cfRule>
  </conditionalFormatting>
  <conditionalFormatting sqref="O123">
    <cfRule type="containsBlanks" dxfId="1" priority="24415">
      <formula>LEN(TRIM(O123))=0</formula>
    </cfRule>
  </conditionalFormatting>
  <conditionalFormatting sqref="O124">
    <cfRule type="containsBlanks" dxfId="1" priority="24615">
      <formula>LEN(TRIM(O124))=0</formula>
    </cfRule>
  </conditionalFormatting>
  <conditionalFormatting sqref="O125">
    <cfRule type="containsBlanks" dxfId="1" priority="24815">
      <formula>LEN(TRIM(O125))=0</formula>
    </cfRule>
  </conditionalFormatting>
  <conditionalFormatting sqref="O126">
    <cfRule type="containsBlanks" dxfId="1" priority="25015">
      <formula>LEN(TRIM(O126))=0</formula>
    </cfRule>
  </conditionalFormatting>
  <conditionalFormatting sqref="O127">
    <cfRule type="containsBlanks" dxfId="1" priority="25215">
      <formula>LEN(TRIM(O127))=0</formula>
    </cfRule>
  </conditionalFormatting>
  <conditionalFormatting sqref="O128">
    <cfRule type="containsBlanks" dxfId="1" priority="25415">
      <formula>LEN(TRIM(O128))=0</formula>
    </cfRule>
  </conditionalFormatting>
  <conditionalFormatting sqref="O129">
    <cfRule type="containsBlanks" dxfId="1" priority="25615">
      <formula>LEN(TRIM(O129))=0</formula>
    </cfRule>
  </conditionalFormatting>
  <conditionalFormatting sqref="O13">
    <cfRule type="containsBlanks" dxfId="1" priority="2415">
      <formula>LEN(TRIM(O13))=0</formula>
    </cfRule>
  </conditionalFormatting>
  <conditionalFormatting sqref="O130">
    <cfRule type="containsBlanks" dxfId="1" priority="25815">
      <formula>LEN(TRIM(O130))=0</formula>
    </cfRule>
  </conditionalFormatting>
  <conditionalFormatting sqref="O131">
    <cfRule type="containsBlanks" dxfId="1" priority="26015">
      <formula>LEN(TRIM(O131))=0</formula>
    </cfRule>
  </conditionalFormatting>
  <conditionalFormatting sqref="O132">
    <cfRule type="containsBlanks" dxfId="1" priority="26215">
      <formula>LEN(TRIM(O132))=0</formula>
    </cfRule>
  </conditionalFormatting>
  <conditionalFormatting sqref="O133">
    <cfRule type="containsBlanks" dxfId="1" priority="26415">
      <formula>LEN(TRIM(O133))=0</formula>
    </cfRule>
  </conditionalFormatting>
  <conditionalFormatting sqref="O134">
    <cfRule type="containsBlanks" dxfId="1" priority="26615">
      <formula>LEN(TRIM(O134))=0</formula>
    </cfRule>
  </conditionalFormatting>
  <conditionalFormatting sqref="O135">
    <cfRule type="containsBlanks" dxfId="1" priority="26815">
      <formula>LEN(TRIM(O135))=0</formula>
    </cfRule>
  </conditionalFormatting>
  <conditionalFormatting sqref="O136">
    <cfRule type="containsBlanks" dxfId="1" priority="27015">
      <formula>LEN(TRIM(O136))=0</formula>
    </cfRule>
  </conditionalFormatting>
  <conditionalFormatting sqref="O137">
    <cfRule type="containsBlanks" dxfId="1" priority="27215">
      <formula>LEN(TRIM(O137))=0</formula>
    </cfRule>
  </conditionalFormatting>
  <conditionalFormatting sqref="O138">
    <cfRule type="containsBlanks" dxfId="1" priority="27415">
      <formula>LEN(TRIM(O138))=0</formula>
    </cfRule>
  </conditionalFormatting>
  <conditionalFormatting sqref="O139">
    <cfRule type="containsBlanks" dxfId="1" priority="27615">
      <formula>LEN(TRIM(O139))=0</formula>
    </cfRule>
  </conditionalFormatting>
  <conditionalFormatting sqref="O14">
    <cfRule type="containsBlanks" dxfId="1" priority="2615">
      <formula>LEN(TRIM(O14))=0</formula>
    </cfRule>
  </conditionalFormatting>
  <conditionalFormatting sqref="O140">
    <cfRule type="containsBlanks" dxfId="1" priority="27815">
      <formula>LEN(TRIM(O140))=0</formula>
    </cfRule>
  </conditionalFormatting>
  <conditionalFormatting sqref="O141">
    <cfRule type="containsBlanks" dxfId="1" priority="28015">
      <formula>LEN(TRIM(O141))=0</formula>
    </cfRule>
  </conditionalFormatting>
  <conditionalFormatting sqref="O142">
    <cfRule type="containsBlanks" dxfId="1" priority="28215">
      <formula>LEN(TRIM(O142))=0</formula>
    </cfRule>
  </conditionalFormatting>
  <conditionalFormatting sqref="O143">
    <cfRule type="containsBlanks" dxfId="1" priority="28415">
      <formula>LEN(TRIM(O143))=0</formula>
    </cfRule>
  </conditionalFormatting>
  <conditionalFormatting sqref="O144">
    <cfRule type="containsBlanks" dxfId="1" priority="28615">
      <formula>LEN(TRIM(O144))=0</formula>
    </cfRule>
  </conditionalFormatting>
  <conditionalFormatting sqref="O145">
    <cfRule type="containsBlanks" dxfId="1" priority="28815">
      <formula>LEN(TRIM(O145))=0</formula>
    </cfRule>
  </conditionalFormatting>
  <conditionalFormatting sqref="O146">
    <cfRule type="containsBlanks" dxfId="1" priority="29015">
      <formula>LEN(TRIM(O146))=0</formula>
    </cfRule>
  </conditionalFormatting>
  <conditionalFormatting sqref="O147">
    <cfRule type="containsBlanks" dxfId="1" priority="29215">
      <formula>LEN(TRIM(O147))=0</formula>
    </cfRule>
  </conditionalFormatting>
  <conditionalFormatting sqref="O148">
    <cfRule type="containsBlanks" dxfId="1" priority="29415">
      <formula>LEN(TRIM(O148))=0</formula>
    </cfRule>
  </conditionalFormatting>
  <conditionalFormatting sqref="O149">
    <cfRule type="containsBlanks" dxfId="1" priority="29615">
      <formula>LEN(TRIM(O149))=0</formula>
    </cfRule>
  </conditionalFormatting>
  <conditionalFormatting sqref="O15">
    <cfRule type="containsBlanks" dxfId="1" priority="2815">
      <formula>LEN(TRIM(O15))=0</formula>
    </cfRule>
  </conditionalFormatting>
  <conditionalFormatting sqref="O150">
    <cfRule type="containsBlanks" dxfId="1" priority="29815">
      <formula>LEN(TRIM(O150))=0</formula>
    </cfRule>
  </conditionalFormatting>
  <conditionalFormatting sqref="O151">
    <cfRule type="containsBlanks" dxfId="1" priority="30015">
      <formula>LEN(TRIM(O151))=0</formula>
    </cfRule>
  </conditionalFormatting>
  <conditionalFormatting sqref="O152">
    <cfRule type="containsBlanks" dxfId="1" priority="30215">
      <formula>LEN(TRIM(O152))=0</formula>
    </cfRule>
  </conditionalFormatting>
  <conditionalFormatting sqref="O153">
    <cfRule type="containsBlanks" dxfId="1" priority="30415">
      <formula>LEN(TRIM(O153))=0</formula>
    </cfRule>
  </conditionalFormatting>
  <conditionalFormatting sqref="O154">
    <cfRule type="containsBlanks" dxfId="1" priority="30615">
      <formula>LEN(TRIM(O154))=0</formula>
    </cfRule>
  </conditionalFormatting>
  <conditionalFormatting sqref="O155">
    <cfRule type="containsBlanks" dxfId="1" priority="30815">
      <formula>LEN(TRIM(O155))=0</formula>
    </cfRule>
  </conditionalFormatting>
  <conditionalFormatting sqref="O156">
    <cfRule type="containsBlanks" dxfId="1" priority="31015">
      <formula>LEN(TRIM(O156))=0</formula>
    </cfRule>
  </conditionalFormatting>
  <conditionalFormatting sqref="O157">
    <cfRule type="containsBlanks" dxfId="1" priority="31215">
      <formula>LEN(TRIM(O157))=0</formula>
    </cfRule>
  </conditionalFormatting>
  <conditionalFormatting sqref="O158">
    <cfRule type="containsBlanks" dxfId="1" priority="31415">
      <formula>LEN(TRIM(O158))=0</formula>
    </cfRule>
  </conditionalFormatting>
  <conditionalFormatting sqref="O159">
    <cfRule type="containsBlanks" dxfId="1" priority="31615">
      <formula>LEN(TRIM(O159))=0</formula>
    </cfRule>
  </conditionalFormatting>
  <conditionalFormatting sqref="O16">
    <cfRule type="containsBlanks" dxfId="1" priority="3015">
      <formula>LEN(TRIM(O16))=0</formula>
    </cfRule>
  </conditionalFormatting>
  <conditionalFormatting sqref="O160">
    <cfRule type="containsBlanks" dxfId="1" priority="31815">
      <formula>LEN(TRIM(O160))=0</formula>
    </cfRule>
  </conditionalFormatting>
  <conditionalFormatting sqref="O161">
    <cfRule type="containsBlanks" dxfId="1" priority="32015">
      <formula>LEN(TRIM(O161))=0</formula>
    </cfRule>
  </conditionalFormatting>
  <conditionalFormatting sqref="O162">
    <cfRule type="containsBlanks" dxfId="1" priority="32215">
      <formula>LEN(TRIM(O162))=0</formula>
    </cfRule>
  </conditionalFormatting>
  <conditionalFormatting sqref="O163">
    <cfRule type="containsBlanks" dxfId="1" priority="32415">
      <formula>LEN(TRIM(O163))=0</formula>
    </cfRule>
  </conditionalFormatting>
  <conditionalFormatting sqref="O164">
    <cfRule type="containsBlanks" dxfId="1" priority="32615">
      <formula>LEN(TRIM(O164))=0</formula>
    </cfRule>
  </conditionalFormatting>
  <conditionalFormatting sqref="O165">
    <cfRule type="containsBlanks" dxfId="1" priority="32815">
      <formula>LEN(TRIM(O165))=0</formula>
    </cfRule>
  </conditionalFormatting>
  <conditionalFormatting sqref="O166">
    <cfRule type="containsBlanks" dxfId="1" priority="33015">
      <formula>LEN(TRIM(O166))=0</formula>
    </cfRule>
  </conditionalFormatting>
  <conditionalFormatting sqref="O167">
    <cfRule type="containsBlanks" dxfId="1" priority="33215">
      <formula>LEN(TRIM(O167))=0</formula>
    </cfRule>
  </conditionalFormatting>
  <conditionalFormatting sqref="O168">
    <cfRule type="containsBlanks" dxfId="1" priority="33415">
      <formula>LEN(TRIM(O168))=0</formula>
    </cfRule>
  </conditionalFormatting>
  <conditionalFormatting sqref="O169">
    <cfRule type="containsBlanks" dxfId="1" priority="33615">
      <formula>LEN(TRIM(O169))=0</formula>
    </cfRule>
  </conditionalFormatting>
  <conditionalFormatting sqref="O17">
    <cfRule type="containsBlanks" dxfId="1" priority="3215">
      <formula>LEN(TRIM(O17))=0</formula>
    </cfRule>
  </conditionalFormatting>
  <conditionalFormatting sqref="O170">
    <cfRule type="containsBlanks" dxfId="1" priority="33815">
      <formula>LEN(TRIM(O170))=0</formula>
    </cfRule>
  </conditionalFormatting>
  <conditionalFormatting sqref="O171">
    <cfRule type="containsBlanks" dxfId="1" priority="34015">
      <formula>LEN(TRIM(O171))=0</formula>
    </cfRule>
  </conditionalFormatting>
  <conditionalFormatting sqref="O172">
    <cfRule type="containsBlanks" dxfId="1" priority="34215">
      <formula>LEN(TRIM(O172))=0</formula>
    </cfRule>
  </conditionalFormatting>
  <conditionalFormatting sqref="O173">
    <cfRule type="containsBlanks" dxfId="1" priority="34415">
      <formula>LEN(TRIM(O173))=0</formula>
    </cfRule>
  </conditionalFormatting>
  <conditionalFormatting sqref="O174">
    <cfRule type="containsBlanks" dxfId="1" priority="34615">
      <formula>LEN(TRIM(O174))=0</formula>
    </cfRule>
  </conditionalFormatting>
  <conditionalFormatting sqref="O175">
    <cfRule type="containsBlanks" dxfId="1" priority="34815">
      <formula>LEN(TRIM(O175))=0</formula>
    </cfRule>
  </conditionalFormatting>
  <conditionalFormatting sqref="O176">
    <cfRule type="containsBlanks" dxfId="1" priority="35015">
      <formula>LEN(TRIM(O176))=0</formula>
    </cfRule>
  </conditionalFormatting>
  <conditionalFormatting sqref="O177">
    <cfRule type="containsBlanks" dxfId="1" priority="35215">
      <formula>LEN(TRIM(O177))=0</formula>
    </cfRule>
  </conditionalFormatting>
  <conditionalFormatting sqref="O178">
    <cfRule type="containsBlanks" dxfId="1" priority="35415">
      <formula>LEN(TRIM(O178))=0</formula>
    </cfRule>
  </conditionalFormatting>
  <conditionalFormatting sqref="O179">
    <cfRule type="containsBlanks" dxfId="1" priority="35615">
      <formula>LEN(TRIM(O179))=0</formula>
    </cfRule>
  </conditionalFormatting>
  <conditionalFormatting sqref="O18">
    <cfRule type="containsBlanks" dxfId="1" priority="3415">
      <formula>LEN(TRIM(O18))=0</formula>
    </cfRule>
  </conditionalFormatting>
  <conditionalFormatting sqref="O180">
    <cfRule type="containsBlanks" dxfId="1" priority="35815">
      <formula>LEN(TRIM(O180))=0</formula>
    </cfRule>
  </conditionalFormatting>
  <conditionalFormatting sqref="O181">
    <cfRule type="containsBlanks" dxfId="1" priority="36015">
      <formula>LEN(TRIM(O181))=0</formula>
    </cfRule>
  </conditionalFormatting>
  <conditionalFormatting sqref="O182">
    <cfRule type="containsBlanks" dxfId="1" priority="36215">
      <formula>LEN(TRIM(O182))=0</formula>
    </cfRule>
  </conditionalFormatting>
  <conditionalFormatting sqref="O183">
    <cfRule type="containsBlanks" dxfId="1" priority="36415">
      <formula>LEN(TRIM(O183))=0</formula>
    </cfRule>
  </conditionalFormatting>
  <conditionalFormatting sqref="O184">
    <cfRule type="containsBlanks" dxfId="1" priority="36615">
      <formula>LEN(TRIM(O184))=0</formula>
    </cfRule>
  </conditionalFormatting>
  <conditionalFormatting sqref="O185">
    <cfRule type="containsBlanks" dxfId="1" priority="36815">
      <formula>LEN(TRIM(O185))=0</formula>
    </cfRule>
  </conditionalFormatting>
  <conditionalFormatting sqref="O186">
    <cfRule type="containsBlanks" dxfId="1" priority="37015">
      <formula>LEN(TRIM(O186))=0</formula>
    </cfRule>
  </conditionalFormatting>
  <conditionalFormatting sqref="O187">
    <cfRule type="containsBlanks" dxfId="1" priority="37215">
      <formula>LEN(TRIM(O187))=0</formula>
    </cfRule>
  </conditionalFormatting>
  <conditionalFormatting sqref="O188">
    <cfRule type="containsBlanks" dxfId="1" priority="37415">
      <formula>LEN(TRIM(O188))=0</formula>
    </cfRule>
  </conditionalFormatting>
  <conditionalFormatting sqref="O189">
    <cfRule type="containsBlanks" dxfId="1" priority="37615">
      <formula>LEN(TRIM(O189))=0</formula>
    </cfRule>
  </conditionalFormatting>
  <conditionalFormatting sqref="O19">
    <cfRule type="containsBlanks" dxfId="1" priority="3615">
      <formula>LEN(TRIM(O19))=0</formula>
    </cfRule>
  </conditionalFormatting>
  <conditionalFormatting sqref="O190">
    <cfRule type="containsBlanks" dxfId="1" priority="37815">
      <formula>LEN(TRIM(O190))=0</formula>
    </cfRule>
  </conditionalFormatting>
  <conditionalFormatting sqref="O191">
    <cfRule type="containsBlanks" dxfId="1" priority="38015">
      <formula>LEN(TRIM(O191))=0</formula>
    </cfRule>
  </conditionalFormatting>
  <conditionalFormatting sqref="O192">
    <cfRule type="containsBlanks" dxfId="1" priority="38215">
      <formula>LEN(TRIM(O192))=0</formula>
    </cfRule>
  </conditionalFormatting>
  <conditionalFormatting sqref="O193">
    <cfRule type="containsBlanks" dxfId="1" priority="38415">
      <formula>LEN(TRIM(O193))=0</formula>
    </cfRule>
  </conditionalFormatting>
  <conditionalFormatting sqref="O194">
    <cfRule type="containsBlanks" dxfId="1" priority="38615">
      <formula>LEN(TRIM(O194))=0</formula>
    </cfRule>
  </conditionalFormatting>
  <conditionalFormatting sqref="O195">
    <cfRule type="containsBlanks" dxfId="1" priority="38815">
      <formula>LEN(TRIM(O195))=0</formula>
    </cfRule>
  </conditionalFormatting>
  <conditionalFormatting sqref="O196">
    <cfRule type="containsBlanks" dxfId="1" priority="39015">
      <formula>LEN(TRIM(O196))=0</formula>
    </cfRule>
  </conditionalFormatting>
  <conditionalFormatting sqref="O197">
    <cfRule type="containsBlanks" dxfId="1" priority="39215">
      <formula>LEN(TRIM(O197))=0</formula>
    </cfRule>
  </conditionalFormatting>
  <conditionalFormatting sqref="O198">
    <cfRule type="containsBlanks" dxfId="1" priority="39415">
      <formula>LEN(TRIM(O198))=0</formula>
    </cfRule>
  </conditionalFormatting>
  <conditionalFormatting sqref="O199">
    <cfRule type="containsBlanks" dxfId="1" priority="39615">
      <formula>LEN(TRIM(O199))=0</formula>
    </cfRule>
  </conditionalFormatting>
  <conditionalFormatting sqref="O2">
    <cfRule type="containsBlanks" dxfId="1" priority="215">
      <formula>LEN(TRIM(O2))=0</formula>
    </cfRule>
  </conditionalFormatting>
  <conditionalFormatting sqref="O20">
    <cfRule type="containsBlanks" dxfId="1" priority="3815">
      <formula>LEN(TRIM(O20))=0</formula>
    </cfRule>
  </conditionalFormatting>
  <conditionalFormatting sqref="O200">
    <cfRule type="containsBlanks" dxfId="0" priority="39815">
      <formula>LEN(TRIM(O200))=0</formula>
    </cfRule>
  </conditionalFormatting>
  <conditionalFormatting sqref="O21">
    <cfRule type="containsBlanks" dxfId="1" priority="4015">
      <formula>LEN(TRIM(O21))=0</formula>
    </cfRule>
  </conditionalFormatting>
  <conditionalFormatting sqref="O22">
    <cfRule type="containsBlanks" dxfId="1" priority="4215">
      <formula>LEN(TRIM(O22))=0</formula>
    </cfRule>
  </conditionalFormatting>
  <conditionalFormatting sqref="O23">
    <cfRule type="containsBlanks" dxfId="1" priority="4415">
      <formula>LEN(TRIM(O23))=0</formula>
    </cfRule>
  </conditionalFormatting>
  <conditionalFormatting sqref="O24">
    <cfRule type="containsBlanks" dxfId="1" priority="4615">
      <formula>LEN(TRIM(O24))=0</formula>
    </cfRule>
  </conditionalFormatting>
  <conditionalFormatting sqref="O25">
    <cfRule type="containsBlanks" dxfId="1" priority="4815">
      <formula>LEN(TRIM(O25))=0</formula>
    </cfRule>
  </conditionalFormatting>
  <conditionalFormatting sqref="O26">
    <cfRule type="containsBlanks" dxfId="1" priority="5015">
      <formula>LEN(TRIM(O26))=0</formula>
    </cfRule>
  </conditionalFormatting>
  <conditionalFormatting sqref="O27">
    <cfRule type="containsBlanks" dxfId="1" priority="5215">
      <formula>LEN(TRIM(O27))=0</formula>
    </cfRule>
  </conditionalFormatting>
  <conditionalFormatting sqref="O28">
    <cfRule type="containsBlanks" dxfId="1" priority="5415">
      <formula>LEN(TRIM(O28))=0</formula>
    </cfRule>
  </conditionalFormatting>
  <conditionalFormatting sqref="O29">
    <cfRule type="containsBlanks" dxfId="1" priority="5615">
      <formula>LEN(TRIM(O29))=0</formula>
    </cfRule>
  </conditionalFormatting>
  <conditionalFormatting sqref="O3">
    <cfRule type="containsBlanks" dxfId="1" priority="415">
      <formula>LEN(TRIM(O3))=0</formula>
    </cfRule>
  </conditionalFormatting>
  <conditionalFormatting sqref="O30">
    <cfRule type="containsBlanks" dxfId="1" priority="5815">
      <formula>LEN(TRIM(O30))=0</formula>
    </cfRule>
  </conditionalFormatting>
  <conditionalFormatting sqref="O31">
    <cfRule type="containsBlanks" dxfId="1" priority="6015">
      <formula>LEN(TRIM(O31))=0</formula>
    </cfRule>
  </conditionalFormatting>
  <conditionalFormatting sqref="O32">
    <cfRule type="containsBlanks" dxfId="1" priority="6215">
      <formula>LEN(TRIM(O32))=0</formula>
    </cfRule>
  </conditionalFormatting>
  <conditionalFormatting sqref="O33">
    <cfRule type="containsBlanks" dxfId="1" priority="6415">
      <formula>LEN(TRIM(O33))=0</formula>
    </cfRule>
  </conditionalFormatting>
  <conditionalFormatting sqref="O34">
    <cfRule type="containsBlanks" dxfId="1" priority="6615">
      <formula>LEN(TRIM(O34))=0</formula>
    </cfRule>
  </conditionalFormatting>
  <conditionalFormatting sqref="O35">
    <cfRule type="containsBlanks" dxfId="1" priority="6815">
      <formula>LEN(TRIM(O35))=0</formula>
    </cfRule>
  </conditionalFormatting>
  <conditionalFormatting sqref="O36">
    <cfRule type="containsBlanks" dxfId="1" priority="7015">
      <formula>LEN(TRIM(O36))=0</formula>
    </cfRule>
  </conditionalFormatting>
  <conditionalFormatting sqref="O37">
    <cfRule type="containsBlanks" dxfId="1" priority="7215">
      <formula>LEN(TRIM(O37))=0</formula>
    </cfRule>
  </conditionalFormatting>
  <conditionalFormatting sqref="O38">
    <cfRule type="containsBlanks" dxfId="1" priority="7415">
      <formula>LEN(TRIM(O38))=0</formula>
    </cfRule>
  </conditionalFormatting>
  <conditionalFormatting sqref="O39">
    <cfRule type="containsBlanks" dxfId="1" priority="7615">
      <formula>LEN(TRIM(O39))=0</formula>
    </cfRule>
  </conditionalFormatting>
  <conditionalFormatting sqref="O4">
    <cfRule type="containsBlanks" dxfId="1" priority="615">
      <formula>LEN(TRIM(O4))=0</formula>
    </cfRule>
  </conditionalFormatting>
  <conditionalFormatting sqref="O40">
    <cfRule type="containsBlanks" dxfId="1" priority="7815">
      <formula>LEN(TRIM(O40))=0</formula>
    </cfRule>
  </conditionalFormatting>
  <conditionalFormatting sqref="O41">
    <cfRule type="containsBlanks" dxfId="1" priority="8015">
      <formula>LEN(TRIM(O41))=0</formula>
    </cfRule>
  </conditionalFormatting>
  <conditionalFormatting sqref="O42">
    <cfRule type="containsBlanks" dxfId="1" priority="8215">
      <formula>LEN(TRIM(O42))=0</formula>
    </cfRule>
  </conditionalFormatting>
  <conditionalFormatting sqref="O43">
    <cfRule type="containsBlanks" dxfId="1" priority="8415">
      <formula>LEN(TRIM(O43))=0</formula>
    </cfRule>
  </conditionalFormatting>
  <conditionalFormatting sqref="O44">
    <cfRule type="containsBlanks" dxfId="1" priority="8615">
      <formula>LEN(TRIM(O44))=0</formula>
    </cfRule>
  </conditionalFormatting>
  <conditionalFormatting sqref="O45">
    <cfRule type="containsBlanks" dxfId="1" priority="8815">
      <formula>LEN(TRIM(O45))=0</formula>
    </cfRule>
  </conditionalFormatting>
  <conditionalFormatting sqref="O46">
    <cfRule type="containsBlanks" dxfId="1" priority="9015">
      <formula>LEN(TRIM(O46))=0</formula>
    </cfRule>
  </conditionalFormatting>
  <conditionalFormatting sqref="O47">
    <cfRule type="containsBlanks" dxfId="313" priority="9215">
      <formula>LEN(TRIM(O47))=0</formula>
    </cfRule>
  </conditionalFormatting>
  <conditionalFormatting sqref="O48">
    <cfRule type="containsBlanks" dxfId="345" priority="9415">
      <formula>LEN(TRIM(O48))=0</formula>
    </cfRule>
  </conditionalFormatting>
  <conditionalFormatting sqref="O49">
    <cfRule type="containsBlanks" dxfId="17" priority="9615">
      <formula>LEN(TRIM(O49))=0</formula>
    </cfRule>
  </conditionalFormatting>
  <conditionalFormatting sqref="O5">
    <cfRule type="containsBlanks" dxfId="1" priority="815">
      <formula>LEN(TRIM(O5))=0</formula>
    </cfRule>
  </conditionalFormatting>
  <conditionalFormatting sqref="O50">
    <cfRule type="containsBlanks" dxfId="17" priority="9815">
      <formula>LEN(TRIM(O50))=0</formula>
    </cfRule>
  </conditionalFormatting>
  <conditionalFormatting sqref="O51">
    <cfRule type="containsBlanks" dxfId="17" priority="10015">
      <formula>LEN(TRIM(O51))=0</formula>
    </cfRule>
  </conditionalFormatting>
  <conditionalFormatting sqref="O52">
    <cfRule type="containsBlanks" dxfId="17" priority="10215">
      <formula>LEN(TRIM(O52))=0</formula>
    </cfRule>
  </conditionalFormatting>
  <conditionalFormatting sqref="O53">
    <cfRule type="containsBlanks" dxfId="17" priority="10415">
      <formula>LEN(TRIM(O53))=0</formula>
    </cfRule>
  </conditionalFormatting>
  <conditionalFormatting sqref="O54">
    <cfRule type="containsBlanks" dxfId="17" priority="10615">
      <formula>LEN(TRIM(O54))=0</formula>
    </cfRule>
  </conditionalFormatting>
  <conditionalFormatting sqref="O55">
    <cfRule type="containsBlanks" dxfId="17" priority="10815">
      <formula>LEN(TRIM(O55))=0</formula>
    </cfRule>
  </conditionalFormatting>
  <conditionalFormatting sqref="O56">
    <cfRule type="containsBlanks" dxfId="17" priority="11015">
      <formula>LEN(TRIM(O56))=0</formula>
    </cfRule>
  </conditionalFormatting>
  <conditionalFormatting sqref="O57">
    <cfRule type="containsBlanks" dxfId="17" priority="11215">
      <formula>LEN(TRIM(O57))=0</formula>
    </cfRule>
  </conditionalFormatting>
  <conditionalFormatting sqref="O58">
    <cfRule type="containsBlanks" dxfId="17" priority="11415">
      <formula>LEN(TRIM(O58))=0</formula>
    </cfRule>
  </conditionalFormatting>
  <conditionalFormatting sqref="O59">
    <cfRule type="containsBlanks" dxfId="17" priority="11615">
      <formula>LEN(TRIM(O59))=0</formula>
    </cfRule>
  </conditionalFormatting>
  <conditionalFormatting sqref="O6">
    <cfRule type="containsBlanks" dxfId="1" priority="1015">
      <formula>LEN(TRIM(O6))=0</formula>
    </cfRule>
  </conditionalFormatting>
  <conditionalFormatting sqref="O60">
    <cfRule type="containsBlanks" dxfId="17" priority="11815">
      <formula>LEN(TRIM(O60))=0</formula>
    </cfRule>
  </conditionalFormatting>
  <conditionalFormatting sqref="O61">
    <cfRule type="containsBlanks" dxfId="17" priority="12015">
      <formula>LEN(TRIM(O61))=0</formula>
    </cfRule>
  </conditionalFormatting>
  <conditionalFormatting sqref="O62">
    <cfRule type="containsBlanks" dxfId="17" priority="12215">
      <formula>LEN(TRIM(O62))=0</formula>
    </cfRule>
  </conditionalFormatting>
  <conditionalFormatting sqref="O63">
    <cfRule type="containsBlanks" dxfId="17" priority="12415">
      <formula>LEN(TRIM(O63))=0</formula>
    </cfRule>
  </conditionalFormatting>
  <conditionalFormatting sqref="O64">
    <cfRule type="containsBlanks" dxfId="849" priority="12615">
      <formula>LEN(TRIM(O64))=0</formula>
    </cfRule>
  </conditionalFormatting>
  <conditionalFormatting sqref="O65">
    <cfRule type="containsBlanks" dxfId="898" priority="12815">
      <formula>LEN(TRIM(O65))=0</formula>
    </cfRule>
  </conditionalFormatting>
  <conditionalFormatting sqref="O66">
    <cfRule type="containsBlanks" dxfId="1" priority="13015">
      <formula>LEN(TRIM(O66))=0</formula>
    </cfRule>
  </conditionalFormatting>
  <conditionalFormatting sqref="O67">
    <cfRule type="containsBlanks" dxfId="1" priority="13215">
      <formula>LEN(TRIM(O67))=0</formula>
    </cfRule>
  </conditionalFormatting>
  <conditionalFormatting sqref="O68">
    <cfRule type="containsBlanks" dxfId="1" priority="13415">
      <formula>LEN(TRIM(O68))=0</formula>
    </cfRule>
  </conditionalFormatting>
  <conditionalFormatting sqref="O69">
    <cfRule type="containsBlanks" dxfId="1" priority="13615">
      <formula>LEN(TRIM(O69))=0</formula>
    </cfRule>
  </conditionalFormatting>
  <conditionalFormatting sqref="O7">
    <cfRule type="containsBlanks" dxfId="1" priority="1215">
      <formula>LEN(TRIM(O7))=0</formula>
    </cfRule>
  </conditionalFormatting>
  <conditionalFormatting sqref="O70">
    <cfRule type="containsBlanks" dxfId="1" priority="13815">
      <formula>LEN(TRIM(O70))=0</formula>
    </cfRule>
  </conditionalFormatting>
  <conditionalFormatting sqref="O71">
    <cfRule type="containsBlanks" dxfId="1" priority="14015">
      <formula>LEN(TRIM(O71))=0</formula>
    </cfRule>
  </conditionalFormatting>
  <conditionalFormatting sqref="O72">
    <cfRule type="containsBlanks" dxfId="1" priority="14215">
      <formula>LEN(TRIM(O72))=0</formula>
    </cfRule>
  </conditionalFormatting>
  <conditionalFormatting sqref="O73">
    <cfRule type="containsBlanks" dxfId="1" priority="14415">
      <formula>LEN(TRIM(O73))=0</formula>
    </cfRule>
  </conditionalFormatting>
  <conditionalFormatting sqref="O74">
    <cfRule type="containsBlanks" dxfId="1" priority="14615">
      <formula>LEN(TRIM(O74))=0</formula>
    </cfRule>
  </conditionalFormatting>
  <conditionalFormatting sqref="O75">
    <cfRule type="containsBlanks" dxfId="1" priority="14815">
      <formula>LEN(TRIM(O75))=0</formula>
    </cfRule>
  </conditionalFormatting>
  <conditionalFormatting sqref="O76">
    <cfRule type="containsBlanks" dxfId="1" priority="15015">
      <formula>LEN(TRIM(O76))=0</formula>
    </cfRule>
  </conditionalFormatting>
  <conditionalFormatting sqref="O77">
    <cfRule type="containsBlanks" dxfId="1" priority="15215">
      <formula>LEN(TRIM(O77))=0</formula>
    </cfRule>
  </conditionalFormatting>
  <conditionalFormatting sqref="O78">
    <cfRule type="containsBlanks" dxfId="1" priority="15415">
      <formula>LEN(TRIM(O78))=0</formula>
    </cfRule>
  </conditionalFormatting>
  <conditionalFormatting sqref="O79">
    <cfRule type="containsBlanks" dxfId="1" priority="15615">
      <formula>LEN(TRIM(O79))=0</formula>
    </cfRule>
  </conditionalFormatting>
  <conditionalFormatting sqref="O8">
    <cfRule type="containsBlanks" dxfId="1" priority="1415">
      <formula>LEN(TRIM(O8))=0</formula>
    </cfRule>
  </conditionalFormatting>
  <conditionalFormatting sqref="O80">
    <cfRule type="containsBlanks" dxfId="1" priority="15815">
      <formula>LEN(TRIM(O80))=0</formula>
    </cfRule>
  </conditionalFormatting>
  <conditionalFormatting sqref="O81">
    <cfRule type="containsBlanks" dxfId="1427" priority="16015">
      <formula>LEN(TRIM(O81))=0</formula>
    </cfRule>
  </conditionalFormatting>
  <conditionalFormatting sqref="O82">
    <cfRule type="containsBlanks" dxfId="17" priority="16215">
      <formula>LEN(TRIM(O82))=0</formula>
    </cfRule>
  </conditionalFormatting>
  <conditionalFormatting sqref="O83">
    <cfRule type="containsBlanks" dxfId="17" priority="16415">
      <formula>LEN(TRIM(O83))=0</formula>
    </cfRule>
  </conditionalFormatting>
  <conditionalFormatting sqref="O84">
    <cfRule type="containsBlanks" dxfId="17" priority="16615">
      <formula>LEN(TRIM(O84))=0</formula>
    </cfRule>
  </conditionalFormatting>
  <conditionalFormatting sqref="O85">
    <cfRule type="containsBlanks" dxfId="17" priority="16815">
      <formula>LEN(TRIM(O85))=0</formula>
    </cfRule>
  </conditionalFormatting>
  <conditionalFormatting sqref="O86">
    <cfRule type="containsBlanks" dxfId="17" priority="17015">
      <formula>LEN(TRIM(O86))=0</formula>
    </cfRule>
  </conditionalFormatting>
  <conditionalFormatting sqref="O87">
    <cfRule type="containsBlanks" dxfId="17" priority="17215">
      <formula>LEN(TRIM(O87))=0</formula>
    </cfRule>
  </conditionalFormatting>
  <conditionalFormatting sqref="O88">
    <cfRule type="containsBlanks" dxfId="17" priority="17415">
      <formula>LEN(TRIM(O88))=0</formula>
    </cfRule>
  </conditionalFormatting>
  <conditionalFormatting sqref="O89">
    <cfRule type="containsBlanks" dxfId="17" priority="17615">
      <formula>LEN(TRIM(O89))=0</formula>
    </cfRule>
  </conditionalFormatting>
  <conditionalFormatting sqref="O9">
    <cfRule type="containsBlanks" dxfId="1" priority="1615">
      <formula>LEN(TRIM(O9))=0</formula>
    </cfRule>
  </conditionalFormatting>
  <conditionalFormatting sqref="O90">
    <cfRule type="containsBlanks" dxfId="17" priority="17815">
      <formula>LEN(TRIM(O90))=0</formula>
    </cfRule>
  </conditionalFormatting>
  <conditionalFormatting sqref="O91">
    <cfRule type="containsBlanks" dxfId="17" priority="18015">
      <formula>LEN(TRIM(O91))=0</formula>
    </cfRule>
  </conditionalFormatting>
  <conditionalFormatting sqref="O92">
    <cfRule type="containsBlanks" dxfId="17" priority="18215">
      <formula>LEN(TRIM(O92))=0</formula>
    </cfRule>
  </conditionalFormatting>
  <conditionalFormatting sqref="O93">
    <cfRule type="containsBlanks" dxfId="17" priority="18415">
      <formula>LEN(TRIM(O93))=0</formula>
    </cfRule>
  </conditionalFormatting>
  <conditionalFormatting sqref="O94">
    <cfRule type="containsBlanks" dxfId="17" priority="18615">
      <formula>LEN(TRIM(O94))=0</formula>
    </cfRule>
  </conditionalFormatting>
  <conditionalFormatting sqref="O95">
    <cfRule type="containsBlanks" dxfId="17" priority="18815">
      <formula>LEN(TRIM(O95))=0</formula>
    </cfRule>
  </conditionalFormatting>
  <conditionalFormatting sqref="O96">
    <cfRule type="containsBlanks" dxfId="17" priority="19015">
      <formula>LEN(TRIM(O96))=0</formula>
    </cfRule>
  </conditionalFormatting>
  <conditionalFormatting sqref="O97">
    <cfRule type="containsBlanks" dxfId="17" priority="19215">
      <formula>LEN(TRIM(O97))=0</formula>
    </cfRule>
  </conditionalFormatting>
  <conditionalFormatting sqref="O98">
    <cfRule type="containsBlanks" dxfId="17" priority="19415">
      <formula>LEN(TRIM(O98))=0</formula>
    </cfRule>
  </conditionalFormatting>
  <conditionalFormatting sqref="O99">
    <cfRule type="containsBlanks" dxfId="17" priority="19615">
      <formula>LEN(TRIM(O99))=0</formula>
    </cfRule>
  </conditionalFormatting>
  <conditionalFormatting sqref="P1">
    <cfRule type="containsBlanks" dxfId="0" priority="16">
      <formula>LEN(TRIM(P1))=0</formula>
    </cfRule>
  </conditionalFormatting>
  <conditionalFormatting sqref="P10">
    <cfRule type="containsBlanks" dxfId="1" priority="1816">
      <formula>LEN(TRIM(P10))=0</formula>
    </cfRule>
  </conditionalFormatting>
  <conditionalFormatting sqref="P100">
    <cfRule type="containsBlanks" dxfId="1801" priority="19816">
      <formula>LEN(TRIM(P100))=0</formula>
    </cfRule>
  </conditionalFormatting>
  <conditionalFormatting sqref="P101">
    <cfRule type="containsBlanks" dxfId="1613" priority="20016">
      <formula>LEN(TRIM(P101))=0</formula>
    </cfRule>
  </conditionalFormatting>
  <conditionalFormatting sqref="P102">
    <cfRule type="containsBlanks" dxfId="1801" priority="20216">
      <formula>LEN(TRIM(P102))=0</formula>
    </cfRule>
  </conditionalFormatting>
  <conditionalFormatting sqref="P103">
    <cfRule type="containsBlanks" dxfId="1801" priority="20416">
      <formula>LEN(TRIM(P103))=0</formula>
    </cfRule>
  </conditionalFormatting>
  <conditionalFormatting sqref="P104">
    <cfRule type="containsBlanks" dxfId="1613" priority="20616">
      <formula>LEN(TRIM(P104))=0</formula>
    </cfRule>
  </conditionalFormatting>
  <conditionalFormatting sqref="P105">
    <cfRule type="containsBlanks" dxfId="1613" priority="20816">
      <formula>LEN(TRIM(P105))=0</formula>
    </cfRule>
  </conditionalFormatting>
  <conditionalFormatting sqref="P106">
    <cfRule type="containsBlanks" dxfId="1613" priority="21016">
      <formula>LEN(TRIM(P106))=0</formula>
    </cfRule>
  </conditionalFormatting>
  <conditionalFormatting sqref="P107">
    <cfRule type="containsBlanks" dxfId="1916" priority="21216">
      <formula>LEN(TRIM(P107))=0</formula>
    </cfRule>
  </conditionalFormatting>
  <conditionalFormatting sqref="P108">
    <cfRule type="containsBlanks" dxfId="17" priority="21416">
      <formula>LEN(TRIM(P108))=0</formula>
    </cfRule>
  </conditionalFormatting>
  <conditionalFormatting sqref="P109">
    <cfRule type="containsBlanks" dxfId="1111" priority="21616">
      <formula>LEN(TRIM(P109))=0</formula>
    </cfRule>
  </conditionalFormatting>
  <conditionalFormatting sqref="P11">
    <cfRule type="containsBlanks" dxfId="1" priority="2016">
      <formula>LEN(TRIM(P11))=0</formula>
    </cfRule>
  </conditionalFormatting>
  <conditionalFormatting sqref="P110">
    <cfRule type="containsBlanks" dxfId="1" priority="21816">
      <formula>LEN(TRIM(P110))=0</formula>
    </cfRule>
  </conditionalFormatting>
  <conditionalFormatting sqref="P111">
    <cfRule type="containsBlanks" dxfId="1295" priority="22016">
      <formula>LEN(TRIM(P111))=0</formula>
    </cfRule>
  </conditionalFormatting>
  <conditionalFormatting sqref="P112">
    <cfRule type="containsBlanks" dxfId="8" priority="22216">
      <formula>LEN(TRIM(P112))=0</formula>
    </cfRule>
  </conditionalFormatting>
  <conditionalFormatting sqref="P113">
    <cfRule type="containsBlanks" dxfId="8" priority="22416">
      <formula>LEN(TRIM(P113))=0</formula>
    </cfRule>
  </conditionalFormatting>
  <conditionalFormatting sqref="P114">
    <cfRule type="containsBlanks" dxfId="8" priority="22616">
      <formula>LEN(TRIM(P114))=0</formula>
    </cfRule>
  </conditionalFormatting>
  <conditionalFormatting sqref="P115">
    <cfRule type="containsBlanks" dxfId="0" priority="22816">
      <formula>LEN(TRIM(P115))=0</formula>
    </cfRule>
  </conditionalFormatting>
  <conditionalFormatting sqref="P116">
    <cfRule type="containsBlanks" dxfId="1" priority="23016">
      <formula>LEN(TRIM(P116))=0</formula>
    </cfRule>
  </conditionalFormatting>
  <conditionalFormatting sqref="P117">
    <cfRule type="containsBlanks" dxfId="1" priority="23216">
      <formula>LEN(TRIM(P117))=0</formula>
    </cfRule>
  </conditionalFormatting>
  <conditionalFormatting sqref="P118">
    <cfRule type="containsBlanks" dxfId="1" priority="23416">
      <formula>LEN(TRIM(P118))=0</formula>
    </cfRule>
  </conditionalFormatting>
  <conditionalFormatting sqref="P119">
    <cfRule type="containsBlanks" dxfId="1" priority="23616">
      <formula>LEN(TRIM(P119))=0</formula>
    </cfRule>
  </conditionalFormatting>
  <conditionalFormatting sqref="P12">
    <cfRule type="containsBlanks" dxfId="1" priority="2216">
      <formula>LEN(TRIM(P12))=0</formula>
    </cfRule>
  </conditionalFormatting>
  <conditionalFormatting sqref="P120">
    <cfRule type="containsBlanks" dxfId="1" priority="23816">
      <formula>LEN(TRIM(P120))=0</formula>
    </cfRule>
  </conditionalFormatting>
  <conditionalFormatting sqref="P121">
    <cfRule type="containsBlanks" dxfId="1" priority="24016">
      <formula>LEN(TRIM(P121))=0</formula>
    </cfRule>
  </conditionalFormatting>
  <conditionalFormatting sqref="P122">
    <cfRule type="containsBlanks" dxfId="1" priority="24216">
      <formula>LEN(TRIM(P122))=0</formula>
    </cfRule>
  </conditionalFormatting>
  <conditionalFormatting sqref="P123">
    <cfRule type="containsBlanks" dxfId="1" priority="24416">
      <formula>LEN(TRIM(P123))=0</formula>
    </cfRule>
  </conditionalFormatting>
  <conditionalFormatting sqref="P124">
    <cfRule type="containsBlanks" dxfId="1" priority="24616">
      <formula>LEN(TRIM(P124))=0</formula>
    </cfRule>
  </conditionalFormatting>
  <conditionalFormatting sqref="P125">
    <cfRule type="containsBlanks" dxfId="1" priority="24816">
      <formula>LEN(TRIM(P125))=0</formula>
    </cfRule>
  </conditionalFormatting>
  <conditionalFormatting sqref="P126">
    <cfRule type="containsBlanks" dxfId="1" priority="25016">
      <formula>LEN(TRIM(P126))=0</formula>
    </cfRule>
  </conditionalFormatting>
  <conditionalFormatting sqref="P127">
    <cfRule type="containsBlanks" dxfId="1" priority="25216">
      <formula>LEN(TRIM(P127))=0</formula>
    </cfRule>
  </conditionalFormatting>
  <conditionalFormatting sqref="P128">
    <cfRule type="containsBlanks" dxfId="1" priority="25416">
      <formula>LEN(TRIM(P128))=0</formula>
    </cfRule>
  </conditionalFormatting>
  <conditionalFormatting sqref="P129">
    <cfRule type="containsBlanks" dxfId="1" priority="25616">
      <formula>LEN(TRIM(P129))=0</formula>
    </cfRule>
  </conditionalFormatting>
  <conditionalFormatting sqref="P13">
    <cfRule type="containsBlanks" dxfId="1" priority="2416">
      <formula>LEN(TRIM(P13))=0</formula>
    </cfRule>
  </conditionalFormatting>
  <conditionalFormatting sqref="P130">
    <cfRule type="containsBlanks" dxfId="1" priority="25816">
      <formula>LEN(TRIM(P130))=0</formula>
    </cfRule>
  </conditionalFormatting>
  <conditionalFormatting sqref="P131">
    <cfRule type="containsBlanks" dxfId="1" priority="26016">
      <formula>LEN(TRIM(P131))=0</formula>
    </cfRule>
  </conditionalFormatting>
  <conditionalFormatting sqref="P132">
    <cfRule type="containsBlanks" dxfId="1" priority="26216">
      <formula>LEN(TRIM(P132))=0</formula>
    </cfRule>
  </conditionalFormatting>
  <conditionalFormatting sqref="P133">
    <cfRule type="containsBlanks" dxfId="1" priority="26416">
      <formula>LEN(TRIM(P133))=0</formula>
    </cfRule>
  </conditionalFormatting>
  <conditionalFormatting sqref="P134">
    <cfRule type="containsBlanks" dxfId="1" priority="26616">
      <formula>LEN(TRIM(P134))=0</formula>
    </cfRule>
  </conditionalFormatting>
  <conditionalFormatting sqref="P135">
    <cfRule type="containsBlanks" dxfId="1" priority="26816">
      <formula>LEN(TRIM(P135))=0</formula>
    </cfRule>
  </conditionalFormatting>
  <conditionalFormatting sqref="P136">
    <cfRule type="containsBlanks" dxfId="1" priority="27016">
      <formula>LEN(TRIM(P136))=0</formula>
    </cfRule>
  </conditionalFormatting>
  <conditionalFormatting sqref="P137">
    <cfRule type="containsBlanks" dxfId="1" priority="27216">
      <formula>LEN(TRIM(P137))=0</formula>
    </cfRule>
  </conditionalFormatting>
  <conditionalFormatting sqref="P138">
    <cfRule type="containsBlanks" dxfId="1" priority="27416">
      <formula>LEN(TRIM(P138))=0</formula>
    </cfRule>
  </conditionalFormatting>
  <conditionalFormatting sqref="P139">
    <cfRule type="containsBlanks" dxfId="1" priority="27616">
      <formula>LEN(TRIM(P139))=0</formula>
    </cfRule>
  </conditionalFormatting>
  <conditionalFormatting sqref="P14">
    <cfRule type="containsBlanks" dxfId="1" priority="2616">
      <formula>LEN(TRIM(P14))=0</formula>
    </cfRule>
  </conditionalFormatting>
  <conditionalFormatting sqref="P140">
    <cfRule type="containsBlanks" dxfId="1" priority="27816">
      <formula>LEN(TRIM(P140))=0</formula>
    </cfRule>
  </conditionalFormatting>
  <conditionalFormatting sqref="P141">
    <cfRule type="containsBlanks" dxfId="1" priority="28016">
      <formula>LEN(TRIM(P141))=0</formula>
    </cfRule>
  </conditionalFormatting>
  <conditionalFormatting sqref="P142">
    <cfRule type="containsBlanks" dxfId="1" priority="28216">
      <formula>LEN(TRIM(P142))=0</formula>
    </cfRule>
  </conditionalFormatting>
  <conditionalFormatting sqref="P143">
    <cfRule type="containsBlanks" dxfId="1" priority="28416">
      <formula>LEN(TRIM(P143))=0</formula>
    </cfRule>
  </conditionalFormatting>
  <conditionalFormatting sqref="P144">
    <cfRule type="containsBlanks" dxfId="1" priority="28616">
      <formula>LEN(TRIM(P144))=0</formula>
    </cfRule>
  </conditionalFormatting>
  <conditionalFormatting sqref="P145">
    <cfRule type="containsBlanks" dxfId="1" priority="28816">
      <formula>LEN(TRIM(P145))=0</formula>
    </cfRule>
  </conditionalFormatting>
  <conditionalFormatting sqref="P146">
    <cfRule type="containsBlanks" dxfId="1" priority="29016">
      <formula>LEN(TRIM(P146))=0</formula>
    </cfRule>
  </conditionalFormatting>
  <conditionalFormatting sqref="P147">
    <cfRule type="containsBlanks" dxfId="1" priority="29216">
      <formula>LEN(TRIM(P147))=0</formula>
    </cfRule>
  </conditionalFormatting>
  <conditionalFormatting sqref="P148">
    <cfRule type="containsBlanks" dxfId="1" priority="29416">
      <formula>LEN(TRIM(P148))=0</formula>
    </cfRule>
  </conditionalFormatting>
  <conditionalFormatting sqref="P149">
    <cfRule type="containsBlanks" dxfId="1" priority="29616">
      <formula>LEN(TRIM(P149))=0</formula>
    </cfRule>
  </conditionalFormatting>
  <conditionalFormatting sqref="P15">
    <cfRule type="containsBlanks" dxfId="1" priority="2816">
      <formula>LEN(TRIM(P15))=0</formula>
    </cfRule>
  </conditionalFormatting>
  <conditionalFormatting sqref="P150">
    <cfRule type="containsBlanks" dxfId="1" priority="29816">
      <formula>LEN(TRIM(P150))=0</formula>
    </cfRule>
  </conditionalFormatting>
  <conditionalFormatting sqref="P151">
    <cfRule type="containsBlanks" dxfId="1" priority="30016">
      <formula>LEN(TRIM(P151))=0</formula>
    </cfRule>
  </conditionalFormatting>
  <conditionalFormatting sqref="P152">
    <cfRule type="containsBlanks" dxfId="1" priority="30216">
      <formula>LEN(TRIM(P152))=0</formula>
    </cfRule>
  </conditionalFormatting>
  <conditionalFormatting sqref="P153">
    <cfRule type="containsBlanks" dxfId="1" priority="30416">
      <formula>LEN(TRIM(P153))=0</formula>
    </cfRule>
  </conditionalFormatting>
  <conditionalFormatting sqref="P154">
    <cfRule type="containsBlanks" dxfId="1" priority="30616">
      <formula>LEN(TRIM(P154))=0</formula>
    </cfRule>
  </conditionalFormatting>
  <conditionalFormatting sqref="P155">
    <cfRule type="containsBlanks" dxfId="1" priority="30816">
      <formula>LEN(TRIM(P155))=0</formula>
    </cfRule>
  </conditionalFormatting>
  <conditionalFormatting sqref="P156">
    <cfRule type="containsBlanks" dxfId="1" priority="31016">
      <formula>LEN(TRIM(P156))=0</formula>
    </cfRule>
  </conditionalFormatting>
  <conditionalFormatting sqref="P157">
    <cfRule type="containsBlanks" dxfId="1" priority="31216">
      <formula>LEN(TRIM(P157))=0</formula>
    </cfRule>
  </conditionalFormatting>
  <conditionalFormatting sqref="P158">
    <cfRule type="containsBlanks" dxfId="1" priority="31416">
      <formula>LEN(TRIM(P158))=0</formula>
    </cfRule>
  </conditionalFormatting>
  <conditionalFormatting sqref="P159">
    <cfRule type="containsBlanks" dxfId="1" priority="31616">
      <formula>LEN(TRIM(P159))=0</formula>
    </cfRule>
  </conditionalFormatting>
  <conditionalFormatting sqref="P16">
    <cfRule type="containsBlanks" dxfId="1" priority="3016">
      <formula>LEN(TRIM(P16))=0</formula>
    </cfRule>
  </conditionalFormatting>
  <conditionalFormatting sqref="P160">
    <cfRule type="containsBlanks" dxfId="1" priority="31816">
      <formula>LEN(TRIM(P160))=0</formula>
    </cfRule>
  </conditionalFormatting>
  <conditionalFormatting sqref="P161">
    <cfRule type="containsBlanks" dxfId="1" priority="32016">
      <formula>LEN(TRIM(P161))=0</formula>
    </cfRule>
  </conditionalFormatting>
  <conditionalFormatting sqref="P162">
    <cfRule type="containsBlanks" dxfId="1" priority="32216">
      <formula>LEN(TRIM(P162))=0</formula>
    </cfRule>
  </conditionalFormatting>
  <conditionalFormatting sqref="P163">
    <cfRule type="containsBlanks" dxfId="1" priority="32416">
      <formula>LEN(TRIM(P163))=0</formula>
    </cfRule>
  </conditionalFormatting>
  <conditionalFormatting sqref="P164">
    <cfRule type="containsBlanks" dxfId="1" priority="32616">
      <formula>LEN(TRIM(P164))=0</formula>
    </cfRule>
  </conditionalFormatting>
  <conditionalFormatting sqref="P165">
    <cfRule type="containsBlanks" dxfId="1" priority="32816">
      <formula>LEN(TRIM(P165))=0</formula>
    </cfRule>
  </conditionalFormatting>
  <conditionalFormatting sqref="P166">
    <cfRule type="containsBlanks" dxfId="1" priority="33016">
      <formula>LEN(TRIM(P166))=0</formula>
    </cfRule>
  </conditionalFormatting>
  <conditionalFormatting sqref="P167">
    <cfRule type="containsBlanks" dxfId="1" priority="33216">
      <formula>LEN(TRIM(P167))=0</formula>
    </cfRule>
  </conditionalFormatting>
  <conditionalFormatting sqref="P168">
    <cfRule type="containsBlanks" dxfId="1" priority="33416">
      <formula>LEN(TRIM(P168))=0</formula>
    </cfRule>
  </conditionalFormatting>
  <conditionalFormatting sqref="P169">
    <cfRule type="containsBlanks" dxfId="1" priority="33616">
      <formula>LEN(TRIM(P169))=0</formula>
    </cfRule>
  </conditionalFormatting>
  <conditionalFormatting sqref="P17">
    <cfRule type="containsBlanks" dxfId="1" priority="3216">
      <formula>LEN(TRIM(P17))=0</formula>
    </cfRule>
  </conditionalFormatting>
  <conditionalFormatting sqref="P170">
    <cfRule type="containsBlanks" dxfId="1" priority="33816">
      <formula>LEN(TRIM(P170))=0</formula>
    </cfRule>
  </conditionalFormatting>
  <conditionalFormatting sqref="P171">
    <cfRule type="containsBlanks" dxfId="1" priority="34016">
      <formula>LEN(TRIM(P171))=0</formula>
    </cfRule>
  </conditionalFormatting>
  <conditionalFormatting sqref="P172">
    <cfRule type="containsBlanks" dxfId="1" priority="34216">
      <formula>LEN(TRIM(P172))=0</formula>
    </cfRule>
  </conditionalFormatting>
  <conditionalFormatting sqref="P173">
    <cfRule type="containsBlanks" dxfId="1" priority="34416">
      <formula>LEN(TRIM(P173))=0</formula>
    </cfRule>
  </conditionalFormatting>
  <conditionalFormatting sqref="P174">
    <cfRule type="containsBlanks" dxfId="1" priority="34616">
      <formula>LEN(TRIM(P174))=0</formula>
    </cfRule>
  </conditionalFormatting>
  <conditionalFormatting sqref="P175">
    <cfRule type="containsBlanks" dxfId="1" priority="34816">
      <formula>LEN(TRIM(P175))=0</formula>
    </cfRule>
  </conditionalFormatting>
  <conditionalFormatting sqref="P176">
    <cfRule type="containsBlanks" dxfId="1" priority="35016">
      <formula>LEN(TRIM(P176))=0</formula>
    </cfRule>
  </conditionalFormatting>
  <conditionalFormatting sqref="P177">
    <cfRule type="containsBlanks" dxfId="1" priority="35216">
      <formula>LEN(TRIM(P177))=0</formula>
    </cfRule>
  </conditionalFormatting>
  <conditionalFormatting sqref="P178">
    <cfRule type="containsBlanks" dxfId="1" priority="35416">
      <formula>LEN(TRIM(P178))=0</formula>
    </cfRule>
  </conditionalFormatting>
  <conditionalFormatting sqref="P179">
    <cfRule type="containsBlanks" dxfId="1" priority="35616">
      <formula>LEN(TRIM(P179))=0</formula>
    </cfRule>
  </conditionalFormatting>
  <conditionalFormatting sqref="P18">
    <cfRule type="containsBlanks" dxfId="1" priority="3416">
      <formula>LEN(TRIM(P18))=0</formula>
    </cfRule>
  </conditionalFormatting>
  <conditionalFormatting sqref="P180">
    <cfRule type="containsBlanks" dxfId="1" priority="35816">
      <formula>LEN(TRIM(P180))=0</formula>
    </cfRule>
  </conditionalFormatting>
  <conditionalFormatting sqref="P181">
    <cfRule type="containsBlanks" dxfId="1" priority="36016">
      <formula>LEN(TRIM(P181))=0</formula>
    </cfRule>
  </conditionalFormatting>
  <conditionalFormatting sqref="P182">
    <cfRule type="containsBlanks" dxfId="1" priority="36216">
      <formula>LEN(TRIM(P182))=0</formula>
    </cfRule>
  </conditionalFormatting>
  <conditionalFormatting sqref="P183">
    <cfRule type="containsBlanks" dxfId="1" priority="36416">
      <formula>LEN(TRIM(P183))=0</formula>
    </cfRule>
  </conditionalFormatting>
  <conditionalFormatting sqref="P184">
    <cfRule type="containsBlanks" dxfId="1" priority="36616">
      <formula>LEN(TRIM(P184))=0</formula>
    </cfRule>
  </conditionalFormatting>
  <conditionalFormatting sqref="P185">
    <cfRule type="containsBlanks" dxfId="1" priority="36816">
      <formula>LEN(TRIM(P185))=0</formula>
    </cfRule>
  </conditionalFormatting>
  <conditionalFormatting sqref="P186">
    <cfRule type="containsBlanks" dxfId="1" priority="37016">
      <formula>LEN(TRIM(P186))=0</formula>
    </cfRule>
  </conditionalFormatting>
  <conditionalFormatting sqref="P187">
    <cfRule type="containsBlanks" dxfId="1" priority="37216">
      <formula>LEN(TRIM(P187))=0</formula>
    </cfRule>
  </conditionalFormatting>
  <conditionalFormatting sqref="P188">
    <cfRule type="containsBlanks" dxfId="1" priority="37416">
      <formula>LEN(TRIM(P188))=0</formula>
    </cfRule>
  </conditionalFormatting>
  <conditionalFormatting sqref="P189">
    <cfRule type="containsBlanks" dxfId="1" priority="37616">
      <formula>LEN(TRIM(P189))=0</formula>
    </cfRule>
  </conditionalFormatting>
  <conditionalFormatting sqref="P19">
    <cfRule type="containsBlanks" dxfId="1" priority="3616">
      <formula>LEN(TRIM(P19))=0</formula>
    </cfRule>
  </conditionalFormatting>
  <conditionalFormatting sqref="P190">
    <cfRule type="containsBlanks" dxfId="1" priority="37816">
      <formula>LEN(TRIM(P190))=0</formula>
    </cfRule>
  </conditionalFormatting>
  <conditionalFormatting sqref="P191">
    <cfRule type="containsBlanks" dxfId="1" priority="38016">
      <formula>LEN(TRIM(P191))=0</formula>
    </cfRule>
  </conditionalFormatting>
  <conditionalFormatting sqref="P192">
    <cfRule type="containsBlanks" dxfId="1" priority="38216">
      <formula>LEN(TRIM(P192))=0</formula>
    </cfRule>
  </conditionalFormatting>
  <conditionalFormatting sqref="P193">
    <cfRule type="containsBlanks" dxfId="1" priority="38416">
      <formula>LEN(TRIM(P193))=0</formula>
    </cfRule>
  </conditionalFormatting>
  <conditionalFormatting sqref="P194">
    <cfRule type="containsBlanks" dxfId="1" priority="38616">
      <formula>LEN(TRIM(P194))=0</formula>
    </cfRule>
  </conditionalFormatting>
  <conditionalFormatting sqref="P195">
    <cfRule type="containsBlanks" dxfId="1" priority="38816">
      <formula>LEN(TRIM(P195))=0</formula>
    </cfRule>
  </conditionalFormatting>
  <conditionalFormatting sqref="P196">
    <cfRule type="containsBlanks" dxfId="1" priority="39016">
      <formula>LEN(TRIM(P196))=0</formula>
    </cfRule>
  </conditionalFormatting>
  <conditionalFormatting sqref="P197">
    <cfRule type="containsBlanks" dxfId="1" priority="39216">
      <formula>LEN(TRIM(P197))=0</formula>
    </cfRule>
  </conditionalFormatting>
  <conditionalFormatting sqref="P198">
    <cfRule type="containsBlanks" dxfId="1" priority="39416">
      <formula>LEN(TRIM(P198))=0</formula>
    </cfRule>
  </conditionalFormatting>
  <conditionalFormatting sqref="P199">
    <cfRule type="containsBlanks" dxfId="1" priority="39616">
      <formula>LEN(TRIM(P199))=0</formula>
    </cfRule>
  </conditionalFormatting>
  <conditionalFormatting sqref="P2">
    <cfRule type="containsBlanks" dxfId="1" priority="216">
      <formula>LEN(TRIM(P2))=0</formula>
    </cfRule>
  </conditionalFormatting>
  <conditionalFormatting sqref="P20">
    <cfRule type="containsBlanks" dxfId="8" priority="3816">
      <formula>LEN(TRIM(P20))=0</formula>
    </cfRule>
  </conditionalFormatting>
  <conditionalFormatting sqref="P200">
    <cfRule type="containsBlanks" dxfId="0" priority="39816">
      <formula>LEN(TRIM(P200))=0</formula>
    </cfRule>
  </conditionalFormatting>
  <conditionalFormatting sqref="P21">
    <cfRule type="containsBlanks" dxfId="15" priority="4016">
      <formula>LEN(TRIM(P21))=0</formula>
    </cfRule>
  </conditionalFormatting>
  <conditionalFormatting sqref="P22">
    <cfRule type="containsBlanks" dxfId="8" priority="4216">
      <formula>LEN(TRIM(P22))=0</formula>
    </cfRule>
  </conditionalFormatting>
  <conditionalFormatting sqref="P23">
    <cfRule type="containsBlanks" dxfId="8" priority="4416">
      <formula>LEN(TRIM(P23))=0</formula>
    </cfRule>
  </conditionalFormatting>
  <conditionalFormatting sqref="P24">
    <cfRule type="containsBlanks" dxfId="8" priority="4616">
      <formula>LEN(TRIM(P24))=0</formula>
    </cfRule>
  </conditionalFormatting>
  <conditionalFormatting sqref="P25">
    <cfRule type="containsBlanks" dxfId="8" priority="4816">
      <formula>LEN(TRIM(P25))=0</formula>
    </cfRule>
  </conditionalFormatting>
  <conditionalFormatting sqref="P26">
    <cfRule type="containsBlanks" dxfId="8" priority="5016">
      <formula>LEN(TRIM(P26))=0</formula>
    </cfRule>
  </conditionalFormatting>
  <conditionalFormatting sqref="P27">
    <cfRule type="containsBlanks" dxfId="8" priority="5216">
      <formula>LEN(TRIM(P27))=0</formula>
    </cfRule>
  </conditionalFormatting>
  <conditionalFormatting sqref="P28">
    <cfRule type="containsBlanks" dxfId="8" priority="5416">
      <formula>LEN(TRIM(P28))=0</formula>
    </cfRule>
  </conditionalFormatting>
  <conditionalFormatting sqref="P29">
    <cfRule type="containsBlanks" dxfId="8" priority="5616">
      <formula>LEN(TRIM(P29))=0</formula>
    </cfRule>
  </conditionalFormatting>
  <conditionalFormatting sqref="P3">
    <cfRule type="containsBlanks" dxfId="1" priority="416">
      <formula>LEN(TRIM(P3))=0</formula>
    </cfRule>
  </conditionalFormatting>
  <conditionalFormatting sqref="P30">
    <cfRule type="containsBlanks" dxfId="8" priority="5816">
      <formula>LEN(TRIM(P30))=0</formula>
    </cfRule>
  </conditionalFormatting>
  <conditionalFormatting sqref="P31">
    <cfRule type="containsBlanks" dxfId="8" priority="6016">
      <formula>LEN(TRIM(P31))=0</formula>
    </cfRule>
  </conditionalFormatting>
  <conditionalFormatting sqref="P32">
    <cfRule type="containsBlanks" dxfId="8" priority="6216">
      <formula>LEN(TRIM(P32))=0</formula>
    </cfRule>
  </conditionalFormatting>
  <conditionalFormatting sqref="P33">
    <cfRule type="containsBlanks" dxfId="8" priority="6416">
      <formula>LEN(TRIM(P33))=0</formula>
    </cfRule>
  </conditionalFormatting>
  <conditionalFormatting sqref="P34">
    <cfRule type="containsBlanks" dxfId="8" priority="6616">
      <formula>LEN(TRIM(P34))=0</formula>
    </cfRule>
  </conditionalFormatting>
  <conditionalFormatting sqref="P35">
    <cfRule type="containsBlanks" dxfId="8" priority="6816">
      <formula>LEN(TRIM(P35))=0</formula>
    </cfRule>
  </conditionalFormatting>
  <conditionalFormatting sqref="P36">
    <cfRule type="containsBlanks" dxfId="8" priority="7016">
      <formula>LEN(TRIM(P36))=0</formula>
    </cfRule>
  </conditionalFormatting>
  <conditionalFormatting sqref="P37">
    <cfRule type="containsBlanks" dxfId="8" priority="7216">
      <formula>LEN(TRIM(P37))=0</formula>
    </cfRule>
  </conditionalFormatting>
  <conditionalFormatting sqref="P38">
    <cfRule type="containsBlanks" dxfId="8" priority="7416">
      <formula>LEN(TRIM(P38))=0</formula>
    </cfRule>
  </conditionalFormatting>
  <conditionalFormatting sqref="P39">
    <cfRule type="containsBlanks" dxfId="8" priority="7616">
      <formula>LEN(TRIM(P39))=0</formula>
    </cfRule>
  </conditionalFormatting>
  <conditionalFormatting sqref="P4">
    <cfRule type="containsBlanks" dxfId="1" priority="616">
      <formula>LEN(TRIM(P4))=0</formula>
    </cfRule>
  </conditionalFormatting>
  <conditionalFormatting sqref="P40">
    <cfRule type="containsBlanks" dxfId="8" priority="7816">
      <formula>LEN(TRIM(P40))=0</formula>
    </cfRule>
  </conditionalFormatting>
  <conditionalFormatting sqref="P41">
    <cfRule type="containsBlanks" dxfId="15" priority="8016">
      <formula>LEN(TRIM(P41))=0</formula>
    </cfRule>
  </conditionalFormatting>
  <conditionalFormatting sqref="P42">
    <cfRule type="containsBlanks" dxfId="0" priority="8216">
      <formula>LEN(TRIM(P42))=0</formula>
    </cfRule>
  </conditionalFormatting>
  <conditionalFormatting sqref="P43">
    <cfRule type="containsBlanks" dxfId="1" priority="8416">
      <formula>LEN(TRIM(P43))=0</formula>
    </cfRule>
  </conditionalFormatting>
  <conditionalFormatting sqref="P44">
    <cfRule type="containsBlanks" dxfId="1" priority="8616">
      <formula>LEN(TRIM(P44))=0</formula>
    </cfRule>
  </conditionalFormatting>
  <conditionalFormatting sqref="P45">
    <cfRule type="containsBlanks" dxfId="1" priority="8816">
      <formula>LEN(TRIM(P45))=0</formula>
    </cfRule>
  </conditionalFormatting>
  <conditionalFormatting sqref="P46">
    <cfRule type="containsBlanks" dxfId="1" priority="9016">
      <formula>LEN(TRIM(P46))=0</formula>
    </cfRule>
  </conditionalFormatting>
  <conditionalFormatting sqref="P47">
    <cfRule type="containsBlanks" dxfId="313" priority="9216">
      <formula>LEN(TRIM(P47))=0</formula>
    </cfRule>
  </conditionalFormatting>
  <conditionalFormatting sqref="P48">
    <cfRule type="containsBlanks" dxfId="345" priority="9416">
      <formula>LEN(TRIM(P48))=0</formula>
    </cfRule>
  </conditionalFormatting>
  <conditionalFormatting sqref="P49">
    <cfRule type="containsBlanks" dxfId="17" priority="9616">
      <formula>LEN(TRIM(P49))=0</formula>
    </cfRule>
  </conditionalFormatting>
  <conditionalFormatting sqref="P5">
    <cfRule type="containsBlanks" dxfId="1" priority="816">
      <formula>LEN(TRIM(P5))=0</formula>
    </cfRule>
  </conditionalFormatting>
  <conditionalFormatting sqref="P50">
    <cfRule type="containsBlanks" dxfId="17" priority="9816">
      <formula>LEN(TRIM(P50))=0</formula>
    </cfRule>
  </conditionalFormatting>
  <conditionalFormatting sqref="P51">
    <cfRule type="containsBlanks" dxfId="17" priority="10016">
      <formula>LEN(TRIM(P51))=0</formula>
    </cfRule>
  </conditionalFormatting>
  <conditionalFormatting sqref="P52">
    <cfRule type="containsBlanks" dxfId="17" priority="10216">
      <formula>LEN(TRIM(P52))=0</formula>
    </cfRule>
  </conditionalFormatting>
  <conditionalFormatting sqref="P53">
    <cfRule type="containsBlanks" dxfId="469" priority="10416">
      <formula>LEN(TRIM(P53))=0</formula>
    </cfRule>
  </conditionalFormatting>
  <conditionalFormatting sqref="P54">
    <cfRule type="containsBlanks" dxfId="505" priority="10616">
      <formula>LEN(TRIM(P54))=0</formula>
    </cfRule>
  </conditionalFormatting>
  <conditionalFormatting sqref="P55">
    <cfRule type="containsBlanks" dxfId="334" priority="10816">
      <formula>LEN(TRIM(P55))=0</formula>
    </cfRule>
  </conditionalFormatting>
  <conditionalFormatting sqref="P56">
    <cfRule type="containsBlanks" dxfId="334" priority="11016">
      <formula>LEN(TRIM(P56))=0</formula>
    </cfRule>
  </conditionalFormatting>
  <conditionalFormatting sqref="P57">
    <cfRule type="containsBlanks" dxfId="334" priority="11216">
      <formula>LEN(TRIM(P57))=0</formula>
    </cfRule>
  </conditionalFormatting>
  <conditionalFormatting sqref="P58">
    <cfRule type="containsBlanks" dxfId="632" priority="11416">
      <formula>LEN(TRIM(P58))=0</formula>
    </cfRule>
  </conditionalFormatting>
  <conditionalFormatting sqref="P59">
    <cfRule type="containsBlanks" dxfId="674" priority="11616">
      <formula>LEN(TRIM(P59))=0</formula>
    </cfRule>
  </conditionalFormatting>
  <conditionalFormatting sqref="P6">
    <cfRule type="containsBlanks" dxfId="1" priority="1016">
      <formula>LEN(TRIM(P6))=0</formula>
    </cfRule>
  </conditionalFormatting>
  <conditionalFormatting sqref="P60">
    <cfRule type="containsBlanks" dxfId="729" priority="11816">
      <formula>LEN(TRIM(P60))=0</formula>
    </cfRule>
  </conditionalFormatting>
  <conditionalFormatting sqref="P61">
    <cfRule type="containsBlanks" dxfId="729" priority="12016">
      <formula>LEN(TRIM(P61))=0</formula>
    </cfRule>
  </conditionalFormatting>
  <conditionalFormatting sqref="P62">
    <cfRule type="containsBlanks" dxfId="729" priority="12216">
      <formula>LEN(TRIM(P62))=0</formula>
    </cfRule>
  </conditionalFormatting>
  <conditionalFormatting sqref="P63">
    <cfRule type="containsBlanks" dxfId="17" priority="12416">
      <formula>LEN(TRIM(P63))=0</formula>
    </cfRule>
  </conditionalFormatting>
  <conditionalFormatting sqref="P64">
    <cfRule type="containsBlanks" dxfId="850" priority="12616">
      <formula>LEN(TRIM(P64))=0</formula>
    </cfRule>
  </conditionalFormatting>
  <conditionalFormatting sqref="P65">
    <cfRule type="containsBlanks" dxfId="899" priority="12816">
      <formula>LEN(TRIM(P65))=0</formula>
    </cfRule>
  </conditionalFormatting>
  <conditionalFormatting sqref="P66">
    <cfRule type="containsBlanks" dxfId="1" priority="13016">
      <formula>LEN(TRIM(P66))=0</formula>
    </cfRule>
  </conditionalFormatting>
  <conditionalFormatting sqref="P67">
    <cfRule type="containsBlanks" dxfId="8" priority="13216">
      <formula>LEN(TRIM(P67))=0</formula>
    </cfRule>
  </conditionalFormatting>
  <conditionalFormatting sqref="P68">
    <cfRule type="containsBlanks" dxfId="8" priority="13416">
      <formula>LEN(TRIM(P68))=0</formula>
    </cfRule>
  </conditionalFormatting>
  <conditionalFormatting sqref="P69">
    <cfRule type="containsBlanks" dxfId="15" priority="13616">
      <formula>LEN(TRIM(P69))=0</formula>
    </cfRule>
  </conditionalFormatting>
  <conditionalFormatting sqref="P7">
    <cfRule type="containsBlanks" dxfId="1" priority="1216">
      <formula>LEN(TRIM(P7))=0</formula>
    </cfRule>
  </conditionalFormatting>
  <conditionalFormatting sqref="P70">
    <cfRule type="containsBlanks" dxfId="76" priority="13816">
      <formula>LEN(TRIM(P70))=0</formula>
    </cfRule>
  </conditionalFormatting>
  <conditionalFormatting sqref="P71">
    <cfRule type="containsBlanks" dxfId="1" priority="14016">
      <formula>LEN(TRIM(P71))=0</formula>
    </cfRule>
  </conditionalFormatting>
  <conditionalFormatting sqref="P72">
    <cfRule type="containsBlanks" dxfId="1" priority="14216">
      <formula>LEN(TRIM(P72))=0</formula>
    </cfRule>
  </conditionalFormatting>
  <conditionalFormatting sqref="P73">
    <cfRule type="containsBlanks" dxfId="1" priority="14416">
      <formula>LEN(TRIM(P73))=0</formula>
    </cfRule>
  </conditionalFormatting>
  <conditionalFormatting sqref="P74">
    <cfRule type="containsBlanks" dxfId="1" priority="14616">
      <formula>LEN(TRIM(P74))=0</formula>
    </cfRule>
  </conditionalFormatting>
  <conditionalFormatting sqref="P75">
    <cfRule type="containsBlanks" dxfId="1" priority="14816">
      <formula>LEN(TRIM(P75))=0</formula>
    </cfRule>
  </conditionalFormatting>
  <conditionalFormatting sqref="P76">
    <cfRule type="containsBlanks" dxfId="15" priority="15016">
      <formula>LEN(TRIM(P76))=0</formula>
    </cfRule>
  </conditionalFormatting>
  <conditionalFormatting sqref="P77">
    <cfRule type="containsBlanks" dxfId="15" priority="15216">
      <formula>LEN(TRIM(P77))=0</formula>
    </cfRule>
  </conditionalFormatting>
  <conditionalFormatting sqref="P78">
    <cfRule type="containsBlanks" dxfId="8" priority="15416">
      <formula>LEN(TRIM(P78))=0</formula>
    </cfRule>
  </conditionalFormatting>
  <conditionalFormatting sqref="P79">
    <cfRule type="containsBlanks" dxfId="8" priority="15616">
      <formula>LEN(TRIM(P79))=0</formula>
    </cfRule>
  </conditionalFormatting>
  <conditionalFormatting sqref="P8">
    <cfRule type="containsBlanks" dxfId="1" priority="1416">
      <formula>LEN(TRIM(P8))=0</formula>
    </cfRule>
  </conditionalFormatting>
  <conditionalFormatting sqref="P80">
    <cfRule type="containsBlanks" dxfId="1" priority="15816">
      <formula>LEN(TRIM(P80))=0</formula>
    </cfRule>
  </conditionalFormatting>
  <conditionalFormatting sqref="P81">
    <cfRule type="containsBlanks" dxfId="1428" priority="16016">
      <formula>LEN(TRIM(P81))=0</formula>
    </cfRule>
  </conditionalFormatting>
  <conditionalFormatting sqref="P82">
    <cfRule type="containsBlanks" dxfId="17" priority="16216">
      <formula>LEN(TRIM(P82))=0</formula>
    </cfRule>
  </conditionalFormatting>
  <conditionalFormatting sqref="P83">
    <cfRule type="containsBlanks" dxfId="17" priority="16416">
      <formula>LEN(TRIM(P83))=0</formula>
    </cfRule>
  </conditionalFormatting>
  <conditionalFormatting sqref="P84">
    <cfRule type="containsBlanks" dxfId="17" priority="16616">
      <formula>LEN(TRIM(P84))=0</formula>
    </cfRule>
  </conditionalFormatting>
  <conditionalFormatting sqref="P85">
    <cfRule type="containsBlanks" dxfId="17" priority="16816">
      <formula>LEN(TRIM(P85))=0</formula>
    </cfRule>
  </conditionalFormatting>
  <conditionalFormatting sqref="P86">
    <cfRule type="containsBlanks" dxfId="17" priority="17016">
      <formula>LEN(TRIM(P86))=0</formula>
    </cfRule>
  </conditionalFormatting>
  <conditionalFormatting sqref="P87">
    <cfRule type="containsBlanks" dxfId="1613" priority="17216">
      <formula>LEN(TRIM(P87))=0</formula>
    </cfRule>
  </conditionalFormatting>
  <conditionalFormatting sqref="P88">
    <cfRule type="containsBlanks" dxfId="1196" priority="17416">
      <formula>LEN(TRIM(P88))=0</formula>
    </cfRule>
  </conditionalFormatting>
  <conditionalFormatting sqref="P89">
    <cfRule type="containsBlanks" dxfId="1613" priority="17616">
      <formula>LEN(TRIM(P89))=0</formula>
    </cfRule>
  </conditionalFormatting>
  <conditionalFormatting sqref="P9">
    <cfRule type="containsBlanks" dxfId="1" priority="1616">
      <formula>LEN(TRIM(P9))=0</formula>
    </cfRule>
  </conditionalFormatting>
  <conditionalFormatting sqref="P90">
    <cfRule type="containsBlanks" dxfId="1613" priority="17816">
      <formula>LEN(TRIM(P90))=0</formula>
    </cfRule>
  </conditionalFormatting>
  <conditionalFormatting sqref="P91">
    <cfRule type="containsBlanks" dxfId="1613" priority="18016">
      <formula>LEN(TRIM(P91))=0</formula>
    </cfRule>
  </conditionalFormatting>
  <conditionalFormatting sqref="P92">
    <cfRule type="containsBlanks" dxfId="1613" priority="18216">
      <formula>LEN(TRIM(P92))=0</formula>
    </cfRule>
  </conditionalFormatting>
  <conditionalFormatting sqref="P93">
    <cfRule type="containsBlanks" dxfId="1801" priority="18416">
      <formula>LEN(TRIM(P93))=0</formula>
    </cfRule>
  </conditionalFormatting>
  <conditionalFormatting sqref="P94">
    <cfRule type="containsBlanks" dxfId="1801" priority="18616">
      <formula>LEN(TRIM(P94))=0</formula>
    </cfRule>
  </conditionalFormatting>
  <conditionalFormatting sqref="P95">
    <cfRule type="containsBlanks" dxfId="1801" priority="18816">
      <formula>LEN(TRIM(P95))=0</formula>
    </cfRule>
  </conditionalFormatting>
  <conditionalFormatting sqref="P96">
    <cfRule type="containsBlanks" dxfId="1613" priority="19016">
      <formula>LEN(TRIM(P96))=0</formula>
    </cfRule>
  </conditionalFormatting>
  <conditionalFormatting sqref="P97">
    <cfRule type="containsBlanks" dxfId="1613" priority="19216">
      <formula>LEN(TRIM(P97))=0</formula>
    </cfRule>
  </conditionalFormatting>
  <conditionalFormatting sqref="P98">
    <cfRule type="containsBlanks" dxfId="1801" priority="19416">
      <formula>LEN(TRIM(P98))=0</formula>
    </cfRule>
  </conditionalFormatting>
  <conditionalFormatting sqref="P99">
    <cfRule type="containsBlanks" dxfId="1613" priority="19616">
      <formula>LEN(TRIM(P99))=0</formula>
    </cfRule>
  </conditionalFormatting>
  <conditionalFormatting sqref="Q1">
    <cfRule type="containsBlanks" dxfId="0" priority="17">
      <formula>LEN(TRIM(Q1))=0</formula>
    </cfRule>
  </conditionalFormatting>
  <conditionalFormatting sqref="Q10">
    <cfRule type="containsBlanks" dxfId="1" priority="1817">
      <formula>LEN(TRIM(Q10))=0</formula>
    </cfRule>
  </conditionalFormatting>
  <conditionalFormatting sqref="Q100">
    <cfRule type="containsBlanks" dxfId="1877" priority="19817">
      <formula>LEN(TRIM(Q100))=0</formula>
    </cfRule>
  </conditionalFormatting>
  <conditionalFormatting sqref="Q101">
    <cfRule type="containsBlanks" dxfId="1802" priority="20017">
      <formula>LEN(TRIM(Q101))=0</formula>
    </cfRule>
  </conditionalFormatting>
  <conditionalFormatting sqref="Q102">
    <cfRule type="containsBlanks" dxfId="1905" priority="20217">
      <formula>LEN(TRIM(Q102))=0</formula>
    </cfRule>
  </conditionalFormatting>
  <conditionalFormatting sqref="Q103">
    <cfRule type="containsBlanks" dxfId="1802" priority="20417">
      <formula>LEN(TRIM(Q103))=0</formula>
    </cfRule>
  </conditionalFormatting>
  <conditionalFormatting sqref="Q104">
    <cfRule type="containsBlanks" dxfId="1700" priority="20617">
      <formula>LEN(TRIM(Q104))=0</formula>
    </cfRule>
  </conditionalFormatting>
  <conditionalFormatting sqref="Q105">
    <cfRule type="containsBlanks" dxfId="1700" priority="20817">
      <formula>LEN(TRIM(Q105))=0</formula>
    </cfRule>
  </conditionalFormatting>
  <conditionalFormatting sqref="Q106">
    <cfRule type="containsBlanks" dxfId="1700" priority="21017">
      <formula>LEN(TRIM(Q106))=0</formula>
    </cfRule>
  </conditionalFormatting>
  <conditionalFormatting sqref="Q107">
    <cfRule type="containsBlanks" dxfId="1700" priority="21217">
      <formula>LEN(TRIM(Q107))=0</formula>
    </cfRule>
  </conditionalFormatting>
  <conditionalFormatting sqref="Q108">
    <cfRule type="containsBlanks" dxfId="183" priority="21417">
      <formula>LEN(TRIM(Q108))=0</formula>
    </cfRule>
  </conditionalFormatting>
  <conditionalFormatting sqref="Q109">
    <cfRule type="containsBlanks" dxfId="2194" priority="21617">
      <formula>LEN(TRIM(Q109))=0</formula>
    </cfRule>
  </conditionalFormatting>
  <conditionalFormatting sqref="Q11">
    <cfRule type="containsBlanks" dxfId="1" priority="2017">
      <formula>LEN(TRIM(Q11))=0</formula>
    </cfRule>
  </conditionalFormatting>
  <conditionalFormatting sqref="Q110">
    <cfRule type="containsBlanks" dxfId="1367" priority="21817">
      <formula>LEN(TRIM(Q110))=0</formula>
    </cfRule>
  </conditionalFormatting>
  <conditionalFormatting sqref="Q111">
    <cfRule type="containsBlanks" dxfId="90" priority="22017">
      <formula>LEN(TRIM(Q111))=0</formula>
    </cfRule>
  </conditionalFormatting>
  <conditionalFormatting sqref="Q112">
    <cfRule type="containsBlanks" dxfId="19" priority="22217">
      <formula>LEN(TRIM(Q112))=0</formula>
    </cfRule>
  </conditionalFormatting>
  <conditionalFormatting sqref="Q113">
    <cfRule type="containsBlanks" dxfId="1367" priority="22417">
      <formula>LEN(TRIM(Q113))=0</formula>
    </cfRule>
  </conditionalFormatting>
  <conditionalFormatting sqref="Q114">
    <cfRule type="containsBlanks" dxfId="2192" priority="22617">
      <formula>LEN(TRIM(Q114))=0</formula>
    </cfRule>
  </conditionalFormatting>
  <conditionalFormatting sqref="Q115">
    <cfRule type="containsBlanks" dxfId="48" priority="22817">
      <formula>LEN(TRIM(Q115))=0</formula>
    </cfRule>
  </conditionalFormatting>
  <conditionalFormatting sqref="Q116">
    <cfRule type="containsBlanks" dxfId="1" priority="23017">
      <formula>LEN(TRIM(Q116))=0</formula>
    </cfRule>
  </conditionalFormatting>
  <conditionalFormatting sqref="Q117">
    <cfRule type="containsBlanks" dxfId="1" priority="23217">
      <formula>LEN(TRIM(Q117))=0</formula>
    </cfRule>
  </conditionalFormatting>
  <conditionalFormatting sqref="Q118">
    <cfRule type="containsBlanks" dxfId="1" priority="23417">
      <formula>LEN(TRIM(Q118))=0</formula>
    </cfRule>
  </conditionalFormatting>
  <conditionalFormatting sqref="Q119">
    <cfRule type="containsBlanks" dxfId="1" priority="23617">
      <formula>LEN(TRIM(Q119))=0</formula>
    </cfRule>
  </conditionalFormatting>
  <conditionalFormatting sqref="Q12">
    <cfRule type="containsBlanks" dxfId="1" priority="2217">
      <formula>LEN(TRIM(Q12))=0</formula>
    </cfRule>
  </conditionalFormatting>
  <conditionalFormatting sqref="Q120">
    <cfRule type="containsBlanks" dxfId="1" priority="23817">
      <formula>LEN(TRIM(Q120))=0</formula>
    </cfRule>
  </conditionalFormatting>
  <conditionalFormatting sqref="Q121">
    <cfRule type="containsBlanks" dxfId="1" priority="24017">
      <formula>LEN(TRIM(Q121))=0</formula>
    </cfRule>
  </conditionalFormatting>
  <conditionalFormatting sqref="Q122">
    <cfRule type="containsBlanks" dxfId="1" priority="24217">
      <formula>LEN(TRIM(Q122))=0</formula>
    </cfRule>
  </conditionalFormatting>
  <conditionalFormatting sqref="Q123">
    <cfRule type="containsBlanks" dxfId="1" priority="24417">
      <formula>LEN(TRIM(Q123))=0</formula>
    </cfRule>
  </conditionalFormatting>
  <conditionalFormatting sqref="Q124">
    <cfRule type="containsBlanks" dxfId="1" priority="24617">
      <formula>LEN(TRIM(Q124))=0</formula>
    </cfRule>
  </conditionalFormatting>
  <conditionalFormatting sqref="Q125">
    <cfRule type="containsBlanks" dxfId="1" priority="24817">
      <formula>LEN(TRIM(Q125))=0</formula>
    </cfRule>
  </conditionalFormatting>
  <conditionalFormatting sqref="Q126">
    <cfRule type="containsBlanks" dxfId="1" priority="25017">
      <formula>LEN(TRIM(Q126))=0</formula>
    </cfRule>
  </conditionalFormatting>
  <conditionalFormatting sqref="Q127">
    <cfRule type="containsBlanks" dxfId="1" priority="25217">
      <formula>LEN(TRIM(Q127))=0</formula>
    </cfRule>
  </conditionalFormatting>
  <conditionalFormatting sqref="Q128">
    <cfRule type="containsBlanks" dxfId="1" priority="25417">
      <formula>LEN(TRIM(Q128))=0</formula>
    </cfRule>
  </conditionalFormatting>
  <conditionalFormatting sqref="Q129">
    <cfRule type="containsBlanks" dxfId="1" priority="25617">
      <formula>LEN(TRIM(Q129))=0</formula>
    </cfRule>
  </conditionalFormatting>
  <conditionalFormatting sqref="Q13">
    <cfRule type="containsBlanks" dxfId="1" priority="2417">
      <formula>LEN(TRIM(Q13))=0</formula>
    </cfRule>
  </conditionalFormatting>
  <conditionalFormatting sqref="Q130">
    <cfRule type="containsBlanks" dxfId="1" priority="25817">
      <formula>LEN(TRIM(Q130))=0</formula>
    </cfRule>
  </conditionalFormatting>
  <conditionalFormatting sqref="Q131">
    <cfRule type="containsBlanks" dxfId="1" priority="26017">
      <formula>LEN(TRIM(Q131))=0</formula>
    </cfRule>
  </conditionalFormatting>
  <conditionalFormatting sqref="Q132">
    <cfRule type="containsBlanks" dxfId="1" priority="26217">
      <formula>LEN(TRIM(Q132))=0</formula>
    </cfRule>
  </conditionalFormatting>
  <conditionalFormatting sqref="Q133">
    <cfRule type="containsBlanks" dxfId="1" priority="26417">
      <formula>LEN(TRIM(Q133))=0</formula>
    </cfRule>
  </conditionalFormatting>
  <conditionalFormatting sqref="Q134">
    <cfRule type="containsBlanks" dxfId="1" priority="26617">
      <formula>LEN(TRIM(Q134))=0</formula>
    </cfRule>
  </conditionalFormatting>
  <conditionalFormatting sqref="Q135">
    <cfRule type="containsBlanks" dxfId="1" priority="26817">
      <formula>LEN(TRIM(Q135))=0</formula>
    </cfRule>
  </conditionalFormatting>
  <conditionalFormatting sqref="Q136">
    <cfRule type="containsBlanks" dxfId="1" priority="27017">
      <formula>LEN(TRIM(Q136))=0</formula>
    </cfRule>
  </conditionalFormatting>
  <conditionalFormatting sqref="Q137">
    <cfRule type="containsBlanks" dxfId="1" priority="27217">
      <formula>LEN(TRIM(Q137))=0</formula>
    </cfRule>
  </conditionalFormatting>
  <conditionalFormatting sqref="Q138">
    <cfRule type="containsBlanks" dxfId="1" priority="27417">
      <formula>LEN(TRIM(Q138))=0</formula>
    </cfRule>
  </conditionalFormatting>
  <conditionalFormatting sqref="Q139">
    <cfRule type="containsBlanks" dxfId="1" priority="27617">
      <formula>LEN(TRIM(Q139))=0</formula>
    </cfRule>
  </conditionalFormatting>
  <conditionalFormatting sqref="Q14">
    <cfRule type="containsBlanks" dxfId="1" priority="2617">
      <formula>LEN(TRIM(Q14))=0</formula>
    </cfRule>
  </conditionalFormatting>
  <conditionalFormatting sqref="Q140">
    <cfRule type="containsBlanks" dxfId="1" priority="27817">
      <formula>LEN(TRIM(Q140))=0</formula>
    </cfRule>
  </conditionalFormatting>
  <conditionalFormatting sqref="Q141">
    <cfRule type="containsBlanks" dxfId="1" priority="28017">
      <formula>LEN(TRIM(Q141))=0</formula>
    </cfRule>
  </conditionalFormatting>
  <conditionalFormatting sqref="Q142">
    <cfRule type="containsBlanks" dxfId="1" priority="28217">
      <formula>LEN(TRIM(Q142))=0</formula>
    </cfRule>
  </conditionalFormatting>
  <conditionalFormatting sqref="Q143">
    <cfRule type="containsBlanks" dxfId="1" priority="28417">
      <formula>LEN(TRIM(Q143))=0</formula>
    </cfRule>
  </conditionalFormatting>
  <conditionalFormatting sqref="Q144">
    <cfRule type="containsBlanks" dxfId="1" priority="28617">
      <formula>LEN(TRIM(Q144))=0</formula>
    </cfRule>
  </conditionalFormatting>
  <conditionalFormatting sqref="Q145">
    <cfRule type="containsBlanks" dxfId="1" priority="28817">
      <formula>LEN(TRIM(Q145))=0</formula>
    </cfRule>
  </conditionalFormatting>
  <conditionalFormatting sqref="Q146">
    <cfRule type="containsBlanks" dxfId="1" priority="29017">
      <formula>LEN(TRIM(Q146))=0</formula>
    </cfRule>
  </conditionalFormatting>
  <conditionalFormatting sqref="Q147">
    <cfRule type="containsBlanks" dxfId="1" priority="29217">
      <formula>LEN(TRIM(Q147))=0</formula>
    </cfRule>
  </conditionalFormatting>
  <conditionalFormatting sqref="Q148">
    <cfRule type="containsBlanks" dxfId="1" priority="29417">
      <formula>LEN(TRIM(Q148))=0</formula>
    </cfRule>
  </conditionalFormatting>
  <conditionalFormatting sqref="Q149">
    <cfRule type="containsBlanks" dxfId="1" priority="29617">
      <formula>LEN(TRIM(Q149))=0</formula>
    </cfRule>
  </conditionalFormatting>
  <conditionalFormatting sqref="Q15">
    <cfRule type="containsBlanks" dxfId="1" priority="2817">
      <formula>LEN(TRIM(Q15))=0</formula>
    </cfRule>
  </conditionalFormatting>
  <conditionalFormatting sqref="Q150">
    <cfRule type="containsBlanks" dxfId="1" priority="29817">
      <formula>LEN(TRIM(Q150))=0</formula>
    </cfRule>
  </conditionalFormatting>
  <conditionalFormatting sqref="Q151">
    <cfRule type="containsBlanks" dxfId="1" priority="30017">
      <formula>LEN(TRIM(Q151))=0</formula>
    </cfRule>
  </conditionalFormatting>
  <conditionalFormatting sqref="Q152">
    <cfRule type="containsBlanks" dxfId="1" priority="30217">
      <formula>LEN(TRIM(Q152))=0</formula>
    </cfRule>
  </conditionalFormatting>
  <conditionalFormatting sqref="Q153">
    <cfRule type="containsBlanks" dxfId="1" priority="30417">
      <formula>LEN(TRIM(Q153))=0</formula>
    </cfRule>
  </conditionalFormatting>
  <conditionalFormatting sqref="Q154">
    <cfRule type="containsBlanks" dxfId="1" priority="30617">
      <formula>LEN(TRIM(Q154))=0</formula>
    </cfRule>
  </conditionalFormatting>
  <conditionalFormatting sqref="Q155">
    <cfRule type="containsBlanks" dxfId="1" priority="30817">
      <formula>LEN(TRIM(Q155))=0</formula>
    </cfRule>
  </conditionalFormatting>
  <conditionalFormatting sqref="Q156">
    <cfRule type="containsBlanks" dxfId="1" priority="31017">
      <formula>LEN(TRIM(Q156))=0</formula>
    </cfRule>
  </conditionalFormatting>
  <conditionalFormatting sqref="Q157">
    <cfRule type="containsBlanks" dxfId="1" priority="31217">
      <formula>LEN(TRIM(Q157))=0</formula>
    </cfRule>
  </conditionalFormatting>
  <conditionalFormatting sqref="Q158">
    <cfRule type="containsBlanks" dxfId="1" priority="31417">
      <formula>LEN(TRIM(Q158))=0</formula>
    </cfRule>
  </conditionalFormatting>
  <conditionalFormatting sqref="Q159">
    <cfRule type="containsBlanks" dxfId="1" priority="31617">
      <formula>LEN(TRIM(Q159))=0</formula>
    </cfRule>
  </conditionalFormatting>
  <conditionalFormatting sqref="Q16">
    <cfRule type="containsBlanks" dxfId="1" priority="3017">
      <formula>LEN(TRIM(Q16))=0</formula>
    </cfRule>
  </conditionalFormatting>
  <conditionalFormatting sqref="Q160">
    <cfRule type="containsBlanks" dxfId="1" priority="31817">
      <formula>LEN(TRIM(Q160))=0</formula>
    </cfRule>
  </conditionalFormatting>
  <conditionalFormatting sqref="Q161">
    <cfRule type="containsBlanks" dxfId="1" priority="32017">
      <formula>LEN(TRIM(Q161))=0</formula>
    </cfRule>
  </conditionalFormatting>
  <conditionalFormatting sqref="Q162">
    <cfRule type="containsBlanks" dxfId="1" priority="32217">
      <formula>LEN(TRIM(Q162))=0</formula>
    </cfRule>
  </conditionalFormatting>
  <conditionalFormatting sqref="Q163">
    <cfRule type="containsBlanks" dxfId="1" priority="32417">
      <formula>LEN(TRIM(Q163))=0</formula>
    </cfRule>
  </conditionalFormatting>
  <conditionalFormatting sqref="Q164">
    <cfRule type="containsBlanks" dxfId="1" priority="32617">
      <formula>LEN(TRIM(Q164))=0</formula>
    </cfRule>
  </conditionalFormatting>
  <conditionalFormatting sqref="Q165">
    <cfRule type="containsBlanks" dxfId="1" priority="32817">
      <formula>LEN(TRIM(Q165))=0</formula>
    </cfRule>
  </conditionalFormatting>
  <conditionalFormatting sqref="Q166">
    <cfRule type="containsBlanks" dxfId="1" priority="33017">
      <formula>LEN(TRIM(Q166))=0</formula>
    </cfRule>
  </conditionalFormatting>
  <conditionalFormatting sqref="Q167">
    <cfRule type="containsBlanks" dxfId="1" priority="33217">
      <formula>LEN(TRIM(Q167))=0</formula>
    </cfRule>
  </conditionalFormatting>
  <conditionalFormatting sqref="Q168">
    <cfRule type="containsBlanks" dxfId="1" priority="33417">
      <formula>LEN(TRIM(Q168))=0</formula>
    </cfRule>
  </conditionalFormatting>
  <conditionalFormatting sqref="Q169">
    <cfRule type="containsBlanks" dxfId="1" priority="33617">
      <formula>LEN(TRIM(Q169))=0</formula>
    </cfRule>
  </conditionalFormatting>
  <conditionalFormatting sqref="Q17">
    <cfRule type="containsBlanks" dxfId="1" priority="3217">
      <formula>LEN(TRIM(Q17))=0</formula>
    </cfRule>
  </conditionalFormatting>
  <conditionalFormatting sqref="Q170">
    <cfRule type="containsBlanks" dxfId="1" priority="33817">
      <formula>LEN(TRIM(Q170))=0</formula>
    </cfRule>
  </conditionalFormatting>
  <conditionalFormatting sqref="Q171">
    <cfRule type="containsBlanks" dxfId="1" priority="34017">
      <formula>LEN(TRIM(Q171))=0</formula>
    </cfRule>
  </conditionalFormatting>
  <conditionalFormatting sqref="Q172">
    <cfRule type="containsBlanks" dxfId="1" priority="34217">
      <formula>LEN(TRIM(Q172))=0</formula>
    </cfRule>
  </conditionalFormatting>
  <conditionalFormatting sqref="Q173">
    <cfRule type="containsBlanks" dxfId="1" priority="34417">
      <formula>LEN(TRIM(Q173))=0</formula>
    </cfRule>
  </conditionalFormatting>
  <conditionalFormatting sqref="Q174">
    <cfRule type="containsBlanks" dxfId="1" priority="34617">
      <formula>LEN(TRIM(Q174))=0</formula>
    </cfRule>
  </conditionalFormatting>
  <conditionalFormatting sqref="Q175">
    <cfRule type="containsBlanks" dxfId="1" priority="34817">
      <formula>LEN(TRIM(Q175))=0</formula>
    </cfRule>
  </conditionalFormatting>
  <conditionalFormatting sqref="Q176">
    <cfRule type="containsBlanks" dxfId="1" priority="35017">
      <formula>LEN(TRIM(Q176))=0</formula>
    </cfRule>
  </conditionalFormatting>
  <conditionalFormatting sqref="Q177">
    <cfRule type="containsBlanks" dxfId="1" priority="35217">
      <formula>LEN(TRIM(Q177))=0</formula>
    </cfRule>
  </conditionalFormatting>
  <conditionalFormatting sqref="Q178">
    <cfRule type="containsBlanks" dxfId="1" priority="35417">
      <formula>LEN(TRIM(Q178))=0</formula>
    </cfRule>
  </conditionalFormatting>
  <conditionalFormatting sqref="Q179">
    <cfRule type="containsBlanks" dxfId="1" priority="35617">
      <formula>LEN(TRIM(Q179))=0</formula>
    </cfRule>
  </conditionalFormatting>
  <conditionalFormatting sqref="Q18">
    <cfRule type="containsBlanks" dxfId="1" priority="3417">
      <formula>LEN(TRIM(Q18))=0</formula>
    </cfRule>
  </conditionalFormatting>
  <conditionalFormatting sqref="Q180">
    <cfRule type="containsBlanks" dxfId="1" priority="35817">
      <formula>LEN(TRIM(Q180))=0</formula>
    </cfRule>
  </conditionalFormatting>
  <conditionalFormatting sqref="Q181">
    <cfRule type="containsBlanks" dxfId="1" priority="36017">
      <formula>LEN(TRIM(Q181))=0</formula>
    </cfRule>
  </conditionalFormatting>
  <conditionalFormatting sqref="Q182">
    <cfRule type="containsBlanks" dxfId="1" priority="36217">
      <formula>LEN(TRIM(Q182))=0</formula>
    </cfRule>
  </conditionalFormatting>
  <conditionalFormatting sqref="Q183">
    <cfRule type="containsBlanks" dxfId="1" priority="36417">
      <formula>LEN(TRIM(Q183))=0</formula>
    </cfRule>
  </conditionalFormatting>
  <conditionalFormatting sqref="Q184">
    <cfRule type="containsBlanks" dxfId="1" priority="36617">
      <formula>LEN(TRIM(Q184))=0</formula>
    </cfRule>
  </conditionalFormatting>
  <conditionalFormatting sqref="Q185">
    <cfRule type="containsBlanks" dxfId="1" priority="36817">
      <formula>LEN(TRIM(Q185))=0</formula>
    </cfRule>
  </conditionalFormatting>
  <conditionalFormatting sqref="Q186">
    <cfRule type="containsBlanks" dxfId="1" priority="37017">
      <formula>LEN(TRIM(Q186))=0</formula>
    </cfRule>
  </conditionalFormatting>
  <conditionalFormatting sqref="Q187">
    <cfRule type="containsBlanks" dxfId="1" priority="37217">
      <formula>LEN(TRIM(Q187))=0</formula>
    </cfRule>
  </conditionalFormatting>
  <conditionalFormatting sqref="Q188">
    <cfRule type="containsBlanks" dxfId="1" priority="37417">
      <formula>LEN(TRIM(Q188))=0</formula>
    </cfRule>
  </conditionalFormatting>
  <conditionalFormatting sqref="Q189">
    <cfRule type="containsBlanks" dxfId="1" priority="37617">
      <formula>LEN(TRIM(Q189))=0</formula>
    </cfRule>
  </conditionalFormatting>
  <conditionalFormatting sqref="Q19">
    <cfRule type="containsBlanks" dxfId="2" priority="3617">
      <formula>LEN(TRIM(Q19))=0</formula>
    </cfRule>
  </conditionalFormatting>
  <conditionalFormatting sqref="Q190">
    <cfRule type="containsBlanks" dxfId="1" priority="37817">
      <formula>LEN(TRIM(Q190))=0</formula>
    </cfRule>
  </conditionalFormatting>
  <conditionalFormatting sqref="Q191">
    <cfRule type="containsBlanks" dxfId="1" priority="38017">
      <formula>LEN(TRIM(Q191))=0</formula>
    </cfRule>
  </conditionalFormatting>
  <conditionalFormatting sqref="Q192">
    <cfRule type="containsBlanks" dxfId="1" priority="38217">
      <formula>LEN(TRIM(Q192))=0</formula>
    </cfRule>
  </conditionalFormatting>
  <conditionalFormatting sqref="Q193">
    <cfRule type="containsBlanks" dxfId="1" priority="38417">
      <formula>LEN(TRIM(Q193))=0</formula>
    </cfRule>
  </conditionalFormatting>
  <conditionalFormatting sqref="Q194">
    <cfRule type="containsBlanks" dxfId="1" priority="38617">
      <formula>LEN(TRIM(Q194))=0</formula>
    </cfRule>
  </conditionalFormatting>
  <conditionalFormatting sqref="Q195">
    <cfRule type="containsBlanks" dxfId="1" priority="38817">
      <formula>LEN(TRIM(Q195))=0</formula>
    </cfRule>
  </conditionalFormatting>
  <conditionalFormatting sqref="Q196">
    <cfRule type="containsBlanks" dxfId="1" priority="39017">
      <formula>LEN(TRIM(Q196))=0</formula>
    </cfRule>
  </conditionalFormatting>
  <conditionalFormatting sqref="Q197">
    <cfRule type="containsBlanks" dxfId="1" priority="39217">
      <formula>LEN(TRIM(Q197))=0</formula>
    </cfRule>
  </conditionalFormatting>
  <conditionalFormatting sqref="Q198">
    <cfRule type="containsBlanks" dxfId="1" priority="39417">
      <formula>LEN(TRIM(Q198))=0</formula>
    </cfRule>
  </conditionalFormatting>
  <conditionalFormatting sqref="Q199">
    <cfRule type="containsBlanks" dxfId="1" priority="39617">
      <formula>LEN(TRIM(Q199))=0</formula>
    </cfRule>
  </conditionalFormatting>
  <conditionalFormatting sqref="Q2">
    <cfRule type="containsBlanks" dxfId="1" priority="217">
      <formula>LEN(TRIM(Q2))=0</formula>
    </cfRule>
  </conditionalFormatting>
  <conditionalFormatting sqref="Q20">
    <cfRule type="containsBlanks" dxfId="9" priority="3817">
      <formula>LEN(TRIM(Q20))=0</formula>
    </cfRule>
  </conditionalFormatting>
  <conditionalFormatting sqref="Q200">
    <cfRule type="containsBlanks" dxfId="0" priority="39817">
      <formula>LEN(TRIM(Q200))=0</formula>
    </cfRule>
  </conditionalFormatting>
  <conditionalFormatting sqref="Q21">
    <cfRule type="containsBlanks" dxfId="16" priority="4017">
      <formula>LEN(TRIM(Q21))=0</formula>
    </cfRule>
  </conditionalFormatting>
  <conditionalFormatting sqref="Q22">
    <cfRule type="containsBlanks" dxfId="19" priority="4217">
      <formula>LEN(TRIM(Q22))=0</formula>
    </cfRule>
  </conditionalFormatting>
  <conditionalFormatting sqref="Q23">
    <cfRule type="containsBlanks" dxfId="19" priority="4417">
      <formula>LEN(TRIM(Q23))=0</formula>
    </cfRule>
  </conditionalFormatting>
  <conditionalFormatting sqref="Q24">
    <cfRule type="containsBlanks" dxfId="19" priority="4617">
      <formula>LEN(TRIM(Q24))=0</formula>
    </cfRule>
  </conditionalFormatting>
  <conditionalFormatting sqref="Q25">
    <cfRule type="containsBlanks" dxfId="19" priority="4817">
      <formula>LEN(TRIM(Q25))=0</formula>
    </cfRule>
  </conditionalFormatting>
  <conditionalFormatting sqref="Q26">
    <cfRule type="containsBlanks" dxfId="19" priority="5017">
      <formula>LEN(TRIM(Q26))=0</formula>
    </cfRule>
  </conditionalFormatting>
  <conditionalFormatting sqref="Q27">
    <cfRule type="containsBlanks" dxfId="19" priority="5217">
      <formula>LEN(TRIM(Q27))=0</formula>
    </cfRule>
  </conditionalFormatting>
  <conditionalFormatting sqref="Q28">
    <cfRule type="containsBlanks" dxfId="19" priority="5417">
      <formula>LEN(TRIM(Q28))=0</formula>
    </cfRule>
  </conditionalFormatting>
  <conditionalFormatting sqref="Q29">
    <cfRule type="containsBlanks" dxfId="19" priority="5617">
      <formula>LEN(TRIM(Q29))=0</formula>
    </cfRule>
  </conditionalFormatting>
  <conditionalFormatting sqref="Q3">
    <cfRule type="containsBlanks" dxfId="1" priority="417">
      <formula>LEN(TRIM(Q3))=0</formula>
    </cfRule>
  </conditionalFormatting>
  <conditionalFormatting sqref="Q30">
    <cfRule type="containsBlanks" dxfId="19" priority="5817">
      <formula>LEN(TRIM(Q30))=0</formula>
    </cfRule>
  </conditionalFormatting>
  <conditionalFormatting sqref="Q31">
    <cfRule type="containsBlanks" dxfId="19" priority="6017">
      <formula>LEN(TRIM(Q31))=0</formula>
    </cfRule>
  </conditionalFormatting>
  <conditionalFormatting sqref="Q32">
    <cfRule type="containsBlanks" dxfId="19" priority="6217">
      <formula>LEN(TRIM(Q32))=0</formula>
    </cfRule>
  </conditionalFormatting>
  <conditionalFormatting sqref="Q33">
    <cfRule type="containsBlanks" dxfId="19" priority="6417">
      <formula>LEN(TRIM(Q33))=0</formula>
    </cfRule>
  </conditionalFormatting>
  <conditionalFormatting sqref="Q34">
    <cfRule type="containsBlanks" dxfId="19" priority="6617">
      <formula>LEN(TRIM(Q34))=0</formula>
    </cfRule>
  </conditionalFormatting>
  <conditionalFormatting sqref="Q35">
    <cfRule type="containsBlanks" dxfId="19" priority="6817">
      <formula>LEN(TRIM(Q35))=0</formula>
    </cfRule>
  </conditionalFormatting>
  <conditionalFormatting sqref="Q36">
    <cfRule type="containsBlanks" dxfId="19" priority="7017">
      <formula>LEN(TRIM(Q36))=0</formula>
    </cfRule>
  </conditionalFormatting>
  <conditionalFormatting sqref="Q37">
    <cfRule type="containsBlanks" dxfId="19" priority="7217">
      <formula>LEN(TRIM(Q37))=0</formula>
    </cfRule>
  </conditionalFormatting>
  <conditionalFormatting sqref="Q38">
    <cfRule type="containsBlanks" dxfId="19" priority="7417">
      <formula>LEN(TRIM(Q38))=0</formula>
    </cfRule>
  </conditionalFormatting>
  <conditionalFormatting sqref="Q39">
    <cfRule type="containsBlanks" dxfId="19" priority="7617">
      <formula>LEN(TRIM(Q39))=0</formula>
    </cfRule>
  </conditionalFormatting>
  <conditionalFormatting sqref="Q4">
    <cfRule type="containsBlanks" dxfId="1" priority="617">
      <formula>LEN(TRIM(Q4))=0</formula>
    </cfRule>
  </conditionalFormatting>
  <conditionalFormatting sqref="Q40">
    <cfRule type="containsBlanks" dxfId="90" priority="7817">
      <formula>LEN(TRIM(Q40))=0</formula>
    </cfRule>
  </conditionalFormatting>
  <conditionalFormatting sqref="Q41">
    <cfRule type="containsBlanks" dxfId="219" priority="8017">
      <formula>LEN(TRIM(Q41))=0</formula>
    </cfRule>
  </conditionalFormatting>
  <conditionalFormatting sqref="Q42">
    <cfRule type="containsBlanks" dxfId="229" priority="8217">
      <formula>LEN(TRIM(Q42))=0</formula>
    </cfRule>
  </conditionalFormatting>
  <conditionalFormatting sqref="Q43">
    <cfRule type="containsBlanks" dxfId="1" priority="8417">
      <formula>LEN(TRIM(Q43))=0</formula>
    </cfRule>
  </conditionalFormatting>
  <conditionalFormatting sqref="Q44">
    <cfRule type="containsBlanks" dxfId="1" priority="8617">
      <formula>LEN(TRIM(Q44))=0</formula>
    </cfRule>
  </conditionalFormatting>
  <conditionalFormatting sqref="Q45">
    <cfRule type="containsBlanks" dxfId="1" priority="8817">
      <formula>LEN(TRIM(Q45))=0</formula>
    </cfRule>
  </conditionalFormatting>
  <conditionalFormatting sqref="Q46">
    <cfRule type="containsBlanks" dxfId="1" priority="9017">
      <formula>LEN(TRIM(Q46))=0</formula>
    </cfRule>
  </conditionalFormatting>
  <conditionalFormatting sqref="Q47">
    <cfRule type="containsBlanks" dxfId="313" priority="9217">
      <formula>LEN(TRIM(Q47))=0</formula>
    </cfRule>
  </conditionalFormatting>
  <conditionalFormatting sqref="Q48">
    <cfRule type="containsBlanks" dxfId="345" priority="9417">
      <formula>LEN(TRIM(Q48))=0</formula>
    </cfRule>
  </conditionalFormatting>
  <conditionalFormatting sqref="Q49">
    <cfRule type="containsBlanks" dxfId="17" priority="9617">
      <formula>LEN(TRIM(Q49))=0</formula>
    </cfRule>
  </conditionalFormatting>
  <conditionalFormatting sqref="Q5">
    <cfRule type="containsBlanks" dxfId="1" priority="817">
      <formula>LEN(TRIM(Q5))=0</formula>
    </cfRule>
  </conditionalFormatting>
  <conditionalFormatting sqref="Q50">
    <cfRule type="containsBlanks" dxfId="17" priority="9817">
      <formula>LEN(TRIM(Q50))=0</formula>
    </cfRule>
  </conditionalFormatting>
  <conditionalFormatting sqref="Q51">
    <cfRule type="containsBlanks" dxfId="17" priority="10017">
      <formula>LEN(TRIM(Q51))=0</formula>
    </cfRule>
  </conditionalFormatting>
  <conditionalFormatting sqref="Q52">
    <cfRule type="containsBlanks" dxfId="17" priority="10217">
      <formula>LEN(TRIM(Q52))=0</formula>
    </cfRule>
  </conditionalFormatting>
  <conditionalFormatting sqref="Q53">
    <cfRule type="containsBlanks" dxfId="470" priority="10417">
      <formula>LEN(TRIM(Q53))=0</formula>
    </cfRule>
  </conditionalFormatting>
  <conditionalFormatting sqref="Q54">
    <cfRule type="containsBlanks" dxfId="506" priority="10617">
      <formula>LEN(TRIM(Q54))=0</formula>
    </cfRule>
  </conditionalFormatting>
  <conditionalFormatting sqref="Q55">
    <cfRule type="containsBlanks" dxfId="540" priority="10817">
      <formula>LEN(TRIM(Q55))=0</formula>
    </cfRule>
  </conditionalFormatting>
  <conditionalFormatting sqref="Q56">
    <cfRule type="containsBlanks" dxfId="573" priority="11017">
      <formula>LEN(TRIM(Q56))=0</formula>
    </cfRule>
  </conditionalFormatting>
  <conditionalFormatting sqref="Q57">
    <cfRule type="containsBlanks" dxfId="599" priority="11217">
      <formula>LEN(TRIM(Q57))=0</formula>
    </cfRule>
  </conditionalFormatting>
  <conditionalFormatting sqref="Q58">
    <cfRule type="containsBlanks" dxfId="633" priority="11417">
      <formula>LEN(TRIM(Q58))=0</formula>
    </cfRule>
  </conditionalFormatting>
  <conditionalFormatting sqref="Q59">
    <cfRule type="containsBlanks" dxfId="675" priority="11617">
      <formula>LEN(TRIM(Q59))=0</formula>
    </cfRule>
  </conditionalFormatting>
  <conditionalFormatting sqref="Q6">
    <cfRule type="containsBlanks" dxfId="1" priority="1017">
      <formula>LEN(TRIM(Q6))=0</formula>
    </cfRule>
  </conditionalFormatting>
  <conditionalFormatting sqref="Q60">
    <cfRule type="containsBlanks" dxfId="730" priority="11817">
      <formula>LEN(TRIM(Q60))=0</formula>
    </cfRule>
  </conditionalFormatting>
  <conditionalFormatting sqref="Q61">
    <cfRule type="containsBlanks" dxfId="761" priority="12017">
      <formula>LEN(TRIM(Q61))=0</formula>
    </cfRule>
  </conditionalFormatting>
  <conditionalFormatting sqref="Q62">
    <cfRule type="containsBlanks" dxfId="792" priority="12217">
      <formula>LEN(TRIM(Q62))=0</formula>
    </cfRule>
  </conditionalFormatting>
  <conditionalFormatting sqref="Q63">
    <cfRule type="containsBlanks" dxfId="817" priority="12417">
      <formula>LEN(TRIM(Q63))=0</formula>
    </cfRule>
  </conditionalFormatting>
  <conditionalFormatting sqref="Q64">
    <cfRule type="containsBlanks" dxfId="851" priority="12617">
      <formula>LEN(TRIM(Q64))=0</formula>
    </cfRule>
  </conditionalFormatting>
  <conditionalFormatting sqref="Q65">
    <cfRule type="containsBlanks" dxfId="900" priority="12817">
      <formula>LEN(TRIM(Q65))=0</formula>
    </cfRule>
  </conditionalFormatting>
  <conditionalFormatting sqref="Q66">
    <cfRule type="containsBlanks" dxfId="943" priority="13017">
      <formula>LEN(TRIM(Q66))=0</formula>
    </cfRule>
  </conditionalFormatting>
  <conditionalFormatting sqref="Q67">
    <cfRule type="containsBlanks" dxfId="19" priority="13217">
      <formula>LEN(TRIM(Q67))=0</formula>
    </cfRule>
  </conditionalFormatting>
  <conditionalFormatting sqref="Q68">
    <cfRule type="containsBlanks" dxfId="942" priority="13417">
      <formula>LEN(TRIM(Q68))=0</formula>
    </cfRule>
  </conditionalFormatting>
  <conditionalFormatting sqref="Q69">
    <cfRule type="containsBlanks" dxfId="212" priority="13617">
      <formula>LEN(TRIM(Q69))=0</formula>
    </cfRule>
  </conditionalFormatting>
  <conditionalFormatting sqref="Q7">
    <cfRule type="containsBlanks" dxfId="1" priority="1217">
      <formula>LEN(TRIM(Q7))=0</formula>
    </cfRule>
  </conditionalFormatting>
  <conditionalFormatting sqref="Q70">
    <cfRule type="containsBlanks" dxfId="202" priority="13817">
      <formula>LEN(TRIM(Q70))=0</formula>
    </cfRule>
  </conditionalFormatting>
  <conditionalFormatting sqref="Q71">
    <cfRule type="containsBlanks" dxfId="1" priority="14017">
      <formula>LEN(TRIM(Q71))=0</formula>
    </cfRule>
  </conditionalFormatting>
  <conditionalFormatting sqref="Q72">
    <cfRule type="containsBlanks" dxfId="1" priority="14217">
      <formula>LEN(TRIM(Q72))=0</formula>
    </cfRule>
  </conditionalFormatting>
  <conditionalFormatting sqref="Q73">
    <cfRule type="containsBlanks" dxfId="1" priority="14417">
      <formula>LEN(TRIM(Q73))=0</formula>
    </cfRule>
  </conditionalFormatting>
  <conditionalFormatting sqref="Q74">
    <cfRule type="containsBlanks" dxfId="1" priority="14617">
      <formula>LEN(TRIM(Q74))=0</formula>
    </cfRule>
  </conditionalFormatting>
  <conditionalFormatting sqref="Q75">
    <cfRule type="containsBlanks" dxfId="1110" priority="14817">
      <formula>LEN(TRIM(Q75))=0</formula>
    </cfRule>
  </conditionalFormatting>
  <conditionalFormatting sqref="Q76">
    <cfRule type="containsBlanks" dxfId="1296" priority="15017">
      <formula>LEN(TRIM(Q76))=0</formula>
    </cfRule>
  </conditionalFormatting>
  <conditionalFormatting sqref="Q77">
    <cfRule type="containsBlanks" dxfId="91" priority="15217">
      <formula>LEN(TRIM(Q77))=0</formula>
    </cfRule>
  </conditionalFormatting>
  <conditionalFormatting sqref="Q78">
    <cfRule type="containsBlanks" dxfId="19" priority="15417">
      <formula>LEN(TRIM(Q78))=0</formula>
    </cfRule>
  </conditionalFormatting>
  <conditionalFormatting sqref="Q79">
    <cfRule type="containsBlanks" dxfId="19" priority="15617">
      <formula>LEN(TRIM(Q79))=0</formula>
    </cfRule>
  </conditionalFormatting>
  <conditionalFormatting sqref="Q8">
    <cfRule type="containsBlanks" dxfId="1" priority="1417">
      <formula>LEN(TRIM(Q8))=0</formula>
    </cfRule>
  </conditionalFormatting>
  <conditionalFormatting sqref="Q80">
    <cfRule type="containsBlanks" dxfId="1398" priority="15817">
      <formula>LEN(TRIM(Q80))=0</formula>
    </cfRule>
  </conditionalFormatting>
  <conditionalFormatting sqref="Q81">
    <cfRule type="containsBlanks" dxfId="848" priority="16017">
      <formula>LEN(TRIM(Q81))=0</formula>
    </cfRule>
  </conditionalFormatting>
  <conditionalFormatting sqref="Q82">
    <cfRule type="containsBlanks" dxfId="17" priority="16217">
      <formula>LEN(TRIM(Q82))=0</formula>
    </cfRule>
  </conditionalFormatting>
  <conditionalFormatting sqref="Q83">
    <cfRule type="containsBlanks" dxfId="17" priority="16417">
      <formula>LEN(TRIM(Q83))=0</formula>
    </cfRule>
  </conditionalFormatting>
  <conditionalFormatting sqref="Q84">
    <cfRule type="containsBlanks" dxfId="17" priority="16617">
      <formula>LEN(TRIM(Q84))=0</formula>
    </cfRule>
  </conditionalFormatting>
  <conditionalFormatting sqref="Q85">
    <cfRule type="containsBlanks" dxfId="17" priority="16817">
      <formula>LEN(TRIM(Q85))=0</formula>
    </cfRule>
  </conditionalFormatting>
  <conditionalFormatting sqref="Q86">
    <cfRule type="containsBlanks" dxfId="1196" priority="17017">
      <formula>LEN(TRIM(Q86))=0</formula>
    </cfRule>
  </conditionalFormatting>
  <conditionalFormatting sqref="Q87">
    <cfRule type="containsBlanks" dxfId="1301" priority="17217">
      <formula>LEN(TRIM(Q87))=0</formula>
    </cfRule>
  </conditionalFormatting>
  <conditionalFormatting sqref="Q88">
    <cfRule type="containsBlanks" dxfId="1616" priority="17417">
      <formula>LEN(TRIM(Q88))=0</formula>
    </cfRule>
  </conditionalFormatting>
  <conditionalFormatting sqref="Q89">
    <cfRule type="containsBlanks" dxfId="1159" priority="17617">
      <formula>LEN(TRIM(Q89))=0</formula>
    </cfRule>
  </conditionalFormatting>
  <conditionalFormatting sqref="Q9">
    <cfRule type="containsBlanks" dxfId="1" priority="1617">
      <formula>LEN(TRIM(Q9))=0</formula>
    </cfRule>
  </conditionalFormatting>
  <conditionalFormatting sqref="Q90">
    <cfRule type="containsBlanks" dxfId="1700" priority="17817">
      <formula>LEN(TRIM(Q90))=0</formula>
    </cfRule>
  </conditionalFormatting>
  <conditionalFormatting sqref="Q91">
    <cfRule type="containsBlanks" dxfId="1700" priority="18017">
      <formula>LEN(TRIM(Q91))=0</formula>
    </cfRule>
  </conditionalFormatting>
  <conditionalFormatting sqref="Q92">
    <cfRule type="containsBlanks" dxfId="1700" priority="18217">
      <formula>LEN(TRIM(Q92))=0</formula>
    </cfRule>
  </conditionalFormatting>
  <conditionalFormatting sqref="Q93">
    <cfRule type="containsBlanks" dxfId="1802" priority="18417">
      <formula>LEN(TRIM(Q93))=0</formula>
    </cfRule>
  </conditionalFormatting>
  <conditionalFormatting sqref="Q94">
    <cfRule type="containsBlanks" dxfId="1802" priority="18617">
      <formula>LEN(TRIM(Q94))=0</formula>
    </cfRule>
  </conditionalFormatting>
  <conditionalFormatting sqref="Q95">
    <cfRule type="containsBlanks" dxfId="1877" priority="18817">
      <formula>LEN(TRIM(Q95))=0</formula>
    </cfRule>
  </conditionalFormatting>
  <conditionalFormatting sqref="Q96">
    <cfRule type="containsBlanks" dxfId="1905" priority="19017">
      <formula>LEN(TRIM(Q96))=0</formula>
    </cfRule>
  </conditionalFormatting>
  <conditionalFormatting sqref="Q97">
    <cfRule type="containsBlanks" dxfId="1923" priority="19217">
      <formula>LEN(TRIM(Q97))=0</formula>
    </cfRule>
  </conditionalFormatting>
  <conditionalFormatting sqref="Q98">
    <cfRule type="containsBlanks" dxfId="1802" priority="19417">
      <formula>LEN(TRIM(Q98))=0</formula>
    </cfRule>
  </conditionalFormatting>
  <conditionalFormatting sqref="Q99">
    <cfRule type="containsBlanks" dxfId="1923" priority="19617">
      <formula>LEN(TRIM(Q99))=0</formula>
    </cfRule>
  </conditionalFormatting>
  <conditionalFormatting sqref="R1">
    <cfRule type="containsBlanks" dxfId="0" priority="18">
      <formula>LEN(TRIM(R1))=0</formula>
    </cfRule>
  </conditionalFormatting>
  <conditionalFormatting sqref="R10">
    <cfRule type="containsBlanks" dxfId="1" priority="1818">
      <formula>LEN(TRIM(R10))=0</formula>
    </cfRule>
  </conditionalFormatting>
  <conditionalFormatting sqref="R100">
    <cfRule type="containsBlanks" dxfId="1878" priority="19818">
      <formula>LEN(TRIM(R100))=0</formula>
    </cfRule>
  </conditionalFormatting>
  <conditionalFormatting sqref="R101">
    <cfRule type="containsBlanks" dxfId="1924" priority="20018">
      <formula>LEN(TRIM(R101))=0</formula>
    </cfRule>
  </conditionalFormatting>
  <conditionalFormatting sqref="R102">
    <cfRule type="containsBlanks" dxfId="1803" priority="20218">
      <formula>LEN(TRIM(R102))=0</formula>
    </cfRule>
  </conditionalFormatting>
  <conditionalFormatting sqref="R103">
    <cfRule type="containsBlanks" dxfId="2078" priority="20418">
      <formula>LEN(TRIM(R103))=0</formula>
    </cfRule>
  </conditionalFormatting>
  <conditionalFormatting sqref="R104">
    <cfRule type="containsBlanks" dxfId="1621" priority="20618">
      <formula>LEN(TRIM(R104))=0</formula>
    </cfRule>
  </conditionalFormatting>
  <conditionalFormatting sqref="R105">
    <cfRule type="containsBlanks" dxfId="1" priority="20818">
      <formula>LEN(TRIM(R105))=0</formula>
    </cfRule>
  </conditionalFormatting>
  <conditionalFormatting sqref="R106">
    <cfRule type="containsBlanks" dxfId="1" priority="21018">
      <formula>LEN(TRIM(R106))=0</formula>
    </cfRule>
  </conditionalFormatting>
  <conditionalFormatting sqref="R107">
    <cfRule type="containsBlanks" dxfId="1" priority="21218">
      <formula>LEN(TRIM(R107))=0</formula>
    </cfRule>
  </conditionalFormatting>
  <conditionalFormatting sqref="R108">
    <cfRule type="containsBlanks" dxfId="1" priority="21418">
      <formula>LEN(TRIM(R108))=0</formula>
    </cfRule>
  </conditionalFormatting>
  <conditionalFormatting sqref="R109">
    <cfRule type="containsBlanks" dxfId="760" priority="21618">
      <formula>LEN(TRIM(R109))=0</formula>
    </cfRule>
  </conditionalFormatting>
  <conditionalFormatting sqref="R11">
    <cfRule type="containsBlanks" dxfId="1" priority="2018">
      <formula>LEN(TRIM(R11))=0</formula>
    </cfRule>
  </conditionalFormatting>
  <conditionalFormatting sqref="R110">
    <cfRule type="containsBlanks" dxfId="17" priority="21818">
      <formula>LEN(TRIM(R110))=0</formula>
    </cfRule>
  </conditionalFormatting>
  <conditionalFormatting sqref="R111">
    <cfRule type="containsBlanks" dxfId="17" priority="22018">
      <formula>LEN(TRIM(R111))=0</formula>
    </cfRule>
  </conditionalFormatting>
  <conditionalFormatting sqref="R112">
    <cfRule type="containsBlanks" dxfId="17" priority="22218">
      <formula>LEN(TRIM(R112))=0</formula>
    </cfRule>
  </conditionalFormatting>
  <conditionalFormatting sqref="R113">
    <cfRule type="containsBlanks" dxfId="17" priority="22418">
      <formula>LEN(TRIM(R113))=0</formula>
    </cfRule>
  </conditionalFormatting>
  <conditionalFormatting sqref="R114">
    <cfRule type="containsBlanks" dxfId="296" priority="22618">
      <formula>LEN(TRIM(R114))=0</formula>
    </cfRule>
  </conditionalFormatting>
  <conditionalFormatting sqref="R115">
    <cfRule type="containsBlanks" dxfId="2298" priority="22818">
      <formula>LEN(TRIM(R115))=0</formula>
    </cfRule>
  </conditionalFormatting>
  <conditionalFormatting sqref="R116">
    <cfRule type="containsBlanks" dxfId="1" priority="23018">
      <formula>LEN(TRIM(R116))=0</formula>
    </cfRule>
  </conditionalFormatting>
  <conditionalFormatting sqref="R117">
    <cfRule type="containsBlanks" dxfId="1" priority="23218">
      <formula>LEN(TRIM(R117))=0</formula>
    </cfRule>
  </conditionalFormatting>
  <conditionalFormatting sqref="R118">
    <cfRule type="containsBlanks" dxfId="1" priority="23418">
      <formula>LEN(TRIM(R118))=0</formula>
    </cfRule>
  </conditionalFormatting>
  <conditionalFormatting sqref="R119">
    <cfRule type="containsBlanks" dxfId="1" priority="23618">
      <formula>LEN(TRIM(R119))=0</formula>
    </cfRule>
  </conditionalFormatting>
  <conditionalFormatting sqref="R12">
    <cfRule type="containsBlanks" dxfId="1" priority="2218">
      <formula>LEN(TRIM(R12))=0</formula>
    </cfRule>
  </conditionalFormatting>
  <conditionalFormatting sqref="R120">
    <cfRule type="containsBlanks" dxfId="1" priority="23818">
      <formula>LEN(TRIM(R120))=0</formula>
    </cfRule>
  </conditionalFormatting>
  <conditionalFormatting sqref="R121">
    <cfRule type="containsBlanks" dxfId="1" priority="24018">
      <formula>LEN(TRIM(R121))=0</formula>
    </cfRule>
  </conditionalFormatting>
  <conditionalFormatting sqref="R122">
    <cfRule type="containsBlanks" dxfId="1" priority="24218">
      <formula>LEN(TRIM(R122))=0</formula>
    </cfRule>
  </conditionalFormatting>
  <conditionalFormatting sqref="R123">
    <cfRule type="containsBlanks" dxfId="1" priority="24418">
      <formula>LEN(TRIM(R123))=0</formula>
    </cfRule>
  </conditionalFormatting>
  <conditionalFormatting sqref="R124">
    <cfRule type="containsBlanks" dxfId="1" priority="24618">
      <formula>LEN(TRIM(R124))=0</formula>
    </cfRule>
  </conditionalFormatting>
  <conditionalFormatting sqref="R125">
    <cfRule type="containsBlanks" dxfId="1" priority="24818">
      <formula>LEN(TRIM(R125))=0</formula>
    </cfRule>
  </conditionalFormatting>
  <conditionalFormatting sqref="R126">
    <cfRule type="containsBlanks" dxfId="1" priority="25018">
      <formula>LEN(TRIM(R126))=0</formula>
    </cfRule>
  </conditionalFormatting>
  <conditionalFormatting sqref="R127">
    <cfRule type="containsBlanks" dxfId="1" priority="25218">
      <formula>LEN(TRIM(R127))=0</formula>
    </cfRule>
  </conditionalFormatting>
  <conditionalFormatting sqref="R128">
    <cfRule type="containsBlanks" dxfId="1" priority="25418">
      <formula>LEN(TRIM(R128))=0</formula>
    </cfRule>
  </conditionalFormatting>
  <conditionalFormatting sqref="R129">
    <cfRule type="containsBlanks" dxfId="1" priority="25618">
      <formula>LEN(TRIM(R129))=0</formula>
    </cfRule>
  </conditionalFormatting>
  <conditionalFormatting sqref="R13">
    <cfRule type="containsBlanks" dxfId="1" priority="2418">
      <formula>LEN(TRIM(R13))=0</formula>
    </cfRule>
  </conditionalFormatting>
  <conditionalFormatting sqref="R130">
    <cfRule type="containsBlanks" dxfId="1" priority="25818">
      <formula>LEN(TRIM(R130))=0</formula>
    </cfRule>
  </conditionalFormatting>
  <conditionalFormatting sqref="R131">
    <cfRule type="containsBlanks" dxfId="1" priority="26018">
      <formula>LEN(TRIM(R131))=0</formula>
    </cfRule>
  </conditionalFormatting>
  <conditionalFormatting sqref="R132">
    <cfRule type="containsBlanks" dxfId="1" priority="26218">
      <formula>LEN(TRIM(R132))=0</formula>
    </cfRule>
  </conditionalFormatting>
  <conditionalFormatting sqref="R133">
    <cfRule type="containsBlanks" dxfId="1" priority="26418">
      <formula>LEN(TRIM(R133))=0</formula>
    </cfRule>
  </conditionalFormatting>
  <conditionalFormatting sqref="R134">
    <cfRule type="containsBlanks" dxfId="1" priority="26618">
      <formula>LEN(TRIM(R134))=0</formula>
    </cfRule>
  </conditionalFormatting>
  <conditionalFormatting sqref="R135">
    <cfRule type="containsBlanks" dxfId="1" priority="26818">
      <formula>LEN(TRIM(R135))=0</formula>
    </cfRule>
  </conditionalFormatting>
  <conditionalFormatting sqref="R136">
    <cfRule type="containsBlanks" dxfId="1" priority="27018">
      <formula>LEN(TRIM(R136))=0</formula>
    </cfRule>
  </conditionalFormatting>
  <conditionalFormatting sqref="R137">
    <cfRule type="containsBlanks" dxfId="1" priority="27218">
      <formula>LEN(TRIM(R137))=0</formula>
    </cfRule>
  </conditionalFormatting>
  <conditionalFormatting sqref="R138">
    <cfRule type="containsBlanks" dxfId="1" priority="27418">
      <formula>LEN(TRIM(R138))=0</formula>
    </cfRule>
  </conditionalFormatting>
  <conditionalFormatting sqref="R139">
    <cfRule type="containsBlanks" dxfId="1" priority="27618">
      <formula>LEN(TRIM(R139))=0</formula>
    </cfRule>
  </conditionalFormatting>
  <conditionalFormatting sqref="R14">
    <cfRule type="containsBlanks" dxfId="1" priority="2618">
      <formula>LEN(TRIM(R14))=0</formula>
    </cfRule>
  </conditionalFormatting>
  <conditionalFormatting sqref="R140">
    <cfRule type="containsBlanks" dxfId="1" priority="27818">
      <formula>LEN(TRIM(R140))=0</formula>
    </cfRule>
  </conditionalFormatting>
  <conditionalFormatting sqref="R141">
    <cfRule type="containsBlanks" dxfId="1" priority="28018">
      <formula>LEN(TRIM(R141))=0</formula>
    </cfRule>
  </conditionalFormatting>
  <conditionalFormatting sqref="R142">
    <cfRule type="containsBlanks" dxfId="1" priority="28218">
      <formula>LEN(TRIM(R142))=0</formula>
    </cfRule>
  </conditionalFormatting>
  <conditionalFormatting sqref="R143">
    <cfRule type="containsBlanks" dxfId="1" priority="28418">
      <formula>LEN(TRIM(R143))=0</formula>
    </cfRule>
  </conditionalFormatting>
  <conditionalFormatting sqref="R144">
    <cfRule type="containsBlanks" dxfId="1" priority="28618">
      <formula>LEN(TRIM(R144))=0</formula>
    </cfRule>
  </conditionalFormatting>
  <conditionalFormatting sqref="R145">
    <cfRule type="containsBlanks" dxfId="1" priority="28818">
      <formula>LEN(TRIM(R145))=0</formula>
    </cfRule>
  </conditionalFormatting>
  <conditionalFormatting sqref="R146">
    <cfRule type="containsBlanks" dxfId="1" priority="29018">
      <formula>LEN(TRIM(R146))=0</formula>
    </cfRule>
  </conditionalFormatting>
  <conditionalFormatting sqref="R147">
    <cfRule type="containsBlanks" dxfId="1" priority="29218">
      <formula>LEN(TRIM(R147))=0</formula>
    </cfRule>
  </conditionalFormatting>
  <conditionalFormatting sqref="R148">
    <cfRule type="containsBlanks" dxfId="1" priority="29418">
      <formula>LEN(TRIM(R148))=0</formula>
    </cfRule>
  </conditionalFormatting>
  <conditionalFormatting sqref="R149">
    <cfRule type="containsBlanks" dxfId="1" priority="29618">
      <formula>LEN(TRIM(R149))=0</formula>
    </cfRule>
  </conditionalFormatting>
  <conditionalFormatting sqref="R15">
    <cfRule type="containsBlanks" dxfId="1" priority="2818">
      <formula>LEN(TRIM(R15))=0</formula>
    </cfRule>
  </conditionalFormatting>
  <conditionalFormatting sqref="R150">
    <cfRule type="containsBlanks" dxfId="1" priority="29818">
      <formula>LEN(TRIM(R150))=0</formula>
    </cfRule>
  </conditionalFormatting>
  <conditionalFormatting sqref="R151">
    <cfRule type="containsBlanks" dxfId="1" priority="30018">
      <formula>LEN(TRIM(R151))=0</formula>
    </cfRule>
  </conditionalFormatting>
  <conditionalFormatting sqref="R152">
    <cfRule type="containsBlanks" dxfId="1" priority="30218">
      <formula>LEN(TRIM(R152))=0</formula>
    </cfRule>
  </conditionalFormatting>
  <conditionalFormatting sqref="R153">
    <cfRule type="containsBlanks" dxfId="1" priority="30418">
      <formula>LEN(TRIM(R153))=0</formula>
    </cfRule>
  </conditionalFormatting>
  <conditionalFormatting sqref="R154">
    <cfRule type="containsBlanks" dxfId="1" priority="30618">
      <formula>LEN(TRIM(R154))=0</formula>
    </cfRule>
  </conditionalFormatting>
  <conditionalFormatting sqref="R155">
    <cfRule type="containsBlanks" dxfId="1" priority="30818">
      <formula>LEN(TRIM(R155))=0</formula>
    </cfRule>
  </conditionalFormatting>
  <conditionalFormatting sqref="R156">
    <cfRule type="containsBlanks" dxfId="1" priority="31018">
      <formula>LEN(TRIM(R156))=0</formula>
    </cfRule>
  </conditionalFormatting>
  <conditionalFormatting sqref="R157">
    <cfRule type="containsBlanks" dxfId="1" priority="31218">
      <formula>LEN(TRIM(R157))=0</formula>
    </cfRule>
  </conditionalFormatting>
  <conditionalFormatting sqref="R158">
    <cfRule type="containsBlanks" dxfId="1" priority="31418">
      <formula>LEN(TRIM(R158))=0</formula>
    </cfRule>
  </conditionalFormatting>
  <conditionalFormatting sqref="R159">
    <cfRule type="containsBlanks" dxfId="1" priority="31618">
      <formula>LEN(TRIM(R159))=0</formula>
    </cfRule>
  </conditionalFormatting>
  <conditionalFormatting sqref="R16">
    <cfRule type="containsBlanks" dxfId="1" priority="3018">
      <formula>LEN(TRIM(R16))=0</formula>
    </cfRule>
  </conditionalFormatting>
  <conditionalFormatting sqref="R160">
    <cfRule type="containsBlanks" dxfId="1" priority="31818">
      <formula>LEN(TRIM(R160))=0</formula>
    </cfRule>
  </conditionalFormatting>
  <conditionalFormatting sqref="R161">
    <cfRule type="containsBlanks" dxfId="1" priority="32018">
      <formula>LEN(TRIM(R161))=0</formula>
    </cfRule>
  </conditionalFormatting>
  <conditionalFormatting sqref="R162">
    <cfRule type="containsBlanks" dxfId="1" priority="32218">
      <formula>LEN(TRIM(R162))=0</formula>
    </cfRule>
  </conditionalFormatting>
  <conditionalFormatting sqref="R163">
    <cfRule type="containsBlanks" dxfId="1" priority="32418">
      <formula>LEN(TRIM(R163))=0</formula>
    </cfRule>
  </conditionalFormatting>
  <conditionalFormatting sqref="R164">
    <cfRule type="containsBlanks" dxfId="1" priority="32618">
      <formula>LEN(TRIM(R164))=0</formula>
    </cfRule>
  </conditionalFormatting>
  <conditionalFormatting sqref="R165">
    <cfRule type="containsBlanks" dxfId="1" priority="32818">
      <formula>LEN(TRIM(R165))=0</formula>
    </cfRule>
  </conditionalFormatting>
  <conditionalFormatting sqref="R166">
    <cfRule type="containsBlanks" dxfId="1" priority="33018">
      <formula>LEN(TRIM(R166))=0</formula>
    </cfRule>
  </conditionalFormatting>
  <conditionalFormatting sqref="R167">
    <cfRule type="containsBlanks" dxfId="1" priority="33218">
      <formula>LEN(TRIM(R167))=0</formula>
    </cfRule>
  </conditionalFormatting>
  <conditionalFormatting sqref="R168">
    <cfRule type="containsBlanks" dxfId="1" priority="33418">
      <formula>LEN(TRIM(R168))=0</formula>
    </cfRule>
  </conditionalFormatting>
  <conditionalFormatting sqref="R169">
    <cfRule type="containsBlanks" dxfId="1" priority="33618">
      <formula>LEN(TRIM(R169))=0</formula>
    </cfRule>
  </conditionalFormatting>
  <conditionalFormatting sqref="R17">
    <cfRule type="containsBlanks" dxfId="1" priority="3218">
      <formula>LEN(TRIM(R17))=0</formula>
    </cfRule>
  </conditionalFormatting>
  <conditionalFormatting sqref="R170">
    <cfRule type="containsBlanks" dxfId="1" priority="33818">
      <formula>LEN(TRIM(R170))=0</formula>
    </cfRule>
  </conditionalFormatting>
  <conditionalFormatting sqref="R171">
    <cfRule type="containsBlanks" dxfId="1" priority="34018">
      <formula>LEN(TRIM(R171))=0</formula>
    </cfRule>
  </conditionalFormatting>
  <conditionalFormatting sqref="R172">
    <cfRule type="containsBlanks" dxfId="1" priority="34218">
      <formula>LEN(TRIM(R172))=0</formula>
    </cfRule>
  </conditionalFormatting>
  <conditionalFormatting sqref="R173">
    <cfRule type="containsBlanks" dxfId="1" priority="34418">
      <formula>LEN(TRIM(R173))=0</formula>
    </cfRule>
  </conditionalFormatting>
  <conditionalFormatting sqref="R174">
    <cfRule type="containsBlanks" dxfId="1" priority="34618">
      <formula>LEN(TRIM(R174))=0</formula>
    </cfRule>
  </conditionalFormatting>
  <conditionalFormatting sqref="R175">
    <cfRule type="containsBlanks" dxfId="1" priority="34818">
      <formula>LEN(TRIM(R175))=0</formula>
    </cfRule>
  </conditionalFormatting>
  <conditionalFormatting sqref="R176">
    <cfRule type="containsBlanks" dxfId="1" priority="35018">
      <formula>LEN(TRIM(R176))=0</formula>
    </cfRule>
  </conditionalFormatting>
  <conditionalFormatting sqref="R177">
    <cfRule type="containsBlanks" dxfId="1" priority="35218">
      <formula>LEN(TRIM(R177))=0</formula>
    </cfRule>
  </conditionalFormatting>
  <conditionalFormatting sqref="R178">
    <cfRule type="containsBlanks" dxfId="1" priority="35418">
      <formula>LEN(TRIM(R178))=0</formula>
    </cfRule>
  </conditionalFormatting>
  <conditionalFormatting sqref="R179">
    <cfRule type="containsBlanks" dxfId="1" priority="35618">
      <formula>LEN(TRIM(R179))=0</formula>
    </cfRule>
  </conditionalFormatting>
  <conditionalFormatting sqref="R18">
    <cfRule type="containsBlanks" dxfId="1" priority="3418">
      <formula>LEN(TRIM(R18))=0</formula>
    </cfRule>
  </conditionalFormatting>
  <conditionalFormatting sqref="R180">
    <cfRule type="containsBlanks" dxfId="1" priority="35818">
      <formula>LEN(TRIM(R180))=0</formula>
    </cfRule>
  </conditionalFormatting>
  <conditionalFormatting sqref="R181">
    <cfRule type="containsBlanks" dxfId="1" priority="36018">
      <formula>LEN(TRIM(R181))=0</formula>
    </cfRule>
  </conditionalFormatting>
  <conditionalFormatting sqref="R182">
    <cfRule type="containsBlanks" dxfId="1" priority="36218">
      <formula>LEN(TRIM(R182))=0</formula>
    </cfRule>
  </conditionalFormatting>
  <conditionalFormatting sqref="R183">
    <cfRule type="containsBlanks" dxfId="1" priority="36418">
      <formula>LEN(TRIM(R183))=0</formula>
    </cfRule>
  </conditionalFormatting>
  <conditionalFormatting sqref="R184">
    <cfRule type="containsBlanks" dxfId="1" priority="36618">
      <formula>LEN(TRIM(R184))=0</formula>
    </cfRule>
  </conditionalFormatting>
  <conditionalFormatting sqref="R185">
    <cfRule type="containsBlanks" dxfId="1" priority="36818">
      <formula>LEN(TRIM(R185))=0</formula>
    </cfRule>
  </conditionalFormatting>
  <conditionalFormatting sqref="R186">
    <cfRule type="containsBlanks" dxfId="1" priority="37018">
      <formula>LEN(TRIM(R186))=0</formula>
    </cfRule>
  </conditionalFormatting>
  <conditionalFormatting sqref="R187">
    <cfRule type="containsBlanks" dxfId="1" priority="37218">
      <formula>LEN(TRIM(R187))=0</formula>
    </cfRule>
  </conditionalFormatting>
  <conditionalFormatting sqref="R188">
    <cfRule type="containsBlanks" dxfId="1" priority="37418">
      <formula>LEN(TRIM(R188))=0</formula>
    </cfRule>
  </conditionalFormatting>
  <conditionalFormatting sqref="R189">
    <cfRule type="containsBlanks" dxfId="1" priority="37618">
      <formula>LEN(TRIM(R189))=0</formula>
    </cfRule>
  </conditionalFormatting>
  <conditionalFormatting sqref="R19">
    <cfRule type="containsBlanks" dxfId="3" priority="3618">
      <formula>LEN(TRIM(R19))=0</formula>
    </cfRule>
  </conditionalFormatting>
  <conditionalFormatting sqref="R190">
    <cfRule type="containsBlanks" dxfId="1" priority="37818">
      <formula>LEN(TRIM(R190))=0</formula>
    </cfRule>
  </conditionalFormatting>
  <conditionalFormatting sqref="R191">
    <cfRule type="containsBlanks" dxfId="1" priority="38018">
      <formula>LEN(TRIM(R191))=0</formula>
    </cfRule>
  </conditionalFormatting>
  <conditionalFormatting sqref="R192">
    <cfRule type="containsBlanks" dxfId="1" priority="38218">
      <formula>LEN(TRIM(R192))=0</formula>
    </cfRule>
  </conditionalFormatting>
  <conditionalFormatting sqref="R193">
    <cfRule type="containsBlanks" dxfId="1" priority="38418">
      <formula>LEN(TRIM(R193))=0</formula>
    </cfRule>
  </conditionalFormatting>
  <conditionalFormatting sqref="R194">
    <cfRule type="containsBlanks" dxfId="1" priority="38618">
      <formula>LEN(TRIM(R194))=0</formula>
    </cfRule>
  </conditionalFormatting>
  <conditionalFormatting sqref="R195">
    <cfRule type="containsBlanks" dxfId="1" priority="38818">
      <formula>LEN(TRIM(R195))=0</formula>
    </cfRule>
  </conditionalFormatting>
  <conditionalFormatting sqref="R196">
    <cfRule type="containsBlanks" dxfId="1" priority="39018">
      <formula>LEN(TRIM(R196))=0</formula>
    </cfRule>
  </conditionalFormatting>
  <conditionalFormatting sqref="R197">
    <cfRule type="containsBlanks" dxfId="1" priority="39218">
      <formula>LEN(TRIM(R197))=0</formula>
    </cfRule>
  </conditionalFormatting>
  <conditionalFormatting sqref="R198">
    <cfRule type="containsBlanks" dxfId="1" priority="39418">
      <formula>LEN(TRIM(R198))=0</formula>
    </cfRule>
  </conditionalFormatting>
  <conditionalFormatting sqref="R199">
    <cfRule type="containsBlanks" dxfId="1" priority="39618">
      <formula>LEN(TRIM(R199))=0</formula>
    </cfRule>
  </conditionalFormatting>
  <conditionalFormatting sqref="R2">
    <cfRule type="containsBlanks" dxfId="1" priority="218">
      <formula>LEN(TRIM(R2))=0</formula>
    </cfRule>
  </conditionalFormatting>
  <conditionalFormatting sqref="R20">
    <cfRule type="containsBlanks" dxfId="10" priority="3818">
      <formula>LEN(TRIM(R20))=0</formula>
    </cfRule>
  </conditionalFormatting>
  <conditionalFormatting sqref="R200">
    <cfRule type="containsBlanks" dxfId="0" priority="39818">
      <formula>LEN(TRIM(R200))=0</formula>
    </cfRule>
  </conditionalFormatting>
  <conditionalFormatting sqref="R21">
    <cfRule type="containsBlanks" dxfId="17" priority="4018">
      <formula>LEN(TRIM(R21))=0</formula>
    </cfRule>
  </conditionalFormatting>
  <conditionalFormatting sqref="R22">
    <cfRule type="containsBlanks" dxfId="17" priority="4218">
      <formula>LEN(TRIM(R22))=0</formula>
    </cfRule>
  </conditionalFormatting>
  <conditionalFormatting sqref="R23">
    <cfRule type="containsBlanks" dxfId="17" priority="4418">
      <formula>LEN(TRIM(R23))=0</formula>
    </cfRule>
  </conditionalFormatting>
  <conditionalFormatting sqref="R24">
    <cfRule type="containsBlanks" dxfId="17" priority="4618">
      <formula>LEN(TRIM(R24))=0</formula>
    </cfRule>
  </conditionalFormatting>
  <conditionalFormatting sqref="R25">
    <cfRule type="containsBlanks" dxfId="17" priority="4818">
      <formula>LEN(TRIM(R25))=0</formula>
    </cfRule>
  </conditionalFormatting>
  <conditionalFormatting sqref="R26">
    <cfRule type="containsBlanks" dxfId="17" priority="5018">
      <formula>LEN(TRIM(R26))=0</formula>
    </cfRule>
  </conditionalFormatting>
  <conditionalFormatting sqref="R27">
    <cfRule type="containsBlanks" dxfId="17" priority="5218">
      <formula>LEN(TRIM(R27))=0</formula>
    </cfRule>
  </conditionalFormatting>
  <conditionalFormatting sqref="R28">
    <cfRule type="containsBlanks" dxfId="17" priority="5418">
      <formula>LEN(TRIM(R28))=0</formula>
    </cfRule>
  </conditionalFormatting>
  <conditionalFormatting sqref="R29">
    <cfRule type="containsBlanks" dxfId="17" priority="5618">
      <formula>LEN(TRIM(R29))=0</formula>
    </cfRule>
  </conditionalFormatting>
  <conditionalFormatting sqref="R3">
    <cfRule type="containsBlanks" dxfId="1" priority="418">
      <formula>LEN(TRIM(R3))=0</formula>
    </cfRule>
  </conditionalFormatting>
  <conditionalFormatting sqref="R30">
    <cfRule type="containsBlanks" dxfId="17" priority="5818">
      <formula>LEN(TRIM(R30))=0</formula>
    </cfRule>
  </conditionalFormatting>
  <conditionalFormatting sqref="R31">
    <cfRule type="containsBlanks" dxfId="17" priority="6018">
      <formula>LEN(TRIM(R31))=0</formula>
    </cfRule>
  </conditionalFormatting>
  <conditionalFormatting sqref="R32">
    <cfRule type="containsBlanks" dxfId="17" priority="6218">
      <formula>LEN(TRIM(R32))=0</formula>
    </cfRule>
  </conditionalFormatting>
  <conditionalFormatting sqref="R33">
    <cfRule type="containsBlanks" dxfId="17" priority="6418">
      <formula>LEN(TRIM(R33))=0</formula>
    </cfRule>
  </conditionalFormatting>
  <conditionalFormatting sqref="R34">
    <cfRule type="containsBlanks" dxfId="17" priority="6618">
      <formula>LEN(TRIM(R34))=0</formula>
    </cfRule>
  </conditionalFormatting>
  <conditionalFormatting sqref="R35">
    <cfRule type="containsBlanks" dxfId="17" priority="6818">
      <formula>LEN(TRIM(R35))=0</formula>
    </cfRule>
  </conditionalFormatting>
  <conditionalFormatting sqref="R36">
    <cfRule type="containsBlanks" dxfId="17" priority="7018">
      <formula>LEN(TRIM(R36))=0</formula>
    </cfRule>
  </conditionalFormatting>
  <conditionalFormatting sqref="R37">
    <cfRule type="containsBlanks" dxfId="17" priority="7218">
      <formula>LEN(TRIM(R37))=0</formula>
    </cfRule>
  </conditionalFormatting>
  <conditionalFormatting sqref="R38">
    <cfRule type="containsBlanks" dxfId="17" priority="7418">
      <formula>LEN(TRIM(R38))=0</formula>
    </cfRule>
  </conditionalFormatting>
  <conditionalFormatting sqref="R39">
    <cfRule type="containsBlanks" dxfId="17" priority="7618">
      <formula>LEN(TRIM(R39))=0</formula>
    </cfRule>
  </conditionalFormatting>
  <conditionalFormatting sqref="R4">
    <cfRule type="containsBlanks" dxfId="1" priority="618">
      <formula>LEN(TRIM(R4))=0</formula>
    </cfRule>
  </conditionalFormatting>
  <conditionalFormatting sqref="R40">
    <cfRule type="containsBlanks" dxfId="17" priority="7818">
      <formula>LEN(TRIM(R40))=0</formula>
    </cfRule>
  </conditionalFormatting>
  <conditionalFormatting sqref="R41">
    <cfRule type="containsBlanks" dxfId="17" priority="8018">
      <formula>LEN(TRIM(R41))=0</formula>
    </cfRule>
  </conditionalFormatting>
  <conditionalFormatting sqref="R42">
    <cfRule type="containsBlanks" dxfId="230" priority="8218">
      <formula>LEN(TRIM(R42))=0</formula>
    </cfRule>
  </conditionalFormatting>
  <conditionalFormatting sqref="R43">
    <cfRule type="containsBlanks" dxfId="1" priority="8418">
      <formula>LEN(TRIM(R43))=0</formula>
    </cfRule>
  </conditionalFormatting>
  <conditionalFormatting sqref="R44">
    <cfRule type="containsBlanks" dxfId="1" priority="8618">
      <formula>LEN(TRIM(R44))=0</formula>
    </cfRule>
  </conditionalFormatting>
  <conditionalFormatting sqref="R45">
    <cfRule type="containsBlanks" dxfId="1" priority="8818">
      <formula>LEN(TRIM(R45))=0</formula>
    </cfRule>
  </conditionalFormatting>
  <conditionalFormatting sqref="R46">
    <cfRule type="containsBlanks" dxfId="1" priority="9018">
      <formula>LEN(TRIM(R46))=0</formula>
    </cfRule>
  </conditionalFormatting>
  <conditionalFormatting sqref="R47">
    <cfRule type="containsBlanks" dxfId="313" priority="9218">
      <formula>LEN(TRIM(R47))=0</formula>
    </cfRule>
  </conditionalFormatting>
  <conditionalFormatting sqref="R48">
    <cfRule type="containsBlanks" dxfId="345" priority="9418">
      <formula>LEN(TRIM(R48))=0</formula>
    </cfRule>
  </conditionalFormatting>
  <conditionalFormatting sqref="R49">
    <cfRule type="containsBlanks" dxfId="17" priority="9618">
      <formula>LEN(TRIM(R49))=0</formula>
    </cfRule>
  </conditionalFormatting>
  <conditionalFormatting sqref="R5">
    <cfRule type="containsBlanks" dxfId="1" priority="818">
      <formula>LEN(TRIM(R5))=0</formula>
    </cfRule>
  </conditionalFormatting>
  <conditionalFormatting sqref="R50">
    <cfRule type="containsBlanks" dxfId="17" priority="9818">
      <formula>LEN(TRIM(R50))=0</formula>
    </cfRule>
  </conditionalFormatting>
  <conditionalFormatting sqref="R51">
    <cfRule type="containsBlanks" dxfId="17" priority="10018">
      <formula>LEN(TRIM(R51))=0</formula>
    </cfRule>
  </conditionalFormatting>
  <conditionalFormatting sqref="R52">
    <cfRule type="containsBlanks" dxfId="17" priority="10218">
      <formula>LEN(TRIM(R52))=0</formula>
    </cfRule>
  </conditionalFormatting>
  <conditionalFormatting sqref="R53">
    <cfRule type="containsBlanks" dxfId="471" priority="10418">
      <formula>LEN(TRIM(R53))=0</formula>
    </cfRule>
  </conditionalFormatting>
  <conditionalFormatting sqref="R54">
    <cfRule type="containsBlanks" dxfId="507" priority="10618">
      <formula>LEN(TRIM(R54))=0</formula>
    </cfRule>
  </conditionalFormatting>
  <conditionalFormatting sqref="R55">
    <cfRule type="containsBlanks" dxfId="541" priority="10818">
      <formula>LEN(TRIM(R55))=0</formula>
    </cfRule>
  </conditionalFormatting>
  <conditionalFormatting sqref="R56">
    <cfRule type="containsBlanks" dxfId="574" priority="11018">
      <formula>LEN(TRIM(R56))=0</formula>
    </cfRule>
  </conditionalFormatting>
  <conditionalFormatting sqref="R57">
    <cfRule type="containsBlanks" dxfId="600" priority="11218">
      <formula>LEN(TRIM(R57))=0</formula>
    </cfRule>
  </conditionalFormatting>
  <conditionalFormatting sqref="R58">
    <cfRule type="containsBlanks" dxfId="634" priority="11418">
      <formula>LEN(TRIM(R58))=0</formula>
    </cfRule>
  </conditionalFormatting>
  <conditionalFormatting sqref="R59">
    <cfRule type="containsBlanks" dxfId="676" priority="11618">
      <formula>LEN(TRIM(R59))=0</formula>
    </cfRule>
  </conditionalFormatting>
  <conditionalFormatting sqref="R6">
    <cfRule type="containsBlanks" dxfId="1" priority="1018">
      <formula>LEN(TRIM(R6))=0</formula>
    </cfRule>
  </conditionalFormatting>
  <conditionalFormatting sqref="R60">
    <cfRule type="containsBlanks" dxfId="731" priority="11818">
      <formula>LEN(TRIM(R60))=0</formula>
    </cfRule>
  </conditionalFormatting>
  <conditionalFormatting sqref="R61">
    <cfRule type="containsBlanks" dxfId="762" priority="12018">
      <formula>LEN(TRIM(R61))=0</formula>
    </cfRule>
  </conditionalFormatting>
  <conditionalFormatting sqref="R62">
    <cfRule type="containsBlanks" dxfId="793" priority="12218">
      <formula>LEN(TRIM(R62))=0</formula>
    </cfRule>
  </conditionalFormatting>
  <conditionalFormatting sqref="R63">
    <cfRule type="containsBlanks" dxfId="818" priority="12418">
      <formula>LEN(TRIM(R63))=0</formula>
    </cfRule>
  </conditionalFormatting>
  <conditionalFormatting sqref="R64">
    <cfRule type="containsBlanks" dxfId="852" priority="12618">
      <formula>LEN(TRIM(R64))=0</formula>
    </cfRule>
  </conditionalFormatting>
  <conditionalFormatting sqref="R65">
    <cfRule type="containsBlanks" dxfId="901" priority="12818">
      <formula>LEN(TRIM(R65))=0</formula>
    </cfRule>
  </conditionalFormatting>
  <conditionalFormatting sqref="R66">
    <cfRule type="containsBlanks" dxfId="17" priority="13018">
      <formula>LEN(TRIM(R66))=0</formula>
    </cfRule>
  </conditionalFormatting>
  <conditionalFormatting sqref="R67">
    <cfRule type="containsBlanks" dxfId="17" priority="13218">
      <formula>LEN(TRIM(R67))=0</formula>
    </cfRule>
  </conditionalFormatting>
  <conditionalFormatting sqref="R68">
    <cfRule type="containsBlanks" dxfId="17" priority="13418">
      <formula>LEN(TRIM(R68))=0</formula>
    </cfRule>
  </conditionalFormatting>
  <conditionalFormatting sqref="R69">
    <cfRule type="containsBlanks" dxfId="17" priority="13618">
      <formula>LEN(TRIM(R69))=0</formula>
    </cfRule>
  </conditionalFormatting>
  <conditionalFormatting sqref="R7">
    <cfRule type="containsBlanks" dxfId="1" priority="1218">
      <formula>LEN(TRIM(R7))=0</formula>
    </cfRule>
  </conditionalFormatting>
  <conditionalFormatting sqref="R70">
    <cfRule type="containsBlanks" dxfId="20" priority="13818">
      <formula>LEN(TRIM(R70))=0</formula>
    </cfRule>
  </conditionalFormatting>
  <conditionalFormatting sqref="R71">
    <cfRule type="containsBlanks" dxfId="1" priority="14018">
      <formula>LEN(TRIM(R71))=0</formula>
    </cfRule>
  </conditionalFormatting>
  <conditionalFormatting sqref="R72">
    <cfRule type="containsBlanks" dxfId="1" priority="14218">
      <formula>LEN(TRIM(R72))=0</formula>
    </cfRule>
  </conditionalFormatting>
  <conditionalFormatting sqref="R73">
    <cfRule type="containsBlanks" dxfId="1" priority="14418">
      <formula>LEN(TRIM(R73))=0</formula>
    </cfRule>
  </conditionalFormatting>
  <conditionalFormatting sqref="R74">
    <cfRule type="containsBlanks" dxfId="1" priority="14618">
      <formula>LEN(TRIM(R74))=0</formula>
    </cfRule>
  </conditionalFormatting>
  <conditionalFormatting sqref="R75">
    <cfRule type="containsBlanks" dxfId="1249" priority="14818">
      <formula>LEN(TRIM(R75))=0</formula>
    </cfRule>
  </conditionalFormatting>
  <conditionalFormatting sqref="R76">
    <cfRule type="containsBlanks" dxfId="1297" priority="15018">
      <formula>LEN(TRIM(R76))=0</formula>
    </cfRule>
  </conditionalFormatting>
  <conditionalFormatting sqref="R77">
    <cfRule type="containsBlanks" dxfId="17" priority="15218">
      <formula>LEN(TRIM(R77))=0</formula>
    </cfRule>
  </conditionalFormatting>
  <conditionalFormatting sqref="R78">
    <cfRule type="containsBlanks" dxfId="17" priority="15418">
      <formula>LEN(TRIM(R78))=0</formula>
    </cfRule>
  </conditionalFormatting>
  <conditionalFormatting sqref="R79">
    <cfRule type="containsBlanks" dxfId="17" priority="15618">
      <formula>LEN(TRIM(R79))=0</formula>
    </cfRule>
  </conditionalFormatting>
  <conditionalFormatting sqref="R8">
    <cfRule type="containsBlanks" dxfId="1" priority="1418">
      <formula>LEN(TRIM(R8))=0</formula>
    </cfRule>
  </conditionalFormatting>
  <conditionalFormatting sqref="R80">
    <cfRule type="containsBlanks" dxfId="17" priority="15818">
      <formula>LEN(TRIM(R80))=0</formula>
    </cfRule>
  </conditionalFormatting>
  <conditionalFormatting sqref="R81">
    <cfRule type="containsBlanks" dxfId="17" priority="16018">
      <formula>LEN(TRIM(R81))=0</formula>
    </cfRule>
  </conditionalFormatting>
  <conditionalFormatting sqref="R82">
    <cfRule type="containsBlanks" dxfId="17" priority="16218">
      <formula>LEN(TRIM(R82))=0</formula>
    </cfRule>
  </conditionalFormatting>
  <conditionalFormatting sqref="R83">
    <cfRule type="containsBlanks" dxfId="17" priority="16418">
      <formula>LEN(TRIM(R83))=0</formula>
    </cfRule>
  </conditionalFormatting>
  <conditionalFormatting sqref="R84">
    <cfRule type="containsBlanks" dxfId="17" priority="16618">
      <formula>LEN(TRIM(R84))=0</formula>
    </cfRule>
  </conditionalFormatting>
  <conditionalFormatting sqref="R85">
    <cfRule type="containsBlanks" dxfId="17" priority="16818">
      <formula>LEN(TRIM(R85))=0</formula>
    </cfRule>
  </conditionalFormatting>
  <conditionalFormatting sqref="R86">
    <cfRule type="containsBlanks" dxfId="790" priority="17018">
      <formula>LEN(TRIM(R86))=0</formula>
    </cfRule>
  </conditionalFormatting>
  <conditionalFormatting sqref="R87">
    <cfRule type="containsBlanks" dxfId="1614" priority="17218">
      <formula>LEN(TRIM(R87))=0</formula>
    </cfRule>
  </conditionalFormatting>
  <conditionalFormatting sqref="R88">
    <cfRule type="containsBlanks" dxfId="1" priority="17418">
      <formula>LEN(TRIM(R88))=0</formula>
    </cfRule>
  </conditionalFormatting>
  <conditionalFormatting sqref="R89">
    <cfRule type="containsBlanks" dxfId="1" priority="17618">
      <formula>LEN(TRIM(R89))=0</formula>
    </cfRule>
  </conditionalFormatting>
  <conditionalFormatting sqref="R9">
    <cfRule type="containsBlanks" dxfId="1" priority="1618">
      <formula>LEN(TRIM(R9))=0</formula>
    </cfRule>
  </conditionalFormatting>
  <conditionalFormatting sqref="R90">
    <cfRule type="containsBlanks" dxfId="1" priority="17818">
      <formula>LEN(TRIM(R90))=0</formula>
    </cfRule>
  </conditionalFormatting>
  <conditionalFormatting sqref="R91">
    <cfRule type="containsBlanks" dxfId="1" priority="18018">
      <formula>LEN(TRIM(R91))=0</formula>
    </cfRule>
  </conditionalFormatting>
  <conditionalFormatting sqref="R92">
    <cfRule type="containsBlanks" dxfId="1223" priority="18218">
      <formula>LEN(TRIM(R92))=0</formula>
    </cfRule>
  </conditionalFormatting>
  <conditionalFormatting sqref="R93">
    <cfRule type="containsBlanks" dxfId="1803" priority="18418">
      <formula>LEN(TRIM(R93))=0</formula>
    </cfRule>
  </conditionalFormatting>
  <conditionalFormatting sqref="R94">
    <cfRule type="containsBlanks" dxfId="1803" priority="18618">
      <formula>LEN(TRIM(R94))=0</formula>
    </cfRule>
  </conditionalFormatting>
  <conditionalFormatting sqref="R95">
    <cfRule type="containsBlanks" dxfId="1878" priority="18818">
      <formula>LEN(TRIM(R95))=0</formula>
    </cfRule>
  </conditionalFormatting>
  <conditionalFormatting sqref="R96">
    <cfRule type="containsBlanks" dxfId="1878" priority="19018">
      <formula>LEN(TRIM(R96))=0</formula>
    </cfRule>
  </conditionalFormatting>
  <conditionalFormatting sqref="R97">
    <cfRule type="containsBlanks" dxfId="1924" priority="19218">
      <formula>LEN(TRIM(R97))=0</formula>
    </cfRule>
  </conditionalFormatting>
  <conditionalFormatting sqref="R98">
    <cfRule type="containsBlanks" dxfId="1924" priority="19418">
      <formula>LEN(TRIM(R98))=0</formula>
    </cfRule>
  </conditionalFormatting>
  <conditionalFormatting sqref="R99">
    <cfRule type="containsBlanks" dxfId="1924" priority="19618">
      <formula>LEN(TRIM(R99))=0</formula>
    </cfRule>
  </conditionalFormatting>
  <conditionalFormatting sqref="S1">
    <cfRule type="containsBlanks" dxfId="0" priority="19">
      <formula>LEN(TRIM(S1))=0</formula>
    </cfRule>
  </conditionalFormatting>
  <conditionalFormatting sqref="S10">
    <cfRule type="containsBlanks" dxfId="1" priority="1819">
      <formula>LEN(TRIM(S10))=0</formula>
    </cfRule>
  </conditionalFormatting>
  <conditionalFormatting sqref="S100">
    <cfRule type="containsBlanks" dxfId="1209" priority="19819">
      <formula>LEN(TRIM(S100))=0</formula>
    </cfRule>
  </conditionalFormatting>
  <conditionalFormatting sqref="S101">
    <cfRule type="containsBlanks" dxfId="1809" priority="20019">
      <formula>LEN(TRIM(S101))=0</formula>
    </cfRule>
  </conditionalFormatting>
  <conditionalFormatting sqref="S102">
    <cfRule type="containsBlanks" dxfId="1588" priority="20219">
      <formula>LEN(TRIM(S102))=0</formula>
    </cfRule>
  </conditionalFormatting>
  <conditionalFormatting sqref="S103">
    <cfRule type="containsBlanks" dxfId="1550" priority="20419">
      <formula>LEN(TRIM(S103))=0</formula>
    </cfRule>
  </conditionalFormatting>
  <conditionalFormatting sqref="S104">
    <cfRule type="containsBlanks" dxfId="1305" priority="20619">
      <formula>LEN(TRIM(S104))=0</formula>
    </cfRule>
  </conditionalFormatting>
  <conditionalFormatting sqref="S105">
    <cfRule type="containsBlanks" dxfId="1" priority="20819">
      <formula>LEN(TRIM(S105))=0</formula>
    </cfRule>
  </conditionalFormatting>
  <conditionalFormatting sqref="S106">
    <cfRule type="containsBlanks" dxfId="1" priority="21019">
      <formula>LEN(TRIM(S106))=0</formula>
    </cfRule>
  </conditionalFormatting>
  <conditionalFormatting sqref="S107">
    <cfRule type="containsBlanks" dxfId="1" priority="21219">
      <formula>LEN(TRIM(S107))=0</formula>
    </cfRule>
  </conditionalFormatting>
  <conditionalFormatting sqref="S108">
    <cfRule type="containsBlanks" dxfId="1" priority="21419">
      <formula>LEN(TRIM(S108))=0</formula>
    </cfRule>
  </conditionalFormatting>
  <conditionalFormatting sqref="S109">
    <cfRule type="containsBlanks" dxfId="1426" priority="21619">
      <formula>LEN(TRIM(S109))=0</formula>
    </cfRule>
  </conditionalFormatting>
  <conditionalFormatting sqref="S11">
    <cfRule type="containsBlanks" dxfId="1" priority="2019">
      <formula>LEN(TRIM(S11))=0</formula>
    </cfRule>
  </conditionalFormatting>
  <conditionalFormatting sqref="S110">
    <cfRule type="containsBlanks" dxfId="17" priority="21819">
      <formula>LEN(TRIM(S110))=0</formula>
    </cfRule>
  </conditionalFormatting>
  <conditionalFormatting sqref="S111">
    <cfRule type="containsBlanks" dxfId="17" priority="22019">
      <formula>LEN(TRIM(S111))=0</formula>
    </cfRule>
  </conditionalFormatting>
  <conditionalFormatting sqref="S112">
    <cfRule type="containsBlanks" dxfId="17" priority="22219">
      <formula>LEN(TRIM(S112))=0</formula>
    </cfRule>
  </conditionalFormatting>
  <conditionalFormatting sqref="S113">
    <cfRule type="containsBlanks" dxfId="17" priority="22419">
      <formula>LEN(TRIM(S113))=0</formula>
    </cfRule>
  </conditionalFormatting>
  <conditionalFormatting sqref="S114">
    <cfRule type="containsBlanks" dxfId="790" priority="22619">
      <formula>LEN(TRIM(S114))=0</formula>
    </cfRule>
  </conditionalFormatting>
  <conditionalFormatting sqref="S115">
    <cfRule type="containsBlanks" dxfId="315" priority="22819">
      <formula>LEN(TRIM(S115))=0</formula>
    </cfRule>
  </conditionalFormatting>
  <conditionalFormatting sqref="S116">
    <cfRule type="containsBlanks" dxfId="1" priority="23019">
      <formula>LEN(TRIM(S116))=0</formula>
    </cfRule>
  </conditionalFormatting>
  <conditionalFormatting sqref="S117">
    <cfRule type="containsBlanks" dxfId="1" priority="23219">
      <formula>LEN(TRIM(S117))=0</formula>
    </cfRule>
  </conditionalFormatting>
  <conditionalFormatting sqref="S118">
    <cfRule type="containsBlanks" dxfId="1" priority="23419">
      <formula>LEN(TRIM(S118))=0</formula>
    </cfRule>
  </conditionalFormatting>
  <conditionalFormatting sqref="S119">
    <cfRule type="containsBlanks" dxfId="1" priority="23619">
      <formula>LEN(TRIM(S119))=0</formula>
    </cfRule>
  </conditionalFormatting>
  <conditionalFormatting sqref="S12">
    <cfRule type="containsBlanks" dxfId="1" priority="2219">
      <formula>LEN(TRIM(S12))=0</formula>
    </cfRule>
  </conditionalFormatting>
  <conditionalFormatting sqref="S120">
    <cfRule type="containsBlanks" dxfId="1" priority="23819">
      <formula>LEN(TRIM(S120))=0</formula>
    </cfRule>
  </conditionalFormatting>
  <conditionalFormatting sqref="S121">
    <cfRule type="containsBlanks" dxfId="1" priority="24019">
      <formula>LEN(TRIM(S121))=0</formula>
    </cfRule>
  </conditionalFormatting>
  <conditionalFormatting sqref="S122">
    <cfRule type="containsBlanks" dxfId="1" priority="24219">
      <formula>LEN(TRIM(S122))=0</formula>
    </cfRule>
  </conditionalFormatting>
  <conditionalFormatting sqref="S123">
    <cfRule type="containsBlanks" dxfId="1" priority="24419">
      <formula>LEN(TRIM(S123))=0</formula>
    </cfRule>
  </conditionalFormatting>
  <conditionalFormatting sqref="S124">
    <cfRule type="containsBlanks" dxfId="1" priority="24619">
      <formula>LEN(TRIM(S124))=0</formula>
    </cfRule>
  </conditionalFormatting>
  <conditionalFormatting sqref="S125">
    <cfRule type="containsBlanks" dxfId="1" priority="24819">
      <formula>LEN(TRIM(S125))=0</formula>
    </cfRule>
  </conditionalFormatting>
  <conditionalFormatting sqref="S126">
    <cfRule type="containsBlanks" dxfId="1" priority="25019">
      <formula>LEN(TRIM(S126))=0</formula>
    </cfRule>
  </conditionalFormatting>
  <conditionalFormatting sqref="S127">
    <cfRule type="containsBlanks" dxfId="1" priority="25219">
      <formula>LEN(TRIM(S127))=0</formula>
    </cfRule>
  </conditionalFormatting>
  <conditionalFormatting sqref="S128">
    <cfRule type="containsBlanks" dxfId="1" priority="25419">
      <formula>LEN(TRIM(S128))=0</formula>
    </cfRule>
  </conditionalFormatting>
  <conditionalFormatting sqref="S129">
    <cfRule type="containsBlanks" dxfId="1" priority="25619">
      <formula>LEN(TRIM(S129))=0</formula>
    </cfRule>
  </conditionalFormatting>
  <conditionalFormatting sqref="S13">
    <cfRule type="containsBlanks" dxfId="1" priority="2419">
      <formula>LEN(TRIM(S13))=0</formula>
    </cfRule>
  </conditionalFormatting>
  <conditionalFormatting sqref="S130">
    <cfRule type="containsBlanks" dxfId="1" priority="25819">
      <formula>LEN(TRIM(S130))=0</formula>
    </cfRule>
  </conditionalFormatting>
  <conditionalFormatting sqref="S131">
    <cfRule type="containsBlanks" dxfId="1" priority="26019">
      <formula>LEN(TRIM(S131))=0</formula>
    </cfRule>
  </conditionalFormatting>
  <conditionalFormatting sqref="S132">
    <cfRule type="containsBlanks" dxfId="1" priority="26219">
      <formula>LEN(TRIM(S132))=0</formula>
    </cfRule>
  </conditionalFormatting>
  <conditionalFormatting sqref="S133">
    <cfRule type="containsBlanks" dxfId="1" priority="26419">
      <formula>LEN(TRIM(S133))=0</formula>
    </cfRule>
  </conditionalFormatting>
  <conditionalFormatting sqref="S134">
    <cfRule type="containsBlanks" dxfId="1" priority="26619">
      <formula>LEN(TRIM(S134))=0</formula>
    </cfRule>
  </conditionalFormatting>
  <conditionalFormatting sqref="S135">
    <cfRule type="containsBlanks" dxfId="1" priority="26819">
      <formula>LEN(TRIM(S135))=0</formula>
    </cfRule>
  </conditionalFormatting>
  <conditionalFormatting sqref="S136">
    <cfRule type="containsBlanks" dxfId="1" priority="27019">
      <formula>LEN(TRIM(S136))=0</formula>
    </cfRule>
  </conditionalFormatting>
  <conditionalFormatting sqref="S137">
    <cfRule type="containsBlanks" dxfId="1" priority="27219">
      <formula>LEN(TRIM(S137))=0</formula>
    </cfRule>
  </conditionalFormatting>
  <conditionalFormatting sqref="S138">
    <cfRule type="containsBlanks" dxfId="1" priority="27419">
      <formula>LEN(TRIM(S138))=0</formula>
    </cfRule>
  </conditionalFormatting>
  <conditionalFormatting sqref="S139">
    <cfRule type="containsBlanks" dxfId="1" priority="27619">
      <formula>LEN(TRIM(S139))=0</formula>
    </cfRule>
  </conditionalFormatting>
  <conditionalFormatting sqref="S14">
    <cfRule type="containsBlanks" dxfId="1" priority="2619">
      <formula>LEN(TRIM(S14))=0</formula>
    </cfRule>
  </conditionalFormatting>
  <conditionalFormatting sqref="S140">
    <cfRule type="containsBlanks" dxfId="1" priority="27819">
      <formula>LEN(TRIM(S140))=0</formula>
    </cfRule>
  </conditionalFormatting>
  <conditionalFormatting sqref="S141">
    <cfRule type="containsBlanks" dxfId="1" priority="28019">
      <formula>LEN(TRIM(S141))=0</formula>
    </cfRule>
  </conditionalFormatting>
  <conditionalFormatting sqref="S142">
    <cfRule type="containsBlanks" dxfId="1" priority="28219">
      <formula>LEN(TRIM(S142))=0</formula>
    </cfRule>
  </conditionalFormatting>
  <conditionalFormatting sqref="S143">
    <cfRule type="containsBlanks" dxfId="1" priority="28419">
      <formula>LEN(TRIM(S143))=0</formula>
    </cfRule>
  </conditionalFormatting>
  <conditionalFormatting sqref="S144">
    <cfRule type="containsBlanks" dxfId="1" priority="28619">
      <formula>LEN(TRIM(S144))=0</formula>
    </cfRule>
  </conditionalFormatting>
  <conditionalFormatting sqref="S145">
    <cfRule type="containsBlanks" dxfId="1" priority="28819">
      <formula>LEN(TRIM(S145))=0</formula>
    </cfRule>
  </conditionalFormatting>
  <conditionalFormatting sqref="S146">
    <cfRule type="containsBlanks" dxfId="1" priority="29019">
      <formula>LEN(TRIM(S146))=0</formula>
    </cfRule>
  </conditionalFormatting>
  <conditionalFormatting sqref="S147">
    <cfRule type="containsBlanks" dxfId="1" priority="29219">
      <formula>LEN(TRIM(S147))=0</formula>
    </cfRule>
  </conditionalFormatting>
  <conditionalFormatting sqref="S148">
    <cfRule type="containsBlanks" dxfId="1" priority="29419">
      <formula>LEN(TRIM(S148))=0</formula>
    </cfRule>
  </conditionalFormatting>
  <conditionalFormatting sqref="S149">
    <cfRule type="containsBlanks" dxfId="1" priority="29619">
      <formula>LEN(TRIM(S149))=0</formula>
    </cfRule>
  </conditionalFormatting>
  <conditionalFormatting sqref="S15">
    <cfRule type="containsBlanks" dxfId="1" priority="2819">
      <formula>LEN(TRIM(S15))=0</formula>
    </cfRule>
  </conditionalFormatting>
  <conditionalFormatting sqref="S150">
    <cfRule type="containsBlanks" dxfId="1" priority="29819">
      <formula>LEN(TRIM(S150))=0</formula>
    </cfRule>
  </conditionalFormatting>
  <conditionalFormatting sqref="S151">
    <cfRule type="containsBlanks" dxfId="1" priority="30019">
      <formula>LEN(TRIM(S151))=0</formula>
    </cfRule>
  </conditionalFormatting>
  <conditionalFormatting sqref="S152">
    <cfRule type="containsBlanks" dxfId="1" priority="30219">
      <formula>LEN(TRIM(S152))=0</formula>
    </cfRule>
  </conditionalFormatting>
  <conditionalFormatting sqref="S153">
    <cfRule type="containsBlanks" dxfId="1" priority="30419">
      <formula>LEN(TRIM(S153))=0</formula>
    </cfRule>
  </conditionalFormatting>
  <conditionalFormatting sqref="S154">
    <cfRule type="containsBlanks" dxfId="1" priority="30619">
      <formula>LEN(TRIM(S154))=0</formula>
    </cfRule>
  </conditionalFormatting>
  <conditionalFormatting sqref="S155">
    <cfRule type="containsBlanks" dxfId="1" priority="30819">
      <formula>LEN(TRIM(S155))=0</formula>
    </cfRule>
  </conditionalFormatting>
  <conditionalFormatting sqref="S156">
    <cfRule type="containsBlanks" dxfId="1" priority="31019">
      <formula>LEN(TRIM(S156))=0</formula>
    </cfRule>
  </conditionalFormatting>
  <conditionalFormatting sqref="S157">
    <cfRule type="containsBlanks" dxfId="1" priority="31219">
      <formula>LEN(TRIM(S157))=0</formula>
    </cfRule>
  </conditionalFormatting>
  <conditionalFormatting sqref="S158">
    <cfRule type="containsBlanks" dxfId="1" priority="31419">
      <formula>LEN(TRIM(S158))=0</formula>
    </cfRule>
  </conditionalFormatting>
  <conditionalFormatting sqref="S159">
    <cfRule type="containsBlanks" dxfId="1" priority="31619">
      <formula>LEN(TRIM(S159))=0</formula>
    </cfRule>
  </conditionalFormatting>
  <conditionalFormatting sqref="S16">
    <cfRule type="containsBlanks" dxfId="1" priority="3019">
      <formula>LEN(TRIM(S16))=0</formula>
    </cfRule>
  </conditionalFormatting>
  <conditionalFormatting sqref="S160">
    <cfRule type="containsBlanks" dxfId="1" priority="31819">
      <formula>LEN(TRIM(S160))=0</formula>
    </cfRule>
  </conditionalFormatting>
  <conditionalFormatting sqref="S161">
    <cfRule type="containsBlanks" dxfId="1" priority="32019">
      <formula>LEN(TRIM(S161))=0</formula>
    </cfRule>
  </conditionalFormatting>
  <conditionalFormatting sqref="S162">
    <cfRule type="containsBlanks" dxfId="1" priority="32219">
      <formula>LEN(TRIM(S162))=0</formula>
    </cfRule>
  </conditionalFormatting>
  <conditionalFormatting sqref="S163">
    <cfRule type="containsBlanks" dxfId="1" priority="32419">
      <formula>LEN(TRIM(S163))=0</formula>
    </cfRule>
  </conditionalFormatting>
  <conditionalFormatting sqref="S164">
    <cfRule type="containsBlanks" dxfId="1" priority="32619">
      <formula>LEN(TRIM(S164))=0</formula>
    </cfRule>
  </conditionalFormatting>
  <conditionalFormatting sqref="S165">
    <cfRule type="containsBlanks" dxfId="1" priority="32819">
      <formula>LEN(TRIM(S165))=0</formula>
    </cfRule>
  </conditionalFormatting>
  <conditionalFormatting sqref="S166">
    <cfRule type="containsBlanks" dxfId="1" priority="33019">
      <formula>LEN(TRIM(S166))=0</formula>
    </cfRule>
  </conditionalFormatting>
  <conditionalFormatting sqref="S167">
    <cfRule type="containsBlanks" dxfId="1" priority="33219">
      <formula>LEN(TRIM(S167))=0</formula>
    </cfRule>
  </conditionalFormatting>
  <conditionalFormatting sqref="S168">
    <cfRule type="containsBlanks" dxfId="1" priority="33419">
      <formula>LEN(TRIM(S168))=0</formula>
    </cfRule>
  </conditionalFormatting>
  <conditionalFormatting sqref="S169">
    <cfRule type="containsBlanks" dxfId="1" priority="33619">
      <formula>LEN(TRIM(S169))=0</formula>
    </cfRule>
  </conditionalFormatting>
  <conditionalFormatting sqref="S17">
    <cfRule type="containsBlanks" dxfId="1" priority="3219">
      <formula>LEN(TRIM(S17))=0</formula>
    </cfRule>
  </conditionalFormatting>
  <conditionalFormatting sqref="S170">
    <cfRule type="containsBlanks" dxfId="1" priority="33819">
      <formula>LEN(TRIM(S170))=0</formula>
    </cfRule>
  </conditionalFormatting>
  <conditionalFormatting sqref="S171">
    <cfRule type="containsBlanks" dxfId="1" priority="34019">
      <formula>LEN(TRIM(S171))=0</formula>
    </cfRule>
  </conditionalFormatting>
  <conditionalFormatting sqref="S172">
    <cfRule type="containsBlanks" dxfId="1" priority="34219">
      <formula>LEN(TRIM(S172))=0</formula>
    </cfRule>
  </conditionalFormatting>
  <conditionalFormatting sqref="S173">
    <cfRule type="containsBlanks" dxfId="1" priority="34419">
      <formula>LEN(TRIM(S173))=0</formula>
    </cfRule>
  </conditionalFormatting>
  <conditionalFormatting sqref="S174">
    <cfRule type="containsBlanks" dxfId="1" priority="34619">
      <formula>LEN(TRIM(S174))=0</formula>
    </cfRule>
  </conditionalFormatting>
  <conditionalFormatting sqref="S175">
    <cfRule type="containsBlanks" dxfId="1" priority="34819">
      <formula>LEN(TRIM(S175))=0</formula>
    </cfRule>
  </conditionalFormatting>
  <conditionalFormatting sqref="S176">
    <cfRule type="containsBlanks" dxfId="1" priority="35019">
      <formula>LEN(TRIM(S176))=0</formula>
    </cfRule>
  </conditionalFormatting>
  <conditionalFormatting sqref="S177">
    <cfRule type="containsBlanks" dxfId="1" priority="35219">
      <formula>LEN(TRIM(S177))=0</formula>
    </cfRule>
  </conditionalFormatting>
  <conditionalFormatting sqref="S178">
    <cfRule type="containsBlanks" dxfId="1" priority="35419">
      <formula>LEN(TRIM(S178))=0</formula>
    </cfRule>
  </conditionalFormatting>
  <conditionalFormatting sqref="S179">
    <cfRule type="containsBlanks" dxfId="1" priority="35619">
      <formula>LEN(TRIM(S179))=0</formula>
    </cfRule>
  </conditionalFormatting>
  <conditionalFormatting sqref="S18">
    <cfRule type="containsBlanks" dxfId="1" priority="3419">
      <formula>LEN(TRIM(S18))=0</formula>
    </cfRule>
  </conditionalFormatting>
  <conditionalFormatting sqref="S180">
    <cfRule type="containsBlanks" dxfId="1" priority="35819">
      <formula>LEN(TRIM(S180))=0</formula>
    </cfRule>
  </conditionalFormatting>
  <conditionalFormatting sqref="S181">
    <cfRule type="containsBlanks" dxfId="1" priority="36019">
      <formula>LEN(TRIM(S181))=0</formula>
    </cfRule>
  </conditionalFormatting>
  <conditionalFormatting sqref="S182">
    <cfRule type="containsBlanks" dxfId="1" priority="36219">
      <formula>LEN(TRIM(S182))=0</formula>
    </cfRule>
  </conditionalFormatting>
  <conditionalFormatting sqref="S183">
    <cfRule type="containsBlanks" dxfId="1" priority="36419">
      <formula>LEN(TRIM(S183))=0</formula>
    </cfRule>
  </conditionalFormatting>
  <conditionalFormatting sqref="S184">
    <cfRule type="containsBlanks" dxfId="1" priority="36619">
      <formula>LEN(TRIM(S184))=0</formula>
    </cfRule>
  </conditionalFormatting>
  <conditionalFormatting sqref="S185">
    <cfRule type="containsBlanks" dxfId="1" priority="36819">
      <formula>LEN(TRIM(S185))=0</formula>
    </cfRule>
  </conditionalFormatting>
  <conditionalFormatting sqref="S186">
    <cfRule type="containsBlanks" dxfId="1" priority="37019">
      <formula>LEN(TRIM(S186))=0</formula>
    </cfRule>
  </conditionalFormatting>
  <conditionalFormatting sqref="S187">
    <cfRule type="containsBlanks" dxfId="1" priority="37219">
      <formula>LEN(TRIM(S187))=0</formula>
    </cfRule>
  </conditionalFormatting>
  <conditionalFormatting sqref="S188">
    <cfRule type="containsBlanks" dxfId="1" priority="37419">
      <formula>LEN(TRIM(S188))=0</formula>
    </cfRule>
  </conditionalFormatting>
  <conditionalFormatting sqref="S189">
    <cfRule type="containsBlanks" dxfId="1" priority="37619">
      <formula>LEN(TRIM(S189))=0</formula>
    </cfRule>
  </conditionalFormatting>
  <conditionalFormatting sqref="S19">
    <cfRule type="containsBlanks" dxfId="4" priority="3619">
      <formula>LEN(TRIM(S19))=0</formula>
    </cfRule>
  </conditionalFormatting>
  <conditionalFormatting sqref="S190">
    <cfRule type="containsBlanks" dxfId="1" priority="37819">
      <formula>LEN(TRIM(S190))=0</formula>
    </cfRule>
  </conditionalFormatting>
  <conditionalFormatting sqref="S191">
    <cfRule type="containsBlanks" dxfId="1" priority="38019">
      <formula>LEN(TRIM(S191))=0</formula>
    </cfRule>
  </conditionalFormatting>
  <conditionalFormatting sqref="S192">
    <cfRule type="containsBlanks" dxfId="1" priority="38219">
      <formula>LEN(TRIM(S192))=0</formula>
    </cfRule>
  </conditionalFormatting>
  <conditionalFormatting sqref="S193">
    <cfRule type="containsBlanks" dxfId="1" priority="38419">
      <formula>LEN(TRIM(S193))=0</formula>
    </cfRule>
  </conditionalFormatting>
  <conditionalFormatting sqref="S194">
    <cfRule type="containsBlanks" dxfId="1" priority="38619">
      <formula>LEN(TRIM(S194))=0</formula>
    </cfRule>
  </conditionalFormatting>
  <conditionalFormatting sqref="S195">
    <cfRule type="containsBlanks" dxfId="1" priority="38819">
      <formula>LEN(TRIM(S195))=0</formula>
    </cfRule>
  </conditionalFormatting>
  <conditionalFormatting sqref="S196">
    <cfRule type="containsBlanks" dxfId="1" priority="39019">
      <formula>LEN(TRIM(S196))=0</formula>
    </cfRule>
  </conditionalFormatting>
  <conditionalFormatting sqref="S197">
    <cfRule type="containsBlanks" dxfId="1" priority="39219">
      <formula>LEN(TRIM(S197))=0</formula>
    </cfRule>
  </conditionalFormatting>
  <conditionalFormatting sqref="S198">
    <cfRule type="containsBlanks" dxfId="1" priority="39419">
      <formula>LEN(TRIM(S198))=0</formula>
    </cfRule>
  </conditionalFormatting>
  <conditionalFormatting sqref="S199">
    <cfRule type="containsBlanks" dxfId="1" priority="39619">
      <formula>LEN(TRIM(S199))=0</formula>
    </cfRule>
  </conditionalFormatting>
  <conditionalFormatting sqref="S2">
    <cfRule type="containsBlanks" dxfId="1" priority="219">
      <formula>LEN(TRIM(S2))=0</formula>
    </cfRule>
  </conditionalFormatting>
  <conditionalFormatting sqref="S20">
    <cfRule type="containsBlanks" dxfId="11" priority="3819">
      <formula>LEN(TRIM(S20))=0</formula>
    </cfRule>
  </conditionalFormatting>
  <conditionalFormatting sqref="S200">
    <cfRule type="containsBlanks" dxfId="0" priority="39819">
      <formula>LEN(TRIM(S200))=0</formula>
    </cfRule>
  </conditionalFormatting>
  <conditionalFormatting sqref="S21">
    <cfRule type="containsBlanks" dxfId="17" priority="4019">
      <formula>LEN(TRIM(S21))=0</formula>
    </cfRule>
  </conditionalFormatting>
  <conditionalFormatting sqref="S22">
    <cfRule type="containsBlanks" dxfId="17" priority="4219">
      <formula>LEN(TRIM(S22))=0</formula>
    </cfRule>
  </conditionalFormatting>
  <conditionalFormatting sqref="S23">
    <cfRule type="containsBlanks" dxfId="17" priority="4419">
      <formula>LEN(TRIM(S23))=0</formula>
    </cfRule>
  </conditionalFormatting>
  <conditionalFormatting sqref="S24">
    <cfRule type="containsBlanks" dxfId="17" priority="4619">
      <formula>LEN(TRIM(S24))=0</formula>
    </cfRule>
  </conditionalFormatting>
  <conditionalFormatting sqref="S25">
    <cfRule type="containsBlanks" dxfId="17" priority="4819">
      <formula>LEN(TRIM(S25))=0</formula>
    </cfRule>
  </conditionalFormatting>
  <conditionalFormatting sqref="S26">
    <cfRule type="containsBlanks" dxfId="17" priority="5019">
      <formula>LEN(TRIM(S26))=0</formula>
    </cfRule>
  </conditionalFormatting>
  <conditionalFormatting sqref="S27">
    <cfRule type="containsBlanks" dxfId="17" priority="5219">
      <formula>LEN(TRIM(S27))=0</formula>
    </cfRule>
  </conditionalFormatting>
  <conditionalFormatting sqref="S28">
    <cfRule type="containsBlanks" dxfId="17" priority="5419">
      <formula>LEN(TRIM(S28))=0</formula>
    </cfRule>
  </conditionalFormatting>
  <conditionalFormatting sqref="S29">
    <cfRule type="containsBlanks" dxfId="17" priority="5619">
      <formula>LEN(TRIM(S29))=0</formula>
    </cfRule>
  </conditionalFormatting>
  <conditionalFormatting sqref="S3">
    <cfRule type="containsBlanks" dxfId="1" priority="419">
      <formula>LEN(TRIM(S3))=0</formula>
    </cfRule>
  </conditionalFormatting>
  <conditionalFormatting sqref="S30">
    <cfRule type="containsBlanks" dxfId="17" priority="5819">
      <formula>LEN(TRIM(S30))=0</formula>
    </cfRule>
  </conditionalFormatting>
  <conditionalFormatting sqref="S31">
    <cfRule type="containsBlanks" dxfId="17" priority="6019">
      <formula>LEN(TRIM(S31))=0</formula>
    </cfRule>
  </conditionalFormatting>
  <conditionalFormatting sqref="S32">
    <cfRule type="containsBlanks" dxfId="17" priority="6219">
      <formula>LEN(TRIM(S32))=0</formula>
    </cfRule>
  </conditionalFormatting>
  <conditionalFormatting sqref="S33">
    <cfRule type="containsBlanks" dxfId="17" priority="6419">
      <formula>LEN(TRIM(S33))=0</formula>
    </cfRule>
  </conditionalFormatting>
  <conditionalFormatting sqref="S34">
    <cfRule type="containsBlanks" dxfId="17" priority="6619">
      <formula>LEN(TRIM(S34))=0</formula>
    </cfRule>
  </conditionalFormatting>
  <conditionalFormatting sqref="S35">
    <cfRule type="containsBlanks" dxfId="17" priority="6819">
      <formula>LEN(TRIM(S35))=0</formula>
    </cfRule>
  </conditionalFormatting>
  <conditionalFormatting sqref="S36">
    <cfRule type="containsBlanks" dxfId="17" priority="7019">
      <formula>LEN(TRIM(S36))=0</formula>
    </cfRule>
  </conditionalFormatting>
  <conditionalFormatting sqref="S37">
    <cfRule type="containsBlanks" dxfId="17" priority="7219">
      <formula>LEN(TRIM(S37))=0</formula>
    </cfRule>
  </conditionalFormatting>
  <conditionalFormatting sqref="S38">
    <cfRule type="containsBlanks" dxfId="17" priority="7419">
      <formula>LEN(TRIM(S38))=0</formula>
    </cfRule>
  </conditionalFormatting>
  <conditionalFormatting sqref="S39">
    <cfRule type="containsBlanks" dxfId="17" priority="7619">
      <formula>LEN(TRIM(S39))=0</formula>
    </cfRule>
  </conditionalFormatting>
  <conditionalFormatting sqref="S4">
    <cfRule type="containsBlanks" dxfId="1" priority="619">
      <formula>LEN(TRIM(S4))=0</formula>
    </cfRule>
  </conditionalFormatting>
  <conditionalFormatting sqref="S40">
    <cfRule type="containsBlanks" dxfId="17" priority="7819">
      <formula>LEN(TRIM(S40))=0</formula>
    </cfRule>
  </conditionalFormatting>
  <conditionalFormatting sqref="S41">
    <cfRule type="containsBlanks" dxfId="17" priority="8019">
      <formula>LEN(TRIM(S41))=0</formula>
    </cfRule>
  </conditionalFormatting>
  <conditionalFormatting sqref="S42">
    <cfRule type="containsBlanks" dxfId="231" priority="8219">
      <formula>LEN(TRIM(S42))=0</formula>
    </cfRule>
  </conditionalFormatting>
  <conditionalFormatting sqref="S43">
    <cfRule type="containsBlanks" dxfId="1" priority="8419">
      <formula>LEN(TRIM(S43))=0</formula>
    </cfRule>
  </conditionalFormatting>
  <conditionalFormatting sqref="S44">
    <cfRule type="containsBlanks" dxfId="1" priority="8619">
      <formula>LEN(TRIM(S44))=0</formula>
    </cfRule>
  </conditionalFormatting>
  <conditionalFormatting sqref="S45">
    <cfRule type="containsBlanks" dxfId="1" priority="8819">
      <formula>LEN(TRIM(S45))=0</formula>
    </cfRule>
  </conditionalFormatting>
  <conditionalFormatting sqref="S46">
    <cfRule type="containsBlanks" dxfId="1" priority="9019">
      <formula>LEN(TRIM(S46))=0</formula>
    </cfRule>
  </conditionalFormatting>
  <conditionalFormatting sqref="S47">
    <cfRule type="containsBlanks" dxfId="313" priority="9219">
      <formula>LEN(TRIM(S47))=0</formula>
    </cfRule>
  </conditionalFormatting>
  <conditionalFormatting sqref="S48">
    <cfRule type="containsBlanks" dxfId="345" priority="9419">
      <formula>LEN(TRIM(S48))=0</formula>
    </cfRule>
  </conditionalFormatting>
  <conditionalFormatting sqref="S49">
    <cfRule type="containsBlanks" dxfId="17" priority="9619">
      <formula>LEN(TRIM(S49))=0</formula>
    </cfRule>
  </conditionalFormatting>
  <conditionalFormatting sqref="S5">
    <cfRule type="containsBlanks" dxfId="1" priority="819">
      <formula>LEN(TRIM(S5))=0</formula>
    </cfRule>
  </conditionalFormatting>
  <conditionalFormatting sqref="S50">
    <cfRule type="containsBlanks" dxfId="17" priority="9819">
      <formula>LEN(TRIM(S50))=0</formula>
    </cfRule>
  </conditionalFormatting>
  <conditionalFormatting sqref="S51">
    <cfRule type="containsBlanks" dxfId="17" priority="10019">
      <formula>LEN(TRIM(S51))=0</formula>
    </cfRule>
  </conditionalFormatting>
  <conditionalFormatting sqref="S52">
    <cfRule type="containsBlanks" dxfId="17" priority="10219">
      <formula>LEN(TRIM(S52))=0</formula>
    </cfRule>
  </conditionalFormatting>
  <conditionalFormatting sqref="S53">
    <cfRule type="containsBlanks" dxfId="472" priority="10419">
      <formula>LEN(TRIM(S53))=0</formula>
    </cfRule>
  </conditionalFormatting>
  <conditionalFormatting sqref="S54">
    <cfRule type="containsBlanks" dxfId="508" priority="10619">
      <formula>LEN(TRIM(S54))=0</formula>
    </cfRule>
  </conditionalFormatting>
  <conditionalFormatting sqref="S55">
    <cfRule type="containsBlanks" dxfId="542" priority="10819">
      <formula>LEN(TRIM(S55))=0</formula>
    </cfRule>
  </conditionalFormatting>
  <conditionalFormatting sqref="S56">
    <cfRule type="containsBlanks" dxfId="575" priority="11019">
      <formula>LEN(TRIM(S56))=0</formula>
    </cfRule>
  </conditionalFormatting>
  <conditionalFormatting sqref="S57">
    <cfRule type="containsBlanks" dxfId="436" priority="11219">
      <formula>LEN(TRIM(S57))=0</formula>
    </cfRule>
  </conditionalFormatting>
  <conditionalFormatting sqref="S58">
    <cfRule type="containsBlanks" dxfId="635" priority="11419">
      <formula>LEN(TRIM(S58))=0</formula>
    </cfRule>
  </conditionalFormatting>
  <conditionalFormatting sqref="S59">
    <cfRule type="containsBlanks" dxfId="677" priority="11619">
      <formula>LEN(TRIM(S59))=0</formula>
    </cfRule>
  </conditionalFormatting>
  <conditionalFormatting sqref="S6">
    <cfRule type="containsBlanks" dxfId="1" priority="1019">
      <formula>LEN(TRIM(S6))=0</formula>
    </cfRule>
  </conditionalFormatting>
  <conditionalFormatting sqref="S60">
    <cfRule type="containsBlanks" dxfId="732" priority="11819">
      <formula>LEN(TRIM(S60))=0</formula>
    </cfRule>
  </conditionalFormatting>
  <conditionalFormatting sqref="S61">
    <cfRule type="containsBlanks" dxfId="763" priority="12019">
      <formula>LEN(TRIM(S61))=0</formula>
    </cfRule>
  </conditionalFormatting>
  <conditionalFormatting sqref="S62">
    <cfRule type="containsBlanks" dxfId="794" priority="12219">
      <formula>LEN(TRIM(S62))=0</formula>
    </cfRule>
  </conditionalFormatting>
  <conditionalFormatting sqref="S63">
    <cfRule type="containsBlanks" dxfId="819" priority="12419">
      <formula>LEN(TRIM(S63))=0</formula>
    </cfRule>
  </conditionalFormatting>
  <conditionalFormatting sqref="S64">
    <cfRule type="containsBlanks" dxfId="853" priority="12619">
      <formula>LEN(TRIM(S64))=0</formula>
    </cfRule>
  </conditionalFormatting>
  <conditionalFormatting sqref="S65">
    <cfRule type="containsBlanks" dxfId="902" priority="12819">
      <formula>LEN(TRIM(S65))=0</formula>
    </cfRule>
  </conditionalFormatting>
  <conditionalFormatting sqref="S66">
    <cfRule type="containsBlanks" dxfId="17" priority="13019">
      <formula>LEN(TRIM(S66))=0</formula>
    </cfRule>
  </conditionalFormatting>
  <conditionalFormatting sqref="S67">
    <cfRule type="containsBlanks" dxfId="17" priority="13219">
      <formula>LEN(TRIM(S67))=0</formula>
    </cfRule>
  </conditionalFormatting>
  <conditionalFormatting sqref="S68">
    <cfRule type="containsBlanks" dxfId="17" priority="13419">
      <formula>LEN(TRIM(S68))=0</formula>
    </cfRule>
  </conditionalFormatting>
  <conditionalFormatting sqref="S69">
    <cfRule type="containsBlanks" dxfId="17" priority="13619">
      <formula>LEN(TRIM(S69))=0</formula>
    </cfRule>
  </conditionalFormatting>
  <conditionalFormatting sqref="S7">
    <cfRule type="containsBlanks" dxfId="1" priority="1219">
      <formula>LEN(TRIM(S7))=0</formula>
    </cfRule>
  </conditionalFormatting>
  <conditionalFormatting sqref="S70">
    <cfRule type="containsBlanks" dxfId="232" priority="13819">
      <formula>LEN(TRIM(S70))=0</formula>
    </cfRule>
  </conditionalFormatting>
  <conditionalFormatting sqref="S71">
    <cfRule type="containsBlanks" dxfId="1" priority="14019">
      <formula>LEN(TRIM(S71))=0</formula>
    </cfRule>
  </conditionalFormatting>
  <conditionalFormatting sqref="S72">
    <cfRule type="containsBlanks" dxfId="1" priority="14219">
      <formula>LEN(TRIM(S72))=0</formula>
    </cfRule>
  </conditionalFormatting>
  <conditionalFormatting sqref="S73">
    <cfRule type="containsBlanks" dxfId="1" priority="14419">
      <formula>LEN(TRIM(S73))=0</formula>
    </cfRule>
  </conditionalFormatting>
  <conditionalFormatting sqref="S74">
    <cfRule type="containsBlanks" dxfId="1" priority="14619">
      <formula>LEN(TRIM(S74))=0</formula>
    </cfRule>
  </conditionalFormatting>
  <conditionalFormatting sqref="S75">
    <cfRule type="containsBlanks" dxfId="1250" priority="14819">
      <formula>LEN(TRIM(S75))=0</formula>
    </cfRule>
  </conditionalFormatting>
  <conditionalFormatting sqref="S76">
    <cfRule type="containsBlanks" dxfId="1252" priority="15019">
      <formula>LEN(TRIM(S76))=0</formula>
    </cfRule>
  </conditionalFormatting>
  <conditionalFormatting sqref="S77">
    <cfRule type="containsBlanks" dxfId="17" priority="15219">
      <formula>LEN(TRIM(S77))=0</formula>
    </cfRule>
  </conditionalFormatting>
  <conditionalFormatting sqref="S78">
    <cfRule type="containsBlanks" dxfId="17" priority="15419">
      <formula>LEN(TRIM(S78))=0</formula>
    </cfRule>
  </conditionalFormatting>
  <conditionalFormatting sqref="S79">
    <cfRule type="containsBlanks" dxfId="17" priority="15619">
      <formula>LEN(TRIM(S79))=0</formula>
    </cfRule>
  </conditionalFormatting>
  <conditionalFormatting sqref="S8">
    <cfRule type="containsBlanks" dxfId="1" priority="1419">
      <formula>LEN(TRIM(S8))=0</formula>
    </cfRule>
  </conditionalFormatting>
  <conditionalFormatting sqref="S80">
    <cfRule type="containsBlanks" dxfId="17" priority="15819">
      <formula>LEN(TRIM(S80))=0</formula>
    </cfRule>
  </conditionalFormatting>
  <conditionalFormatting sqref="S81">
    <cfRule type="containsBlanks" dxfId="17" priority="16019">
      <formula>LEN(TRIM(S81))=0</formula>
    </cfRule>
  </conditionalFormatting>
  <conditionalFormatting sqref="S82">
    <cfRule type="containsBlanks" dxfId="17" priority="16219">
      <formula>LEN(TRIM(S82))=0</formula>
    </cfRule>
  </conditionalFormatting>
  <conditionalFormatting sqref="S83">
    <cfRule type="containsBlanks" dxfId="17" priority="16419">
      <formula>LEN(TRIM(S83))=0</formula>
    </cfRule>
  </conditionalFormatting>
  <conditionalFormatting sqref="S84">
    <cfRule type="containsBlanks" dxfId="17" priority="16619">
      <formula>LEN(TRIM(S84))=0</formula>
    </cfRule>
  </conditionalFormatting>
  <conditionalFormatting sqref="S85">
    <cfRule type="containsBlanks" dxfId="17" priority="16819">
      <formula>LEN(TRIM(S85))=0</formula>
    </cfRule>
  </conditionalFormatting>
  <conditionalFormatting sqref="S86">
    <cfRule type="containsBlanks" dxfId="296" priority="17019">
      <formula>LEN(TRIM(S86))=0</formula>
    </cfRule>
  </conditionalFormatting>
  <conditionalFormatting sqref="S87">
    <cfRule type="containsBlanks" dxfId="1615" priority="17219">
      <formula>LEN(TRIM(S87))=0</formula>
    </cfRule>
  </conditionalFormatting>
  <conditionalFormatting sqref="S88">
    <cfRule type="containsBlanks" dxfId="1" priority="17419">
      <formula>LEN(TRIM(S88))=0</formula>
    </cfRule>
  </conditionalFormatting>
  <conditionalFormatting sqref="S89">
    <cfRule type="containsBlanks" dxfId="1" priority="17619">
      <formula>LEN(TRIM(S89))=0</formula>
    </cfRule>
  </conditionalFormatting>
  <conditionalFormatting sqref="S9">
    <cfRule type="containsBlanks" dxfId="1" priority="1619">
      <formula>LEN(TRIM(S9))=0</formula>
    </cfRule>
  </conditionalFormatting>
  <conditionalFormatting sqref="S90">
    <cfRule type="containsBlanks" dxfId="1" priority="17819">
      <formula>LEN(TRIM(S90))=0</formula>
    </cfRule>
  </conditionalFormatting>
  <conditionalFormatting sqref="S91">
    <cfRule type="containsBlanks" dxfId="1" priority="18019">
      <formula>LEN(TRIM(S91))=0</formula>
    </cfRule>
  </conditionalFormatting>
  <conditionalFormatting sqref="S92">
    <cfRule type="containsBlanks" dxfId="1747" priority="18219">
      <formula>LEN(TRIM(S92))=0</formula>
    </cfRule>
  </conditionalFormatting>
  <conditionalFormatting sqref="S93">
    <cfRule type="containsBlanks" dxfId="1804" priority="18419">
      <formula>LEN(TRIM(S93))=0</formula>
    </cfRule>
  </conditionalFormatting>
  <conditionalFormatting sqref="S94">
    <cfRule type="containsBlanks" dxfId="1810" priority="18619">
      <formula>LEN(TRIM(S94))=0</formula>
    </cfRule>
  </conditionalFormatting>
  <conditionalFormatting sqref="S95">
    <cfRule type="containsBlanks" dxfId="1879" priority="18819">
      <formula>LEN(TRIM(S95))=0</formula>
    </cfRule>
  </conditionalFormatting>
  <conditionalFormatting sqref="S96">
    <cfRule type="containsBlanks" dxfId="1227" priority="19019">
      <formula>LEN(TRIM(S96))=0</formula>
    </cfRule>
  </conditionalFormatting>
  <conditionalFormatting sqref="S97">
    <cfRule type="containsBlanks" dxfId="1809" priority="19219">
      <formula>LEN(TRIM(S97))=0</formula>
    </cfRule>
  </conditionalFormatting>
  <conditionalFormatting sqref="S98">
    <cfRule type="containsBlanks" dxfId="1209" priority="19419">
      <formula>LEN(TRIM(S98))=0</formula>
    </cfRule>
  </conditionalFormatting>
  <conditionalFormatting sqref="S99">
    <cfRule type="containsBlanks" dxfId="1209" priority="19619">
      <formula>LEN(TRIM(S99))=0</formula>
    </cfRule>
  </conditionalFormatting>
  <conditionalFormatting sqref="T1">
    <cfRule type="containsBlanks" dxfId="0" priority="20">
      <formula>LEN(TRIM(T1))=0</formula>
    </cfRule>
  </conditionalFormatting>
  <conditionalFormatting sqref="T10">
    <cfRule type="containsBlanks" dxfId="1" priority="1820">
      <formula>LEN(TRIM(T10))=0</formula>
    </cfRule>
  </conditionalFormatting>
  <conditionalFormatting sqref="T100">
    <cfRule type="containsBlanks" dxfId="1210" priority="19820">
      <formula>LEN(TRIM(T100))=0</formula>
    </cfRule>
  </conditionalFormatting>
  <conditionalFormatting sqref="T101">
    <cfRule type="containsBlanks" dxfId="1210" priority="20020">
      <formula>LEN(TRIM(T101))=0</formula>
    </cfRule>
  </conditionalFormatting>
  <conditionalFormatting sqref="T102">
    <cfRule type="containsBlanks" dxfId="1179" priority="20220">
      <formula>LEN(TRIM(T102))=0</formula>
    </cfRule>
  </conditionalFormatting>
  <conditionalFormatting sqref="T103">
    <cfRule type="containsBlanks" dxfId="1549" priority="20420">
      <formula>LEN(TRIM(T103))=0</formula>
    </cfRule>
  </conditionalFormatting>
  <conditionalFormatting sqref="T104">
    <cfRule type="containsBlanks" dxfId="1305" priority="20620">
      <formula>LEN(TRIM(T104))=0</formula>
    </cfRule>
  </conditionalFormatting>
  <conditionalFormatting sqref="T105">
    <cfRule type="containsBlanks" dxfId="1" priority="20820">
      <formula>LEN(TRIM(T105))=0</formula>
    </cfRule>
  </conditionalFormatting>
  <conditionalFormatting sqref="T106">
    <cfRule type="containsBlanks" dxfId="1" priority="21020">
      <formula>LEN(TRIM(T106))=0</formula>
    </cfRule>
  </conditionalFormatting>
  <conditionalFormatting sqref="T107">
    <cfRule type="containsBlanks" dxfId="1" priority="21220">
      <formula>LEN(TRIM(T107))=0</formula>
    </cfRule>
  </conditionalFormatting>
  <conditionalFormatting sqref="T108">
    <cfRule type="containsBlanks" dxfId="1" priority="21420">
      <formula>LEN(TRIM(T108))=0</formula>
    </cfRule>
  </conditionalFormatting>
  <conditionalFormatting sqref="T109">
    <cfRule type="containsBlanks" dxfId="1426" priority="21620">
      <formula>LEN(TRIM(T109))=0</formula>
    </cfRule>
  </conditionalFormatting>
  <conditionalFormatting sqref="T11">
    <cfRule type="containsBlanks" dxfId="1" priority="2020">
      <formula>LEN(TRIM(T11))=0</formula>
    </cfRule>
  </conditionalFormatting>
  <conditionalFormatting sqref="T110">
    <cfRule type="containsBlanks" dxfId="17" priority="21820">
      <formula>LEN(TRIM(T110))=0</formula>
    </cfRule>
  </conditionalFormatting>
  <conditionalFormatting sqref="T111">
    <cfRule type="containsBlanks" dxfId="17" priority="22020">
      <formula>LEN(TRIM(T111))=0</formula>
    </cfRule>
  </conditionalFormatting>
  <conditionalFormatting sqref="T112">
    <cfRule type="containsBlanks" dxfId="17" priority="22220">
      <formula>LEN(TRIM(T112))=0</formula>
    </cfRule>
  </conditionalFormatting>
  <conditionalFormatting sqref="T113">
    <cfRule type="containsBlanks" dxfId="17" priority="22420">
      <formula>LEN(TRIM(T113))=0</formula>
    </cfRule>
  </conditionalFormatting>
  <conditionalFormatting sqref="T114">
    <cfRule type="containsBlanks" dxfId="790" priority="22620">
      <formula>LEN(TRIM(T114))=0</formula>
    </cfRule>
  </conditionalFormatting>
  <conditionalFormatting sqref="T115">
    <cfRule type="containsBlanks" dxfId="2195" priority="22820">
      <formula>LEN(TRIM(T115))=0</formula>
    </cfRule>
  </conditionalFormatting>
  <conditionalFormatting sqref="T116">
    <cfRule type="containsBlanks" dxfId="1" priority="23020">
      <formula>LEN(TRIM(T116))=0</formula>
    </cfRule>
  </conditionalFormatting>
  <conditionalFormatting sqref="T117">
    <cfRule type="containsBlanks" dxfId="1" priority="23220">
      <formula>LEN(TRIM(T117))=0</formula>
    </cfRule>
  </conditionalFormatting>
  <conditionalFormatting sqref="T118">
    <cfRule type="containsBlanks" dxfId="1" priority="23420">
      <formula>LEN(TRIM(T118))=0</formula>
    </cfRule>
  </conditionalFormatting>
  <conditionalFormatting sqref="T119">
    <cfRule type="containsBlanks" dxfId="1" priority="23620">
      <formula>LEN(TRIM(T119))=0</formula>
    </cfRule>
  </conditionalFormatting>
  <conditionalFormatting sqref="T12">
    <cfRule type="containsBlanks" dxfId="1" priority="2220">
      <formula>LEN(TRIM(T12))=0</formula>
    </cfRule>
  </conditionalFormatting>
  <conditionalFormatting sqref="T120">
    <cfRule type="containsBlanks" dxfId="1" priority="23820">
      <formula>LEN(TRIM(T120))=0</formula>
    </cfRule>
  </conditionalFormatting>
  <conditionalFormatting sqref="T121">
    <cfRule type="containsBlanks" dxfId="1" priority="24020">
      <formula>LEN(TRIM(T121))=0</formula>
    </cfRule>
  </conditionalFormatting>
  <conditionalFormatting sqref="T122">
    <cfRule type="containsBlanks" dxfId="1" priority="24220">
      <formula>LEN(TRIM(T122))=0</formula>
    </cfRule>
  </conditionalFormatting>
  <conditionalFormatting sqref="T123">
    <cfRule type="containsBlanks" dxfId="1" priority="24420">
      <formula>LEN(TRIM(T123))=0</formula>
    </cfRule>
  </conditionalFormatting>
  <conditionalFormatting sqref="T124">
    <cfRule type="containsBlanks" dxfId="1" priority="24620">
      <formula>LEN(TRIM(T124))=0</formula>
    </cfRule>
  </conditionalFormatting>
  <conditionalFormatting sqref="T125">
    <cfRule type="containsBlanks" dxfId="1" priority="24820">
      <formula>LEN(TRIM(T125))=0</formula>
    </cfRule>
  </conditionalFormatting>
  <conditionalFormatting sqref="T126">
    <cfRule type="containsBlanks" dxfId="1" priority="25020">
      <formula>LEN(TRIM(T126))=0</formula>
    </cfRule>
  </conditionalFormatting>
  <conditionalFormatting sqref="T127">
    <cfRule type="containsBlanks" dxfId="1" priority="25220">
      <formula>LEN(TRIM(T127))=0</formula>
    </cfRule>
  </conditionalFormatting>
  <conditionalFormatting sqref="T128">
    <cfRule type="containsBlanks" dxfId="1" priority="25420">
      <formula>LEN(TRIM(T128))=0</formula>
    </cfRule>
  </conditionalFormatting>
  <conditionalFormatting sqref="T129">
    <cfRule type="containsBlanks" dxfId="1" priority="25620">
      <formula>LEN(TRIM(T129))=0</formula>
    </cfRule>
  </conditionalFormatting>
  <conditionalFormatting sqref="T13">
    <cfRule type="containsBlanks" dxfId="1" priority="2420">
      <formula>LEN(TRIM(T13))=0</formula>
    </cfRule>
  </conditionalFormatting>
  <conditionalFormatting sqref="T130">
    <cfRule type="containsBlanks" dxfId="1" priority="25820">
      <formula>LEN(TRIM(T130))=0</formula>
    </cfRule>
  </conditionalFormatting>
  <conditionalFormatting sqref="T131">
    <cfRule type="containsBlanks" dxfId="1" priority="26020">
      <formula>LEN(TRIM(T131))=0</formula>
    </cfRule>
  </conditionalFormatting>
  <conditionalFormatting sqref="T132">
    <cfRule type="containsBlanks" dxfId="1" priority="26220">
      <formula>LEN(TRIM(T132))=0</formula>
    </cfRule>
  </conditionalFormatting>
  <conditionalFormatting sqref="T133">
    <cfRule type="containsBlanks" dxfId="1" priority="26420">
      <formula>LEN(TRIM(T133))=0</formula>
    </cfRule>
  </conditionalFormatting>
  <conditionalFormatting sqref="T134">
    <cfRule type="containsBlanks" dxfId="1" priority="26620">
      <formula>LEN(TRIM(T134))=0</formula>
    </cfRule>
  </conditionalFormatting>
  <conditionalFormatting sqref="T135">
    <cfRule type="containsBlanks" dxfId="1" priority="26820">
      <formula>LEN(TRIM(T135))=0</formula>
    </cfRule>
  </conditionalFormatting>
  <conditionalFormatting sqref="T136">
    <cfRule type="containsBlanks" dxfId="1" priority="27020">
      <formula>LEN(TRIM(T136))=0</formula>
    </cfRule>
  </conditionalFormatting>
  <conditionalFormatting sqref="T137">
    <cfRule type="containsBlanks" dxfId="1" priority="27220">
      <formula>LEN(TRIM(T137))=0</formula>
    </cfRule>
  </conditionalFormatting>
  <conditionalFormatting sqref="T138">
    <cfRule type="containsBlanks" dxfId="1" priority="27420">
      <formula>LEN(TRIM(T138))=0</formula>
    </cfRule>
  </conditionalFormatting>
  <conditionalFormatting sqref="T139">
    <cfRule type="containsBlanks" dxfId="1" priority="27620">
      <formula>LEN(TRIM(T139))=0</formula>
    </cfRule>
  </conditionalFormatting>
  <conditionalFormatting sqref="T14">
    <cfRule type="containsBlanks" dxfId="1" priority="2620">
      <formula>LEN(TRIM(T14))=0</formula>
    </cfRule>
  </conditionalFormatting>
  <conditionalFormatting sqref="T140">
    <cfRule type="containsBlanks" dxfId="1" priority="27820">
      <formula>LEN(TRIM(T140))=0</formula>
    </cfRule>
  </conditionalFormatting>
  <conditionalFormatting sqref="T141">
    <cfRule type="containsBlanks" dxfId="1" priority="28020">
      <formula>LEN(TRIM(T141))=0</formula>
    </cfRule>
  </conditionalFormatting>
  <conditionalFormatting sqref="T142">
    <cfRule type="containsBlanks" dxfId="1" priority="28220">
      <formula>LEN(TRIM(T142))=0</formula>
    </cfRule>
  </conditionalFormatting>
  <conditionalFormatting sqref="T143">
    <cfRule type="containsBlanks" dxfId="1" priority="28420">
      <formula>LEN(TRIM(T143))=0</formula>
    </cfRule>
  </conditionalFormatting>
  <conditionalFormatting sqref="T144">
    <cfRule type="containsBlanks" dxfId="1" priority="28620">
      <formula>LEN(TRIM(T144))=0</formula>
    </cfRule>
  </conditionalFormatting>
  <conditionalFormatting sqref="T145">
    <cfRule type="containsBlanks" dxfId="1" priority="28820">
      <formula>LEN(TRIM(T145))=0</formula>
    </cfRule>
  </conditionalFormatting>
  <conditionalFormatting sqref="T146">
    <cfRule type="containsBlanks" dxfId="1" priority="29020">
      <formula>LEN(TRIM(T146))=0</formula>
    </cfRule>
  </conditionalFormatting>
  <conditionalFormatting sqref="T147">
    <cfRule type="containsBlanks" dxfId="1" priority="29220">
      <formula>LEN(TRIM(T147))=0</formula>
    </cfRule>
  </conditionalFormatting>
  <conditionalFormatting sqref="T148">
    <cfRule type="containsBlanks" dxfId="1" priority="29420">
      <formula>LEN(TRIM(T148))=0</formula>
    </cfRule>
  </conditionalFormatting>
  <conditionalFormatting sqref="T149">
    <cfRule type="containsBlanks" dxfId="1" priority="29620">
      <formula>LEN(TRIM(T149))=0</formula>
    </cfRule>
  </conditionalFormatting>
  <conditionalFormatting sqref="T15">
    <cfRule type="containsBlanks" dxfId="1" priority="2820">
      <formula>LEN(TRIM(T15))=0</formula>
    </cfRule>
  </conditionalFormatting>
  <conditionalFormatting sqref="T150">
    <cfRule type="containsBlanks" dxfId="1" priority="29820">
      <formula>LEN(TRIM(T150))=0</formula>
    </cfRule>
  </conditionalFormatting>
  <conditionalFormatting sqref="T151">
    <cfRule type="containsBlanks" dxfId="1" priority="30020">
      <formula>LEN(TRIM(T151))=0</formula>
    </cfRule>
  </conditionalFormatting>
  <conditionalFormatting sqref="T152">
    <cfRule type="containsBlanks" dxfId="1" priority="30220">
      <formula>LEN(TRIM(T152))=0</formula>
    </cfRule>
  </conditionalFormatting>
  <conditionalFormatting sqref="T153">
    <cfRule type="containsBlanks" dxfId="1" priority="30420">
      <formula>LEN(TRIM(T153))=0</formula>
    </cfRule>
  </conditionalFormatting>
  <conditionalFormatting sqref="T154">
    <cfRule type="containsBlanks" dxfId="1" priority="30620">
      <formula>LEN(TRIM(T154))=0</formula>
    </cfRule>
  </conditionalFormatting>
  <conditionalFormatting sqref="T155">
    <cfRule type="containsBlanks" dxfId="1" priority="30820">
      <formula>LEN(TRIM(T155))=0</formula>
    </cfRule>
  </conditionalFormatting>
  <conditionalFormatting sqref="T156">
    <cfRule type="containsBlanks" dxfId="1" priority="31020">
      <formula>LEN(TRIM(T156))=0</formula>
    </cfRule>
  </conditionalFormatting>
  <conditionalFormatting sqref="T157">
    <cfRule type="containsBlanks" dxfId="1" priority="31220">
      <formula>LEN(TRIM(T157))=0</formula>
    </cfRule>
  </conditionalFormatting>
  <conditionalFormatting sqref="T158">
    <cfRule type="containsBlanks" dxfId="1" priority="31420">
      <formula>LEN(TRIM(T158))=0</formula>
    </cfRule>
  </conditionalFormatting>
  <conditionalFormatting sqref="T159">
    <cfRule type="containsBlanks" dxfId="1" priority="31620">
      <formula>LEN(TRIM(T159))=0</formula>
    </cfRule>
  </conditionalFormatting>
  <conditionalFormatting sqref="T16">
    <cfRule type="containsBlanks" dxfId="1" priority="3020">
      <formula>LEN(TRIM(T16))=0</formula>
    </cfRule>
  </conditionalFormatting>
  <conditionalFormatting sqref="T160">
    <cfRule type="containsBlanks" dxfId="1" priority="31820">
      <formula>LEN(TRIM(T160))=0</formula>
    </cfRule>
  </conditionalFormatting>
  <conditionalFormatting sqref="T161">
    <cfRule type="containsBlanks" dxfId="1" priority="32020">
      <formula>LEN(TRIM(T161))=0</formula>
    </cfRule>
  </conditionalFormatting>
  <conditionalFormatting sqref="T162">
    <cfRule type="containsBlanks" dxfId="1" priority="32220">
      <formula>LEN(TRIM(T162))=0</formula>
    </cfRule>
  </conditionalFormatting>
  <conditionalFormatting sqref="T163">
    <cfRule type="containsBlanks" dxfId="1" priority="32420">
      <formula>LEN(TRIM(T163))=0</formula>
    </cfRule>
  </conditionalFormatting>
  <conditionalFormatting sqref="T164">
    <cfRule type="containsBlanks" dxfId="1" priority="32620">
      <formula>LEN(TRIM(T164))=0</formula>
    </cfRule>
  </conditionalFormatting>
  <conditionalFormatting sqref="T165">
    <cfRule type="containsBlanks" dxfId="1" priority="32820">
      <formula>LEN(TRIM(T165))=0</formula>
    </cfRule>
  </conditionalFormatting>
  <conditionalFormatting sqref="T166">
    <cfRule type="containsBlanks" dxfId="1" priority="33020">
      <formula>LEN(TRIM(T166))=0</formula>
    </cfRule>
  </conditionalFormatting>
  <conditionalFormatting sqref="T167">
    <cfRule type="containsBlanks" dxfId="1" priority="33220">
      <formula>LEN(TRIM(T167))=0</formula>
    </cfRule>
  </conditionalFormatting>
  <conditionalFormatting sqref="T168">
    <cfRule type="containsBlanks" dxfId="1" priority="33420">
      <formula>LEN(TRIM(T168))=0</formula>
    </cfRule>
  </conditionalFormatting>
  <conditionalFormatting sqref="T169">
    <cfRule type="containsBlanks" dxfId="1" priority="33620">
      <formula>LEN(TRIM(T169))=0</formula>
    </cfRule>
  </conditionalFormatting>
  <conditionalFormatting sqref="T17">
    <cfRule type="containsBlanks" dxfId="1" priority="3220">
      <formula>LEN(TRIM(T17))=0</formula>
    </cfRule>
  </conditionalFormatting>
  <conditionalFormatting sqref="T170">
    <cfRule type="containsBlanks" dxfId="1" priority="33820">
      <formula>LEN(TRIM(T170))=0</formula>
    </cfRule>
  </conditionalFormatting>
  <conditionalFormatting sqref="T171">
    <cfRule type="containsBlanks" dxfId="1" priority="34020">
      <formula>LEN(TRIM(T171))=0</formula>
    </cfRule>
  </conditionalFormatting>
  <conditionalFormatting sqref="T172">
    <cfRule type="containsBlanks" dxfId="1" priority="34220">
      <formula>LEN(TRIM(T172))=0</formula>
    </cfRule>
  </conditionalFormatting>
  <conditionalFormatting sqref="T173">
    <cfRule type="containsBlanks" dxfId="1" priority="34420">
      <formula>LEN(TRIM(T173))=0</formula>
    </cfRule>
  </conditionalFormatting>
  <conditionalFormatting sqref="T174">
    <cfRule type="containsBlanks" dxfId="1" priority="34620">
      <formula>LEN(TRIM(T174))=0</formula>
    </cfRule>
  </conditionalFormatting>
  <conditionalFormatting sqref="T175">
    <cfRule type="containsBlanks" dxfId="1" priority="34820">
      <formula>LEN(TRIM(T175))=0</formula>
    </cfRule>
  </conditionalFormatting>
  <conditionalFormatting sqref="T176">
    <cfRule type="containsBlanks" dxfId="1" priority="35020">
      <formula>LEN(TRIM(T176))=0</formula>
    </cfRule>
  </conditionalFormatting>
  <conditionalFormatting sqref="T177">
    <cfRule type="containsBlanks" dxfId="1" priority="35220">
      <formula>LEN(TRIM(T177))=0</formula>
    </cfRule>
  </conditionalFormatting>
  <conditionalFormatting sqref="T178">
    <cfRule type="containsBlanks" dxfId="1" priority="35420">
      <formula>LEN(TRIM(T178))=0</formula>
    </cfRule>
  </conditionalFormatting>
  <conditionalFormatting sqref="T179">
    <cfRule type="containsBlanks" dxfId="1" priority="35620">
      <formula>LEN(TRIM(T179))=0</formula>
    </cfRule>
  </conditionalFormatting>
  <conditionalFormatting sqref="T18">
    <cfRule type="containsBlanks" dxfId="1" priority="3420">
      <formula>LEN(TRIM(T18))=0</formula>
    </cfRule>
  </conditionalFormatting>
  <conditionalFormatting sqref="T180">
    <cfRule type="containsBlanks" dxfId="1" priority="35820">
      <formula>LEN(TRIM(T180))=0</formula>
    </cfRule>
  </conditionalFormatting>
  <conditionalFormatting sqref="T181">
    <cfRule type="containsBlanks" dxfId="1" priority="36020">
      <formula>LEN(TRIM(T181))=0</formula>
    </cfRule>
  </conditionalFormatting>
  <conditionalFormatting sqref="T182">
    <cfRule type="containsBlanks" dxfId="1" priority="36220">
      <formula>LEN(TRIM(T182))=0</formula>
    </cfRule>
  </conditionalFormatting>
  <conditionalFormatting sqref="T183">
    <cfRule type="containsBlanks" dxfId="1" priority="36420">
      <formula>LEN(TRIM(T183))=0</formula>
    </cfRule>
  </conditionalFormatting>
  <conditionalFormatting sqref="T184">
    <cfRule type="containsBlanks" dxfId="1" priority="36620">
      <formula>LEN(TRIM(T184))=0</formula>
    </cfRule>
  </conditionalFormatting>
  <conditionalFormatting sqref="T185">
    <cfRule type="containsBlanks" dxfId="1" priority="36820">
      <formula>LEN(TRIM(T185))=0</formula>
    </cfRule>
  </conditionalFormatting>
  <conditionalFormatting sqref="T186">
    <cfRule type="containsBlanks" dxfId="1" priority="37020">
      <formula>LEN(TRIM(T186))=0</formula>
    </cfRule>
  </conditionalFormatting>
  <conditionalFormatting sqref="T187">
    <cfRule type="containsBlanks" dxfId="1" priority="37220">
      <formula>LEN(TRIM(T187))=0</formula>
    </cfRule>
  </conditionalFormatting>
  <conditionalFormatting sqref="T188">
    <cfRule type="containsBlanks" dxfId="1" priority="37420">
      <formula>LEN(TRIM(T188))=0</formula>
    </cfRule>
  </conditionalFormatting>
  <conditionalFormatting sqref="T189">
    <cfRule type="containsBlanks" dxfId="1" priority="37620">
      <formula>LEN(TRIM(T189))=0</formula>
    </cfRule>
  </conditionalFormatting>
  <conditionalFormatting sqref="T19">
    <cfRule type="containsBlanks" dxfId="5" priority="3620">
      <formula>LEN(TRIM(T19))=0</formula>
    </cfRule>
  </conditionalFormatting>
  <conditionalFormatting sqref="T190">
    <cfRule type="containsBlanks" dxfId="1" priority="37820">
      <formula>LEN(TRIM(T190))=0</formula>
    </cfRule>
  </conditionalFormatting>
  <conditionalFormatting sqref="T191">
    <cfRule type="containsBlanks" dxfId="1" priority="38020">
      <formula>LEN(TRIM(T191))=0</formula>
    </cfRule>
  </conditionalFormatting>
  <conditionalFormatting sqref="T192">
    <cfRule type="containsBlanks" dxfId="1" priority="38220">
      <formula>LEN(TRIM(T192))=0</formula>
    </cfRule>
  </conditionalFormatting>
  <conditionalFormatting sqref="T193">
    <cfRule type="containsBlanks" dxfId="1" priority="38420">
      <formula>LEN(TRIM(T193))=0</formula>
    </cfRule>
  </conditionalFormatting>
  <conditionalFormatting sqref="T194">
    <cfRule type="containsBlanks" dxfId="1" priority="38620">
      <formula>LEN(TRIM(T194))=0</formula>
    </cfRule>
  </conditionalFormatting>
  <conditionalFormatting sqref="T195">
    <cfRule type="containsBlanks" dxfId="1" priority="38820">
      <formula>LEN(TRIM(T195))=0</formula>
    </cfRule>
  </conditionalFormatting>
  <conditionalFormatting sqref="T196">
    <cfRule type="containsBlanks" dxfId="1" priority="39020">
      <formula>LEN(TRIM(T196))=0</formula>
    </cfRule>
  </conditionalFormatting>
  <conditionalFormatting sqref="T197">
    <cfRule type="containsBlanks" dxfId="1" priority="39220">
      <formula>LEN(TRIM(T197))=0</formula>
    </cfRule>
  </conditionalFormatting>
  <conditionalFormatting sqref="T198">
    <cfRule type="containsBlanks" dxfId="1" priority="39420">
      <formula>LEN(TRIM(T198))=0</formula>
    </cfRule>
  </conditionalFormatting>
  <conditionalFormatting sqref="T199">
    <cfRule type="containsBlanks" dxfId="1" priority="39620">
      <formula>LEN(TRIM(T199))=0</formula>
    </cfRule>
  </conditionalFormatting>
  <conditionalFormatting sqref="T2">
    <cfRule type="containsBlanks" dxfId="1" priority="220">
      <formula>LEN(TRIM(T2))=0</formula>
    </cfRule>
  </conditionalFormatting>
  <conditionalFormatting sqref="T20">
    <cfRule type="containsBlanks" dxfId="12" priority="3820">
      <formula>LEN(TRIM(T20))=0</formula>
    </cfRule>
  </conditionalFormatting>
  <conditionalFormatting sqref="T200">
    <cfRule type="containsBlanks" dxfId="0" priority="39820">
      <formula>LEN(TRIM(T200))=0</formula>
    </cfRule>
  </conditionalFormatting>
  <conditionalFormatting sqref="T21">
    <cfRule type="containsBlanks" dxfId="17" priority="4020">
      <formula>LEN(TRIM(T21))=0</formula>
    </cfRule>
  </conditionalFormatting>
  <conditionalFormatting sqref="T22">
    <cfRule type="containsBlanks" dxfId="17" priority="4220">
      <formula>LEN(TRIM(T22))=0</formula>
    </cfRule>
  </conditionalFormatting>
  <conditionalFormatting sqref="T23">
    <cfRule type="containsBlanks" dxfId="17" priority="4420">
      <formula>LEN(TRIM(T23))=0</formula>
    </cfRule>
  </conditionalFormatting>
  <conditionalFormatting sqref="T24">
    <cfRule type="containsBlanks" dxfId="17" priority="4620">
      <formula>LEN(TRIM(T24))=0</formula>
    </cfRule>
  </conditionalFormatting>
  <conditionalFormatting sqref="T25">
    <cfRule type="containsBlanks" dxfId="17" priority="4820">
      <formula>LEN(TRIM(T25))=0</formula>
    </cfRule>
  </conditionalFormatting>
  <conditionalFormatting sqref="T26">
    <cfRule type="containsBlanks" dxfId="17" priority="5020">
      <formula>LEN(TRIM(T26))=0</formula>
    </cfRule>
  </conditionalFormatting>
  <conditionalFormatting sqref="T27">
    <cfRule type="containsBlanks" dxfId="17" priority="5220">
      <formula>LEN(TRIM(T27))=0</formula>
    </cfRule>
  </conditionalFormatting>
  <conditionalFormatting sqref="T28">
    <cfRule type="containsBlanks" dxfId="17" priority="5420">
      <formula>LEN(TRIM(T28))=0</formula>
    </cfRule>
  </conditionalFormatting>
  <conditionalFormatting sqref="T29">
    <cfRule type="containsBlanks" dxfId="17" priority="5620">
      <formula>LEN(TRIM(T29))=0</formula>
    </cfRule>
  </conditionalFormatting>
  <conditionalFormatting sqref="T3">
    <cfRule type="containsBlanks" dxfId="1" priority="420">
      <formula>LEN(TRIM(T3))=0</formula>
    </cfRule>
  </conditionalFormatting>
  <conditionalFormatting sqref="T30">
    <cfRule type="containsBlanks" dxfId="17" priority="5820">
      <formula>LEN(TRIM(T30))=0</formula>
    </cfRule>
  </conditionalFormatting>
  <conditionalFormatting sqref="T31">
    <cfRule type="containsBlanks" dxfId="17" priority="6020">
      <formula>LEN(TRIM(T31))=0</formula>
    </cfRule>
  </conditionalFormatting>
  <conditionalFormatting sqref="T32">
    <cfRule type="containsBlanks" dxfId="17" priority="6220">
      <formula>LEN(TRIM(T32))=0</formula>
    </cfRule>
  </conditionalFormatting>
  <conditionalFormatting sqref="T33">
    <cfRule type="containsBlanks" dxfId="17" priority="6420">
      <formula>LEN(TRIM(T33))=0</formula>
    </cfRule>
  </conditionalFormatting>
  <conditionalFormatting sqref="T34">
    <cfRule type="containsBlanks" dxfId="17" priority="6620">
      <formula>LEN(TRIM(T34))=0</formula>
    </cfRule>
  </conditionalFormatting>
  <conditionalFormatting sqref="T35">
    <cfRule type="containsBlanks" dxfId="17" priority="6820">
      <formula>LEN(TRIM(T35))=0</formula>
    </cfRule>
  </conditionalFormatting>
  <conditionalFormatting sqref="T36">
    <cfRule type="containsBlanks" dxfId="17" priority="7020">
      <formula>LEN(TRIM(T36))=0</formula>
    </cfRule>
  </conditionalFormatting>
  <conditionalFormatting sqref="T37">
    <cfRule type="containsBlanks" dxfId="17" priority="7220">
      <formula>LEN(TRIM(T37))=0</formula>
    </cfRule>
  </conditionalFormatting>
  <conditionalFormatting sqref="T38">
    <cfRule type="containsBlanks" dxfId="17" priority="7420">
      <formula>LEN(TRIM(T38))=0</formula>
    </cfRule>
  </conditionalFormatting>
  <conditionalFormatting sqref="T39">
    <cfRule type="containsBlanks" dxfId="17" priority="7620">
      <formula>LEN(TRIM(T39))=0</formula>
    </cfRule>
  </conditionalFormatting>
  <conditionalFormatting sqref="T4">
    <cfRule type="containsBlanks" dxfId="1" priority="620">
      <formula>LEN(TRIM(T4))=0</formula>
    </cfRule>
  </conditionalFormatting>
  <conditionalFormatting sqref="T40">
    <cfRule type="containsBlanks" dxfId="17" priority="7820">
      <formula>LEN(TRIM(T40))=0</formula>
    </cfRule>
  </conditionalFormatting>
  <conditionalFormatting sqref="T41">
    <cfRule type="containsBlanks" dxfId="17" priority="8020">
      <formula>LEN(TRIM(T41))=0</formula>
    </cfRule>
  </conditionalFormatting>
  <conditionalFormatting sqref="T42">
    <cfRule type="containsBlanks" dxfId="232" priority="8220">
      <formula>LEN(TRIM(T42))=0</formula>
    </cfRule>
  </conditionalFormatting>
  <conditionalFormatting sqref="T43">
    <cfRule type="containsBlanks" dxfId="1" priority="8420">
      <formula>LEN(TRIM(T43))=0</formula>
    </cfRule>
  </conditionalFormatting>
  <conditionalFormatting sqref="T44">
    <cfRule type="containsBlanks" dxfId="1" priority="8620">
      <formula>LEN(TRIM(T44))=0</formula>
    </cfRule>
  </conditionalFormatting>
  <conditionalFormatting sqref="T45">
    <cfRule type="containsBlanks" dxfId="1" priority="8820">
      <formula>LEN(TRIM(T45))=0</formula>
    </cfRule>
  </conditionalFormatting>
  <conditionalFormatting sqref="T46">
    <cfRule type="containsBlanks" dxfId="1" priority="9020">
      <formula>LEN(TRIM(T46))=0</formula>
    </cfRule>
  </conditionalFormatting>
  <conditionalFormatting sqref="T47">
    <cfRule type="containsBlanks" dxfId="313" priority="9220">
      <formula>LEN(TRIM(T47))=0</formula>
    </cfRule>
  </conditionalFormatting>
  <conditionalFormatting sqref="T48">
    <cfRule type="containsBlanks" dxfId="345" priority="9420">
      <formula>LEN(TRIM(T48))=0</formula>
    </cfRule>
  </conditionalFormatting>
  <conditionalFormatting sqref="T49">
    <cfRule type="containsBlanks" dxfId="17" priority="9620">
      <formula>LEN(TRIM(T49))=0</formula>
    </cfRule>
  </conditionalFormatting>
  <conditionalFormatting sqref="T5">
    <cfRule type="containsBlanks" dxfId="1" priority="820">
      <formula>LEN(TRIM(T5))=0</formula>
    </cfRule>
  </conditionalFormatting>
  <conditionalFormatting sqref="T50">
    <cfRule type="containsBlanks" dxfId="17" priority="9820">
      <formula>LEN(TRIM(T50))=0</formula>
    </cfRule>
  </conditionalFormatting>
  <conditionalFormatting sqref="T51">
    <cfRule type="containsBlanks" dxfId="17" priority="10020">
      <formula>LEN(TRIM(T51))=0</formula>
    </cfRule>
  </conditionalFormatting>
  <conditionalFormatting sqref="T52">
    <cfRule type="containsBlanks" dxfId="17" priority="10220">
      <formula>LEN(TRIM(T52))=0</formula>
    </cfRule>
  </conditionalFormatting>
  <conditionalFormatting sqref="T53">
    <cfRule type="containsBlanks" dxfId="473" priority="10420">
      <formula>LEN(TRIM(T53))=0</formula>
    </cfRule>
  </conditionalFormatting>
  <conditionalFormatting sqref="T54">
    <cfRule type="containsBlanks" dxfId="509" priority="10620">
      <formula>LEN(TRIM(T54))=0</formula>
    </cfRule>
  </conditionalFormatting>
  <conditionalFormatting sqref="T55">
    <cfRule type="containsBlanks" dxfId="543" priority="10820">
      <formula>LEN(TRIM(T55))=0</formula>
    </cfRule>
  </conditionalFormatting>
  <conditionalFormatting sqref="T56">
    <cfRule type="containsBlanks" dxfId="576" priority="11020">
      <formula>LEN(TRIM(T56))=0</formula>
    </cfRule>
  </conditionalFormatting>
  <conditionalFormatting sqref="T57">
    <cfRule type="containsBlanks" dxfId="601" priority="11220">
      <formula>LEN(TRIM(T57))=0</formula>
    </cfRule>
  </conditionalFormatting>
  <conditionalFormatting sqref="T58">
    <cfRule type="containsBlanks" dxfId="636" priority="11420">
      <formula>LEN(TRIM(T58))=0</formula>
    </cfRule>
  </conditionalFormatting>
  <conditionalFormatting sqref="T59">
    <cfRule type="containsBlanks" dxfId="678" priority="11620">
      <formula>LEN(TRIM(T59))=0</formula>
    </cfRule>
  </conditionalFormatting>
  <conditionalFormatting sqref="T6">
    <cfRule type="containsBlanks" dxfId="1" priority="1020">
      <formula>LEN(TRIM(T6))=0</formula>
    </cfRule>
  </conditionalFormatting>
  <conditionalFormatting sqref="T60">
    <cfRule type="containsBlanks" dxfId="733" priority="11820">
      <formula>LEN(TRIM(T60))=0</formula>
    </cfRule>
  </conditionalFormatting>
  <conditionalFormatting sqref="T61">
    <cfRule type="containsBlanks" dxfId="764" priority="12020">
      <formula>LEN(TRIM(T61))=0</formula>
    </cfRule>
  </conditionalFormatting>
  <conditionalFormatting sqref="T62">
    <cfRule type="containsBlanks" dxfId="795" priority="12220">
      <formula>LEN(TRIM(T62))=0</formula>
    </cfRule>
  </conditionalFormatting>
  <conditionalFormatting sqref="T63">
    <cfRule type="containsBlanks" dxfId="820" priority="12420">
      <formula>LEN(TRIM(T63))=0</formula>
    </cfRule>
  </conditionalFormatting>
  <conditionalFormatting sqref="T64">
    <cfRule type="containsBlanks" dxfId="854" priority="12620">
      <formula>LEN(TRIM(T64))=0</formula>
    </cfRule>
  </conditionalFormatting>
  <conditionalFormatting sqref="T65">
    <cfRule type="containsBlanks" dxfId="902" priority="12820">
      <formula>LEN(TRIM(T65))=0</formula>
    </cfRule>
  </conditionalFormatting>
  <conditionalFormatting sqref="T66">
    <cfRule type="containsBlanks" dxfId="17" priority="13020">
      <formula>LEN(TRIM(T66))=0</formula>
    </cfRule>
  </conditionalFormatting>
  <conditionalFormatting sqref="T67">
    <cfRule type="containsBlanks" dxfId="17" priority="13220">
      <formula>LEN(TRIM(T67))=0</formula>
    </cfRule>
  </conditionalFormatting>
  <conditionalFormatting sqref="T68">
    <cfRule type="containsBlanks" dxfId="17" priority="13420">
      <formula>LEN(TRIM(T68))=0</formula>
    </cfRule>
  </conditionalFormatting>
  <conditionalFormatting sqref="T69">
    <cfRule type="containsBlanks" dxfId="17" priority="13620">
      <formula>LEN(TRIM(T69))=0</formula>
    </cfRule>
  </conditionalFormatting>
  <conditionalFormatting sqref="T7">
    <cfRule type="containsBlanks" dxfId="1" priority="1220">
      <formula>LEN(TRIM(T7))=0</formula>
    </cfRule>
  </conditionalFormatting>
  <conditionalFormatting sqref="T70">
    <cfRule type="containsBlanks" dxfId="1059" priority="13820">
      <formula>LEN(TRIM(T70))=0</formula>
    </cfRule>
  </conditionalFormatting>
  <conditionalFormatting sqref="T71">
    <cfRule type="containsBlanks" dxfId="1" priority="14020">
      <formula>LEN(TRIM(T71))=0</formula>
    </cfRule>
  </conditionalFormatting>
  <conditionalFormatting sqref="T72">
    <cfRule type="containsBlanks" dxfId="1" priority="14220">
      <formula>LEN(TRIM(T72))=0</formula>
    </cfRule>
  </conditionalFormatting>
  <conditionalFormatting sqref="T73">
    <cfRule type="containsBlanks" dxfId="1" priority="14420">
      <formula>LEN(TRIM(T73))=0</formula>
    </cfRule>
  </conditionalFormatting>
  <conditionalFormatting sqref="T74">
    <cfRule type="containsBlanks" dxfId="1" priority="14620">
      <formula>LEN(TRIM(T74))=0</formula>
    </cfRule>
  </conditionalFormatting>
  <conditionalFormatting sqref="T75">
    <cfRule type="containsBlanks" dxfId="1251" priority="14820">
      <formula>LEN(TRIM(T75))=0</formula>
    </cfRule>
  </conditionalFormatting>
  <conditionalFormatting sqref="T76">
    <cfRule type="containsBlanks" dxfId="1298" priority="15020">
      <formula>LEN(TRIM(T76))=0</formula>
    </cfRule>
  </conditionalFormatting>
  <conditionalFormatting sqref="T77">
    <cfRule type="containsBlanks" dxfId="17" priority="15220">
      <formula>LEN(TRIM(T77))=0</formula>
    </cfRule>
  </conditionalFormatting>
  <conditionalFormatting sqref="T78">
    <cfRule type="containsBlanks" dxfId="17" priority="15420">
      <formula>LEN(TRIM(T78))=0</formula>
    </cfRule>
  </conditionalFormatting>
  <conditionalFormatting sqref="T79">
    <cfRule type="containsBlanks" dxfId="17" priority="15620">
      <formula>LEN(TRIM(T79))=0</formula>
    </cfRule>
  </conditionalFormatting>
  <conditionalFormatting sqref="T8">
    <cfRule type="containsBlanks" dxfId="1" priority="1420">
      <formula>LEN(TRIM(T8))=0</formula>
    </cfRule>
  </conditionalFormatting>
  <conditionalFormatting sqref="T80">
    <cfRule type="containsBlanks" dxfId="17" priority="15820">
      <formula>LEN(TRIM(T80))=0</formula>
    </cfRule>
  </conditionalFormatting>
  <conditionalFormatting sqref="T81">
    <cfRule type="containsBlanks" dxfId="17" priority="16020">
      <formula>LEN(TRIM(T81))=0</formula>
    </cfRule>
  </conditionalFormatting>
  <conditionalFormatting sqref="T82">
    <cfRule type="containsBlanks" dxfId="17" priority="16220">
      <formula>LEN(TRIM(T82))=0</formula>
    </cfRule>
  </conditionalFormatting>
  <conditionalFormatting sqref="T83">
    <cfRule type="containsBlanks" dxfId="17" priority="16420">
      <formula>LEN(TRIM(T83))=0</formula>
    </cfRule>
  </conditionalFormatting>
  <conditionalFormatting sqref="T84">
    <cfRule type="containsBlanks" dxfId="17" priority="16620">
      <formula>LEN(TRIM(T84))=0</formula>
    </cfRule>
  </conditionalFormatting>
  <conditionalFormatting sqref="T85">
    <cfRule type="containsBlanks" dxfId="17" priority="16820">
      <formula>LEN(TRIM(T85))=0</formula>
    </cfRule>
  </conditionalFormatting>
  <conditionalFormatting sqref="T86">
    <cfRule type="containsBlanks" dxfId="296" priority="17020">
      <formula>LEN(TRIM(T86))=0</formula>
    </cfRule>
  </conditionalFormatting>
  <conditionalFormatting sqref="T87">
    <cfRule type="containsBlanks" dxfId="1615" priority="17220">
      <formula>LEN(TRIM(T87))=0</formula>
    </cfRule>
  </conditionalFormatting>
  <conditionalFormatting sqref="T88">
    <cfRule type="containsBlanks" dxfId="1" priority="17420">
      <formula>LEN(TRIM(T88))=0</formula>
    </cfRule>
  </conditionalFormatting>
  <conditionalFormatting sqref="T89">
    <cfRule type="containsBlanks" dxfId="1" priority="17620">
      <formula>LEN(TRIM(T89))=0</formula>
    </cfRule>
  </conditionalFormatting>
  <conditionalFormatting sqref="T9">
    <cfRule type="containsBlanks" dxfId="1" priority="1620">
      <formula>LEN(TRIM(T9))=0</formula>
    </cfRule>
  </conditionalFormatting>
  <conditionalFormatting sqref="T90">
    <cfRule type="containsBlanks" dxfId="1" priority="17820">
      <formula>LEN(TRIM(T90))=0</formula>
    </cfRule>
  </conditionalFormatting>
  <conditionalFormatting sqref="T91">
    <cfRule type="containsBlanks" dxfId="1" priority="18020">
      <formula>LEN(TRIM(T91))=0</formula>
    </cfRule>
  </conditionalFormatting>
  <conditionalFormatting sqref="T92">
    <cfRule type="containsBlanks" dxfId="1748" priority="18220">
      <formula>LEN(TRIM(T92))=0</formula>
    </cfRule>
  </conditionalFormatting>
  <conditionalFormatting sqref="T93">
    <cfRule type="containsBlanks" dxfId="1550" priority="18420">
      <formula>LEN(TRIM(T93))=0</formula>
    </cfRule>
  </conditionalFormatting>
  <conditionalFormatting sqref="T94">
    <cfRule type="containsBlanks" dxfId="1179" priority="18620">
      <formula>LEN(TRIM(T94))=0</formula>
    </cfRule>
  </conditionalFormatting>
  <conditionalFormatting sqref="T95">
    <cfRule type="containsBlanks" dxfId="1880" priority="18820">
      <formula>LEN(TRIM(T95))=0</formula>
    </cfRule>
  </conditionalFormatting>
  <conditionalFormatting sqref="T96">
    <cfRule type="containsBlanks" dxfId="1906" priority="19020">
      <formula>LEN(TRIM(T96))=0</formula>
    </cfRule>
  </conditionalFormatting>
  <conditionalFormatting sqref="T97">
    <cfRule type="containsBlanks" dxfId="1210" priority="19220">
      <formula>LEN(TRIM(T97))=0</formula>
    </cfRule>
  </conditionalFormatting>
  <conditionalFormatting sqref="T98">
    <cfRule type="containsBlanks" dxfId="1908" priority="19420">
      <formula>LEN(TRIM(T98))=0</formula>
    </cfRule>
  </conditionalFormatting>
  <conditionalFormatting sqref="T99">
    <cfRule type="containsBlanks" dxfId="1210" priority="19620">
      <formula>LEN(TRIM(T99))=0</formula>
    </cfRule>
  </conditionalFormatting>
  <conditionalFormatting sqref="U1">
    <cfRule type="containsBlanks" dxfId="0" priority="21">
      <formula>LEN(TRIM(U1))=0</formula>
    </cfRule>
  </conditionalFormatting>
  <conditionalFormatting sqref="U10">
    <cfRule type="containsBlanks" dxfId="1" priority="1821">
      <formula>LEN(TRIM(U10))=0</formula>
    </cfRule>
  </conditionalFormatting>
  <conditionalFormatting sqref="U100">
    <cfRule type="containsBlanks" dxfId="1731" priority="19821">
      <formula>LEN(TRIM(U100))=0</formula>
    </cfRule>
  </conditionalFormatting>
  <conditionalFormatting sqref="U101">
    <cfRule type="containsBlanks" dxfId="1731" priority="20021">
      <formula>LEN(TRIM(U101))=0</formula>
    </cfRule>
  </conditionalFormatting>
  <conditionalFormatting sqref="U102">
    <cfRule type="containsBlanks" dxfId="2019" priority="20221">
      <formula>LEN(TRIM(U102))=0</formula>
    </cfRule>
  </conditionalFormatting>
  <conditionalFormatting sqref="U103">
    <cfRule type="containsBlanks" dxfId="1994" priority="20421">
      <formula>LEN(TRIM(U103))=0</formula>
    </cfRule>
  </conditionalFormatting>
  <conditionalFormatting sqref="U104">
    <cfRule type="containsBlanks" dxfId="1305" priority="20621">
      <formula>LEN(TRIM(U104))=0</formula>
    </cfRule>
  </conditionalFormatting>
  <conditionalFormatting sqref="U105">
    <cfRule type="containsBlanks" dxfId="1" priority="20821">
      <formula>LEN(TRIM(U105))=0</formula>
    </cfRule>
  </conditionalFormatting>
  <conditionalFormatting sqref="U106">
    <cfRule type="containsBlanks" dxfId="1" priority="21021">
      <formula>LEN(TRIM(U106))=0</formula>
    </cfRule>
  </conditionalFormatting>
  <conditionalFormatting sqref="U107">
    <cfRule type="containsBlanks" dxfId="1" priority="21221">
      <formula>LEN(TRIM(U107))=0</formula>
    </cfRule>
  </conditionalFormatting>
  <conditionalFormatting sqref="U108">
    <cfRule type="containsBlanks" dxfId="1" priority="21421">
      <formula>LEN(TRIM(U108))=0</formula>
    </cfRule>
  </conditionalFormatting>
  <conditionalFormatting sqref="U109">
    <cfRule type="containsBlanks" dxfId="791" priority="21621">
      <formula>LEN(TRIM(U109))=0</formula>
    </cfRule>
  </conditionalFormatting>
  <conditionalFormatting sqref="U11">
    <cfRule type="containsBlanks" dxfId="1" priority="2021">
      <formula>LEN(TRIM(U11))=0</formula>
    </cfRule>
  </conditionalFormatting>
  <conditionalFormatting sqref="U110">
    <cfRule type="containsBlanks" dxfId="17" priority="21821">
      <formula>LEN(TRIM(U110))=0</formula>
    </cfRule>
  </conditionalFormatting>
  <conditionalFormatting sqref="U111">
    <cfRule type="containsBlanks" dxfId="17" priority="22021">
      <formula>LEN(TRIM(U111))=0</formula>
    </cfRule>
  </conditionalFormatting>
  <conditionalFormatting sqref="U112">
    <cfRule type="containsBlanks" dxfId="17" priority="22221">
      <formula>LEN(TRIM(U112))=0</formula>
    </cfRule>
  </conditionalFormatting>
  <conditionalFormatting sqref="U113">
    <cfRule type="containsBlanks" dxfId="17" priority="22421">
      <formula>LEN(TRIM(U113))=0</formula>
    </cfRule>
  </conditionalFormatting>
  <conditionalFormatting sqref="U114">
    <cfRule type="containsBlanks" dxfId="941" priority="22621">
      <formula>LEN(TRIM(U114))=0</formula>
    </cfRule>
  </conditionalFormatting>
  <conditionalFormatting sqref="U115">
    <cfRule type="containsBlanks" dxfId="272" priority="22821">
      <formula>LEN(TRIM(U115))=0</formula>
    </cfRule>
  </conditionalFormatting>
  <conditionalFormatting sqref="U116">
    <cfRule type="containsBlanks" dxfId="1" priority="23021">
      <formula>LEN(TRIM(U116))=0</formula>
    </cfRule>
  </conditionalFormatting>
  <conditionalFormatting sqref="U117">
    <cfRule type="containsBlanks" dxfId="1" priority="23221">
      <formula>LEN(TRIM(U117))=0</formula>
    </cfRule>
  </conditionalFormatting>
  <conditionalFormatting sqref="U118">
    <cfRule type="containsBlanks" dxfId="1" priority="23421">
      <formula>LEN(TRIM(U118))=0</formula>
    </cfRule>
  </conditionalFormatting>
  <conditionalFormatting sqref="U119">
    <cfRule type="containsBlanks" dxfId="1" priority="23621">
      <formula>LEN(TRIM(U119))=0</formula>
    </cfRule>
  </conditionalFormatting>
  <conditionalFormatting sqref="U12">
    <cfRule type="containsBlanks" dxfId="1" priority="2221">
      <formula>LEN(TRIM(U12))=0</formula>
    </cfRule>
  </conditionalFormatting>
  <conditionalFormatting sqref="U120">
    <cfRule type="containsBlanks" dxfId="1" priority="23821">
      <formula>LEN(TRIM(U120))=0</formula>
    </cfRule>
  </conditionalFormatting>
  <conditionalFormatting sqref="U121">
    <cfRule type="containsBlanks" dxfId="1" priority="24021">
      <formula>LEN(TRIM(U121))=0</formula>
    </cfRule>
  </conditionalFormatting>
  <conditionalFormatting sqref="U122">
    <cfRule type="containsBlanks" dxfId="1" priority="24221">
      <formula>LEN(TRIM(U122))=0</formula>
    </cfRule>
  </conditionalFormatting>
  <conditionalFormatting sqref="U123">
    <cfRule type="containsBlanks" dxfId="1" priority="24421">
      <formula>LEN(TRIM(U123))=0</formula>
    </cfRule>
  </conditionalFormatting>
  <conditionalFormatting sqref="U124">
    <cfRule type="containsBlanks" dxfId="1" priority="24621">
      <formula>LEN(TRIM(U124))=0</formula>
    </cfRule>
  </conditionalFormatting>
  <conditionalFormatting sqref="U125">
    <cfRule type="containsBlanks" dxfId="1" priority="24821">
      <formula>LEN(TRIM(U125))=0</formula>
    </cfRule>
  </conditionalFormatting>
  <conditionalFormatting sqref="U126">
    <cfRule type="containsBlanks" dxfId="1" priority="25021">
      <formula>LEN(TRIM(U126))=0</formula>
    </cfRule>
  </conditionalFormatting>
  <conditionalFormatting sqref="U127">
    <cfRule type="containsBlanks" dxfId="1" priority="25221">
      <formula>LEN(TRIM(U127))=0</formula>
    </cfRule>
  </conditionalFormatting>
  <conditionalFormatting sqref="U128">
    <cfRule type="containsBlanks" dxfId="1" priority="25421">
      <formula>LEN(TRIM(U128))=0</formula>
    </cfRule>
  </conditionalFormatting>
  <conditionalFormatting sqref="U129">
    <cfRule type="containsBlanks" dxfId="1" priority="25621">
      <formula>LEN(TRIM(U129))=0</formula>
    </cfRule>
  </conditionalFormatting>
  <conditionalFormatting sqref="U13">
    <cfRule type="containsBlanks" dxfId="1" priority="2421">
      <formula>LEN(TRIM(U13))=0</formula>
    </cfRule>
  </conditionalFormatting>
  <conditionalFormatting sqref="U130">
    <cfRule type="containsBlanks" dxfId="1" priority="25821">
      <formula>LEN(TRIM(U130))=0</formula>
    </cfRule>
  </conditionalFormatting>
  <conditionalFormatting sqref="U131">
    <cfRule type="containsBlanks" dxfId="1" priority="26021">
      <formula>LEN(TRIM(U131))=0</formula>
    </cfRule>
  </conditionalFormatting>
  <conditionalFormatting sqref="U132">
    <cfRule type="containsBlanks" dxfId="1" priority="26221">
      <formula>LEN(TRIM(U132))=0</formula>
    </cfRule>
  </conditionalFormatting>
  <conditionalFormatting sqref="U133">
    <cfRule type="containsBlanks" dxfId="1" priority="26421">
      <formula>LEN(TRIM(U133))=0</formula>
    </cfRule>
  </conditionalFormatting>
  <conditionalFormatting sqref="U134">
    <cfRule type="containsBlanks" dxfId="1" priority="26621">
      <formula>LEN(TRIM(U134))=0</formula>
    </cfRule>
  </conditionalFormatting>
  <conditionalFormatting sqref="U135">
    <cfRule type="containsBlanks" dxfId="1" priority="26821">
      <formula>LEN(TRIM(U135))=0</formula>
    </cfRule>
  </conditionalFormatting>
  <conditionalFormatting sqref="U136">
    <cfRule type="containsBlanks" dxfId="1" priority="27021">
      <formula>LEN(TRIM(U136))=0</formula>
    </cfRule>
  </conditionalFormatting>
  <conditionalFormatting sqref="U137">
    <cfRule type="containsBlanks" dxfId="1" priority="27221">
      <formula>LEN(TRIM(U137))=0</formula>
    </cfRule>
  </conditionalFormatting>
  <conditionalFormatting sqref="U138">
    <cfRule type="containsBlanks" dxfId="1" priority="27421">
      <formula>LEN(TRIM(U138))=0</formula>
    </cfRule>
  </conditionalFormatting>
  <conditionalFormatting sqref="U139">
    <cfRule type="containsBlanks" dxfId="1" priority="27621">
      <formula>LEN(TRIM(U139))=0</formula>
    </cfRule>
  </conditionalFormatting>
  <conditionalFormatting sqref="U14">
    <cfRule type="containsBlanks" dxfId="1" priority="2621">
      <formula>LEN(TRIM(U14))=0</formula>
    </cfRule>
  </conditionalFormatting>
  <conditionalFormatting sqref="U140">
    <cfRule type="containsBlanks" dxfId="1" priority="27821">
      <formula>LEN(TRIM(U140))=0</formula>
    </cfRule>
  </conditionalFormatting>
  <conditionalFormatting sqref="U141">
    <cfRule type="containsBlanks" dxfId="1" priority="28021">
      <formula>LEN(TRIM(U141))=0</formula>
    </cfRule>
  </conditionalFormatting>
  <conditionalFormatting sqref="U142">
    <cfRule type="containsBlanks" dxfId="1" priority="28221">
      <formula>LEN(TRIM(U142))=0</formula>
    </cfRule>
  </conditionalFormatting>
  <conditionalFormatting sqref="U143">
    <cfRule type="containsBlanks" dxfId="1" priority="28421">
      <formula>LEN(TRIM(U143))=0</formula>
    </cfRule>
  </conditionalFormatting>
  <conditionalFormatting sqref="U144">
    <cfRule type="containsBlanks" dxfId="1" priority="28621">
      <formula>LEN(TRIM(U144))=0</formula>
    </cfRule>
  </conditionalFormatting>
  <conditionalFormatting sqref="U145">
    <cfRule type="containsBlanks" dxfId="1" priority="28821">
      <formula>LEN(TRIM(U145))=0</formula>
    </cfRule>
  </conditionalFormatting>
  <conditionalFormatting sqref="U146">
    <cfRule type="containsBlanks" dxfId="1" priority="29021">
      <formula>LEN(TRIM(U146))=0</formula>
    </cfRule>
  </conditionalFormatting>
  <conditionalFormatting sqref="U147">
    <cfRule type="containsBlanks" dxfId="1" priority="29221">
      <formula>LEN(TRIM(U147))=0</formula>
    </cfRule>
  </conditionalFormatting>
  <conditionalFormatting sqref="U148">
    <cfRule type="containsBlanks" dxfId="1" priority="29421">
      <formula>LEN(TRIM(U148))=0</formula>
    </cfRule>
  </conditionalFormatting>
  <conditionalFormatting sqref="U149">
    <cfRule type="containsBlanks" dxfId="1" priority="29621">
      <formula>LEN(TRIM(U149))=0</formula>
    </cfRule>
  </conditionalFormatting>
  <conditionalFormatting sqref="U15">
    <cfRule type="containsBlanks" dxfId="1" priority="2821">
      <formula>LEN(TRIM(U15))=0</formula>
    </cfRule>
  </conditionalFormatting>
  <conditionalFormatting sqref="U150">
    <cfRule type="containsBlanks" dxfId="1" priority="29821">
      <formula>LEN(TRIM(U150))=0</formula>
    </cfRule>
  </conditionalFormatting>
  <conditionalFormatting sqref="U151">
    <cfRule type="containsBlanks" dxfId="1" priority="30021">
      <formula>LEN(TRIM(U151))=0</formula>
    </cfRule>
  </conditionalFormatting>
  <conditionalFormatting sqref="U152">
    <cfRule type="containsBlanks" dxfId="1" priority="30221">
      <formula>LEN(TRIM(U152))=0</formula>
    </cfRule>
  </conditionalFormatting>
  <conditionalFormatting sqref="U153">
    <cfRule type="containsBlanks" dxfId="1" priority="30421">
      <formula>LEN(TRIM(U153))=0</formula>
    </cfRule>
  </conditionalFormatting>
  <conditionalFormatting sqref="U154">
    <cfRule type="containsBlanks" dxfId="1" priority="30621">
      <formula>LEN(TRIM(U154))=0</formula>
    </cfRule>
  </conditionalFormatting>
  <conditionalFormatting sqref="U155">
    <cfRule type="containsBlanks" dxfId="1" priority="30821">
      <formula>LEN(TRIM(U155))=0</formula>
    </cfRule>
  </conditionalFormatting>
  <conditionalFormatting sqref="U156">
    <cfRule type="containsBlanks" dxfId="1" priority="31021">
      <formula>LEN(TRIM(U156))=0</formula>
    </cfRule>
  </conditionalFormatting>
  <conditionalFormatting sqref="U157">
    <cfRule type="containsBlanks" dxfId="1" priority="31221">
      <formula>LEN(TRIM(U157))=0</formula>
    </cfRule>
  </conditionalFormatting>
  <conditionalFormatting sqref="U158">
    <cfRule type="containsBlanks" dxfId="1" priority="31421">
      <formula>LEN(TRIM(U158))=0</formula>
    </cfRule>
  </conditionalFormatting>
  <conditionalFormatting sqref="U159">
    <cfRule type="containsBlanks" dxfId="1" priority="31621">
      <formula>LEN(TRIM(U159))=0</formula>
    </cfRule>
  </conditionalFormatting>
  <conditionalFormatting sqref="U16">
    <cfRule type="containsBlanks" dxfId="1" priority="3021">
      <formula>LEN(TRIM(U16))=0</formula>
    </cfRule>
  </conditionalFormatting>
  <conditionalFormatting sqref="U160">
    <cfRule type="containsBlanks" dxfId="1" priority="31821">
      <formula>LEN(TRIM(U160))=0</formula>
    </cfRule>
  </conditionalFormatting>
  <conditionalFormatting sqref="U161">
    <cfRule type="containsBlanks" dxfId="1" priority="32021">
      <formula>LEN(TRIM(U161))=0</formula>
    </cfRule>
  </conditionalFormatting>
  <conditionalFormatting sqref="U162">
    <cfRule type="containsBlanks" dxfId="1" priority="32221">
      <formula>LEN(TRIM(U162))=0</formula>
    </cfRule>
  </conditionalFormatting>
  <conditionalFormatting sqref="U163">
    <cfRule type="containsBlanks" dxfId="1" priority="32421">
      <formula>LEN(TRIM(U163))=0</formula>
    </cfRule>
  </conditionalFormatting>
  <conditionalFormatting sqref="U164">
    <cfRule type="containsBlanks" dxfId="1" priority="32621">
      <formula>LEN(TRIM(U164))=0</formula>
    </cfRule>
  </conditionalFormatting>
  <conditionalFormatting sqref="U165">
    <cfRule type="containsBlanks" dxfId="1" priority="32821">
      <formula>LEN(TRIM(U165))=0</formula>
    </cfRule>
  </conditionalFormatting>
  <conditionalFormatting sqref="U166">
    <cfRule type="containsBlanks" dxfId="1" priority="33021">
      <formula>LEN(TRIM(U166))=0</formula>
    </cfRule>
  </conditionalFormatting>
  <conditionalFormatting sqref="U167">
    <cfRule type="containsBlanks" dxfId="1" priority="33221">
      <formula>LEN(TRIM(U167))=0</formula>
    </cfRule>
  </conditionalFormatting>
  <conditionalFormatting sqref="U168">
    <cfRule type="containsBlanks" dxfId="1" priority="33421">
      <formula>LEN(TRIM(U168))=0</formula>
    </cfRule>
  </conditionalFormatting>
  <conditionalFormatting sqref="U169">
    <cfRule type="containsBlanks" dxfId="1" priority="33621">
      <formula>LEN(TRIM(U169))=0</formula>
    </cfRule>
  </conditionalFormatting>
  <conditionalFormatting sqref="U17">
    <cfRule type="containsBlanks" dxfId="1" priority="3221">
      <formula>LEN(TRIM(U17))=0</formula>
    </cfRule>
  </conditionalFormatting>
  <conditionalFormatting sqref="U170">
    <cfRule type="containsBlanks" dxfId="1" priority="33821">
      <formula>LEN(TRIM(U170))=0</formula>
    </cfRule>
  </conditionalFormatting>
  <conditionalFormatting sqref="U171">
    <cfRule type="containsBlanks" dxfId="1" priority="34021">
      <formula>LEN(TRIM(U171))=0</formula>
    </cfRule>
  </conditionalFormatting>
  <conditionalFormatting sqref="U172">
    <cfRule type="containsBlanks" dxfId="1" priority="34221">
      <formula>LEN(TRIM(U172))=0</formula>
    </cfRule>
  </conditionalFormatting>
  <conditionalFormatting sqref="U173">
    <cfRule type="containsBlanks" dxfId="1" priority="34421">
      <formula>LEN(TRIM(U173))=0</formula>
    </cfRule>
  </conditionalFormatting>
  <conditionalFormatting sqref="U174">
    <cfRule type="containsBlanks" dxfId="1" priority="34621">
      <formula>LEN(TRIM(U174))=0</formula>
    </cfRule>
  </conditionalFormatting>
  <conditionalFormatting sqref="U175">
    <cfRule type="containsBlanks" dxfId="1" priority="34821">
      <formula>LEN(TRIM(U175))=0</formula>
    </cfRule>
  </conditionalFormatting>
  <conditionalFormatting sqref="U176">
    <cfRule type="containsBlanks" dxfId="1" priority="35021">
      <formula>LEN(TRIM(U176))=0</formula>
    </cfRule>
  </conditionalFormatting>
  <conditionalFormatting sqref="U177">
    <cfRule type="containsBlanks" dxfId="1" priority="35221">
      <formula>LEN(TRIM(U177))=0</formula>
    </cfRule>
  </conditionalFormatting>
  <conditionalFormatting sqref="U178">
    <cfRule type="containsBlanks" dxfId="1" priority="35421">
      <formula>LEN(TRIM(U178))=0</formula>
    </cfRule>
  </conditionalFormatting>
  <conditionalFormatting sqref="U179">
    <cfRule type="containsBlanks" dxfId="1" priority="35621">
      <formula>LEN(TRIM(U179))=0</formula>
    </cfRule>
  </conditionalFormatting>
  <conditionalFormatting sqref="U18">
    <cfRule type="containsBlanks" dxfId="1" priority="3421">
      <formula>LEN(TRIM(U18))=0</formula>
    </cfRule>
  </conditionalFormatting>
  <conditionalFormatting sqref="U180">
    <cfRule type="containsBlanks" dxfId="1" priority="35821">
      <formula>LEN(TRIM(U180))=0</formula>
    </cfRule>
  </conditionalFormatting>
  <conditionalFormatting sqref="U181">
    <cfRule type="containsBlanks" dxfId="1" priority="36021">
      <formula>LEN(TRIM(U181))=0</formula>
    </cfRule>
  </conditionalFormatting>
  <conditionalFormatting sqref="U182">
    <cfRule type="containsBlanks" dxfId="1" priority="36221">
      <formula>LEN(TRIM(U182))=0</formula>
    </cfRule>
  </conditionalFormatting>
  <conditionalFormatting sqref="U183">
    <cfRule type="containsBlanks" dxfId="1" priority="36421">
      <formula>LEN(TRIM(U183))=0</formula>
    </cfRule>
  </conditionalFormatting>
  <conditionalFormatting sqref="U184">
    <cfRule type="containsBlanks" dxfId="1" priority="36621">
      <formula>LEN(TRIM(U184))=0</formula>
    </cfRule>
  </conditionalFormatting>
  <conditionalFormatting sqref="U185">
    <cfRule type="containsBlanks" dxfId="1" priority="36821">
      <formula>LEN(TRIM(U185))=0</formula>
    </cfRule>
  </conditionalFormatting>
  <conditionalFormatting sqref="U186">
    <cfRule type="containsBlanks" dxfId="1" priority="37021">
      <formula>LEN(TRIM(U186))=0</formula>
    </cfRule>
  </conditionalFormatting>
  <conditionalFormatting sqref="U187">
    <cfRule type="containsBlanks" dxfId="1" priority="37221">
      <formula>LEN(TRIM(U187))=0</formula>
    </cfRule>
  </conditionalFormatting>
  <conditionalFormatting sqref="U188">
    <cfRule type="containsBlanks" dxfId="1" priority="37421">
      <formula>LEN(TRIM(U188))=0</formula>
    </cfRule>
  </conditionalFormatting>
  <conditionalFormatting sqref="U189">
    <cfRule type="containsBlanks" dxfId="1" priority="37621">
      <formula>LEN(TRIM(U189))=0</formula>
    </cfRule>
  </conditionalFormatting>
  <conditionalFormatting sqref="U19">
    <cfRule type="containsBlanks" dxfId="5" priority="3621">
      <formula>LEN(TRIM(U19))=0</formula>
    </cfRule>
  </conditionalFormatting>
  <conditionalFormatting sqref="U190">
    <cfRule type="containsBlanks" dxfId="1" priority="37821">
      <formula>LEN(TRIM(U190))=0</formula>
    </cfRule>
  </conditionalFormatting>
  <conditionalFormatting sqref="U191">
    <cfRule type="containsBlanks" dxfId="1" priority="38021">
      <formula>LEN(TRIM(U191))=0</formula>
    </cfRule>
  </conditionalFormatting>
  <conditionalFormatting sqref="U192">
    <cfRule type="containsBlanks" dxfId="1" priority="38221">
      <formula>LEN(TRIM(U192))=0</formula>
    </cfRule>
  </conditionalFormatting>
  <conditionalFormatting sqref="U193">
    <cfRule type="containsBlanks" dxfId="1" priority="38421">
      <formula>LEN(TRIM(U193))=0</formula>
    </cfRule>
  </conditionalFormatting>
  <conditionalFormatting sqref="U194">
    <cfRule type="containsBlanks" dxfId="1" priority="38621">
      <formula>LEN(TRIM(U194))=0</formula>
    </cfRule>
  </conditionalFormatting>
  <conditionalFormatting sqref="U195">
    <cfRule type="containsBlanks" dxfId="1" priority="38821">
      <formula>LEN(TRIM(U195))=0</formula>
    </cfRule>
  </conditionalFormatting>
  <conditionalFormatting sqref="U196">
    <cfRule type="containsBlanks" dxfId="1" priority="39021">
      <formula>LEN(TRIM(U196))=0</formula>
    </cfRule>
  </conditionalFormatting>
  <conditionalFormatting sqref="U197">
    <cfRule type="containsBlanks" dxfId="1" priority="39221">
      <formula>LEN(TRIM(U197))=0</formula>
    </cfRule>
  </conditionalFormatting>
  <conditionalFormatting sqref="U198">
    <cfRule type="containsBlanks" dxfId="1" priority="39421">
      <formula>LEN(TRIM(U198))=0</formula>
    </cfRule>
  </conditionalFormatting>
  <conditionalFormatting sqref="U199">
    <cfRule type="containsBlanks" dxfId="1" priority="39621">
      <formula>LEN(TRIM(U199))=0</formula>
    </cfRule>
  </conditionalFormatting>
  <conditionalFormatting sqref="U2">
    <cfRule type="containsBlanks" dxfId="1" priority="221">
      <formula>LEN(TRIM(U2))=0</formula>
    </cfRule>
  </conditionalFormatting>
  <conditionalFormatting sqref="U20">
    <cfRule type="containsBlanks" dxfId="12" priority="3821">
      <formula>LEN(TRIM(U20))=0</formula>
    </cfRule>
  </conditionalFormatting>
  <conditionalFormatting sqref="U200">
    <cfRule type="containsBlanks" dxfId="0" priority="39821">
      <formula>LEN(TRIM(U200))=0</formula>
    </cfRule>
  </conditionalFormatting>
  <conditionalFormatting sqref="U21">
    <cfRule type="containsBlanks" dxfId="17" priority="4021">
      <formula>LEN(TRIM(U21))=0</formula>
    </cfRule>
  </conditionalFormatting>
  <conditionalFormatting sqref="U22">
    <cfRule type="containsBlanks" dxfId="17" priority="4221">
      <formula>LEN(TRIM(U22))=0</formula>
    </cfRule>
  </conditionalFormatting>
  <conditionalFormatting sqref="U23">
    <cfRule type="containsBlanks" dxfId="17" priority="4421">
      <formula>LEN(TRIM(U23))=0</formula>
    </cfRule>
  </conditionalFormatting>
  <conditionalFormatting sqref="U24">
    <cfRule type="containsBlanks" dxfId="17" priority="4621">
      <formula>LEN(TRIM(U24))=0</formula>
    </cfRule>
  </conditionalFormatting>
  <conditionalFormatting sqref="U25">
    <cfRule type="containsBlanks" dxfId="17" priority="4821">
      <formula>LEN(TRIM(U25))=0</formula>
    </cfRule>
  </conditionalFormatting>
  <conditionalFormatting sqref="U26">
    <cfRule type="containsBlanks" dxfId="17" priority="5021">
      <formula>LEN(TRIM(U26))=0</formula>
    </cfRule>
  </conditionalFormatting>
  <conditionalFormatting sqref="U27">
    <cfRule type="containsBlanks" dxfId="17" priority="5221">
      <formula>LEN(TRIM(U27))=0</formula>
    </cfRule>
  </conditionalFormatting>
  <conditionalFormatting sqref="U28">
    <cfRule type="containsBlanks" dxfId="17" priority="5421">
      <formula>LEN(TRIM(U28))=0</formula>
    </cfRule>
  </conditionalFormatting>
  <conditionalFormatting sqref="U29">
    <cfRule type="containsBlanks" dxfId="17" priority="5621">
      <formula>LEN(TRIM(U29))=0</formula>
    </cfRule>
  </conditionalFormatting>
  <conditionalFormatting sqref="U3">
    <cfRule type="containsBlanks" dxfId="1" priority="421">
      <formula>LEN(TRIM(U3))=0</formula>
    </cfRule>
  </conditionalFormatting>
  <conditionalFormatting sqref="U30">
    <cfRule type="containsBlanks" dxfId="17" priority="5821">
      <formula>LEN(TRIM(U30))=0</formula>
    </cfRule>
  </conditionalFormatting>
  <conditionalFormatting sqref="U31">
    <cfRule type="containsBlanks" dxfId="17" priority="6021">
      <formula>LEN(TRIM(U31))=0</formula>
    </cfRule>
  </conditionalFormatting>
  <conditionalFormatting sqref="U32">
    <cfRule type="containsBlanks" dxfId="17" priority="6221">
      <formula>LEN(TRIM(U32))=0</formula>
    </cfRule>
  </conditionalFormatting>
  <conditionalFormatting sqref="U33">
    <cfRule type="containsBlanks" dxfId="17" priority="6421">
      <formula>LEN(TRIM(U33))=0</formula>
    </cfRule>
  </conditionalFormatting>
  <conditionalFormatting sqref="U34">
    <cfRule type="containsBlanks" dxfId="17" priority="6621">
      <formula>LEN(TRIM(U34))=0</formula>
    </cfRule>
  </conditionalFormatting>
  <conditionalFormatting sqref="U35">
    <cfRule type="containsBlanks" dxfId="17" priority="6821">
      <formula>LEN(TRIM(U35))=0</formula>
    </cfRule>
  </conditionalFormatting>
  <conditionalFormatting sqref="U36">
    <cfRule type="containsBlanks" dxfId="17" priority="7021">
      <formula>LEN(TRIM(U36))=0</formula>
    </cfRule>
  </conditionalFormatting>
  <conditionalFormatting sqref="U37">
    <cfRule type="containsBlanks" dxfId="17" priority="7221">
      <formula>LEN(TRIM(U37))=0</formula>
    </cfRule>
  </conditionalFormatting>
  <conditionalFormatting sqref="U38">
    <cfRule type="containsBlanks" dxfId="17" priority="7421">
      <formula>LEN(TRIM(U38))=0</formula>
    </cfRule>
  </conditionalFormatting>
  <conditionalFormatting sqref="U39">
    <cfRule type="containsBlanks" dxfId="17" priority="7621">
      <formula>LEN(TRIM(U39))=0</formula>
    </cfRule>
  </conditionalFormatting>
  <conditionalFormatting sqref="U4">
    <cfRule type="containsBlanks" dxfId="1" priority="621">
      <formula>LEN(TRIM(U4))=0</formula>
    </cfRule>
  </conditionalFormatting>
  <conditionalFormatting sqref="U40">
    <cfRule type="containsBlanks" dxfId="17" priority="7821">
      <formula>LEN(TRIM(U40))=0</formula>
    </cfRule>
  </conditionalFormatting>
  <conditionalFormatting sqref="U41">
    <cfRule type="containsBlanks" dxfId="17" priority="8021">
      <formula>LEN(TRIM(U41))=0</formula>
    </cfRule>
  </conditionalFormatting>
  <conditionalFormatting sqref="U42">
    <cfRule type="containsBlanks" dxfId="233" priority="8221">
      <formula>LEN(TRIM(U42))=0</formula>
    </cfRule>
  </conditionalFormatting>
  <conditionalFormatting sqref="U43">
    <cfRule type="containsBlanks" dxfId="1" priority="8421">
      <formula>LEN(TRIM(U43))=0</formula>
    </cfRule>
  </conditionalFormatting>
  <conditionalFormatting sqref="U44">
    <cfRule type="containsBlanks" dxfId="1" priority="8621">
      <formula>LEN(TRIM(U44))=0</formula>
    </cfRule>
  </conditionalFormatting>
  <conditionalFormatting sqref="U45">
    <cfRule type="containsBlanks" dxfId="1" priority="8821">
      <formula>LEN(TRIM(U45))=0</formula>
    </cfRule>
  </conditionalFormatting>
  <conditionalFormatting sqref="U46">
    <cfRule type="containsBlanks" dxfId="1" priority="9021">
      <formula>LEN(TRIM(U46))=0</formula>
    </cfRule>
  </conditionalFormatting>
  <conditionalFormatting sqref="U47">
    <cfRule type="containsBlanks" dxfId="314" priority="9221">
      <formula>LEN(TRIM(U47))=0</formula>
    </cfRule>
  </conditionalFormatting>
  <conditionalFormatting sqref="U48">
    <cfRule type="containsBlanks" dxfId="346" priority="9421">
      <formula>LEN(TRIM(U48))=0</formula>
    </cfRule>
  </conditionalFormatting>
  <conditionalFormatting sqref="U49">
    <cfRule type="containsBlanks" dxfId="17" priority="9621">
      <formula>LEN(TRIM(U49))=0</formula>
    </cfRule>
  </conditionalFormatting>
  <conditionalFormatting sqref="U5">
    <cfRule type="containsBlanks" dxfId="1" priority="821">
      <formula>LEN(TRIM(U5))=0</formula>
    </cfRule>
  </conditionalFormatting>
  <conditionalFormatting sqref="U50">
    <cfRule type="containsBlanks" dxfId="17" priority="9821">
      <formula>LEN(TRIM(U50))=0</formula>
    </cfRule>
  </conditionalFormatting>
  <conditionalFormatting sqref="U51">
    <cfRule type="containsBlanks" dxfId="17" priority="10021">
      <formula>LEN(TRIM(U51))=0</formula>
    </cfRule>
  </conditionalFormatting>
  <conditionalFormatting sqref="U52">
    <cfRule type="containsBlanks" dxfId="17" priority="10221">
      <formula>LEN(TRIM(U52))=0</formula>
    </cfRule>
  </conditionalFormatting>
  <conditionalFormatting sqref="U53">
    <cfRule type="containsBlanks" dxfId="474" priority="10421">
      <formula>LEN(TRIM(U53))=0</formula>
    </cfRule>
  </conditionalFormatting>
  <conditionalFormatting sqref="U54">
    <cfRule type="containsBlanks" dxfId="510" priority="10621">
      <formula>LEN(TRIM(U54))=0</formula>
    </cfRule>
  </conditionalFormatting>
  <conditionalFormatting sqref="U55">
    <cfRule type="containsBlanks" dxfId="544" priority="10821">
      <formula>LEN(TRIM(U55))=0</formula>
    </cfRule>
  </conditionalFormatting>
  <conditionalFormatting sqref="U56">
    <cfRule type="containsBlanks" dxfId="577" priority="11021">
      <formula>LEN(TRIM(U56))=0</formula>
    </cfRule>
  </conditionalFormatting>
  <conditionalFormatting sqref="U57">
    <cfRule type="containsBlanks" dxfId="602" priority="11221">
      <formula>LEN(TRIM(U57))=0</formula>
    </cfRule>
  </conditionalFormatting>
  <conditionalFormatting sqref="U58">
    <cfRule type="containsBlanks" dxfId="637" priority="11421">
      <formula>LEN(TRIM(U58))=0</formula>
    </cfRule>
  </conditionalFormatting>
  <conditionalFormatting sqref="U59">
    <cfRule type="containsBlanks" dxfId="679" priority="11621">
      <formula>LEN(TRIM(U59))=0</formula>
    </cfRule>
  </conditionalFormatting>
  <conditionalFormatting sqref="U6">
    <cfRule type="containsBlanks" dxfId="1" priority="1021">
      <formula>LEN(TRIM(U6))=0</formula>
    </cfRule>
  </conditionalFormatting>
  <conditionalFormatting sqref="U60">
    <cfRule type="containsBlanks" dxfId="734" priority="11821">
      <formula>LEN(TRIM(U60))=0</formula>
    </cfRule>
  </conditionalFormatting>
  <conditionalFormatting sqref="U61">
    <cfRule type="containsBlanks" dxfId="765" priority="12021">
      <formula>LEN(TRIM(U61))=0</formula>
    </cfRule>
  </conditionalFormatting>
  <conditionalFormatting sqref="U62">
    <cfRule type="containsBlanks" dxfId="796" priority="12221">
      <formula>LEN(TRIM(U62))=0</formula>
    </cfRule>
  </conditionalFormatting>
  <conditionalFormatting sqref="U63">
    <cfRule type="containsBlanks" dxfId="821" priority="12421">
      <formula>LEN(TRIM(U63))=0</formula>
    </cfRule>
  </conditionalFormatting>
  <conditionalFormatting sqref="U64">
    <cfRule type="containsBlanks" dxfId="855" priority="12621">
      <formula>LEN(TRIM(U64))=0</formula>
    </cfRule>
  </conditionalFormatting>
  <conditionalFormatting sqref="U65">
    <cfRule type="containsBlanks" dxfId="779" priority="12821">
      <formula>LEN(TRIM(U65))=0</formula>
    </cfRule>
  </conditionalFormatting>
  <conditionalFormatting sqref="U66">
    <cfRule type="containsBlanks" dxfId="17" priority="13021">
      <formula>LEN(TRIM(U66))=0</formula>
    </cfRule>
  </conditionalFormatting>
  <conditionalFormatting sqref="U67">
    <cfRule type="containsBlanks" dxfId="17" priority="13221">
      <formula>LEN(TRIM(U67))=0</formula>
    </cfRule>
  </conditionalFormatting>
  <conditionalFormatting sqref="U68">
    <cfRule type="containsBlanks" dxfId="17" priority="13421">
      <formula>LEN(TRIM(U68))=0</formula>
    </cfRule>
  </conditionalFormatting>
  <conditionalFormatting sqref="U69">
    <cfRule type="containsBlanks" dxfId="17" priority="13621">
      <formula>LEN(TRIM(U69))=0</formula>
    </cfRule>
  </conditionalFormatting>
  <conditionalFormatting sqref="U7">
    <cfRule type="containsBlanks" dxfId="1" priority="1221">
      <formula>LEN(TRIM(U7))=0</formula>
    </cfRule>
  </conditionalFormatting>
  <conditionalFormatting sqref="U70">
    <cfRule type="containsBlanks" dxfId="1060" priority="13821">
      <formula>LEN(TRIM(U70))=0</formula>
    </cfRule>
  </conditionalFormatting>
  <conditionalFormatting sqref="U71">
    <cfRule type="containsBlanks" dxfId="1" priority="14021">
      <formula>LEN(TRIM(U71))=0</formula>
    </cfRule>
  </conditionalFormatting>
  <conditionalFormatting sqref="U72">
    <cfRule type="containsBlanks" dxfId="1" priority="14221">
      <formula>LEN(TRIM(U72))=0</formula>
    </cfRule>
  </conditionalFormatting>
  <conditionalFormatting sqref="U73">
    <cfRule type="containsBlanks" dxfId="1" priority="14421">
      <formula>LEN(TRIM(U73))=0</formula>
    </cfRule>
  </conditionalFormatting>
  <conditionalFormatting sqref="U74">
    <cfRule type="containsBlanks" dxfId="1" priority="14621">
      <formula>LEN(TRIM(U74))=0</formula>
    </cfRule>
  </conditionalFormatting>
  <conditionalFormatting sqref="U75">
    <cfRule type="containsBlanks" dxfId="313" priority="14821">
      <formula>LEN(TRIM(U75))=0</formula>
    </cfRule>
  </conditionalFormatting>
  <conditionalFormatting sqref="U76">
    <cfRule type="containsBlanks" dxfId="345" priority="15021">
      <formula>LEN(TRIM(U76))=0</formula>
    </cfRule>
  </conditionalFormatting>
  <conditionalFormatting sqref="U77">
    <cfRule type="containsBlanks" dxfId="17" priority="15221">
      <formula>LEN(TRIM(U77))=0</formula>
    </cfRule>
  </conditionalFormatting>
  <conditionalFormatting sqref="U78">
    <cfRule type="containsBlanks" dxfId="17" priority="15421">
      <formula>LEN(TRIM(U78))=0</formula>
    </cfRule>
  </conditionalFormatting>
  <conditionalFormatting sqref="U79">
    <cfRule type="containsBlanks" dxfId="17" priority="15621">
      <formula>LEN(TRIM(U79))=0</formula>
    </cfRule>
  </conditionalFormatting>
  <conditionalFormatting sqref="U8">
    <cfRule type="containsBlanks" dxfId="1" priority="1421">
      <formula>LEN(TRIM(U8))=0</formula>
    </cfRule>
  </conditionalFormatting>
  <conditionalFormatting sqref="U80">
    <cfRule type="containsBlanks" dxfId="17" priority="15821">
      <formula>LEN(TRIM(U80))=0</formula>
    </cfRule>
  </conditionalFormatting>
  <conditionalFormatting sqref="U81">
    <cfRule type="containsBlanks" dxfId="17" priority="16021">
      <formula>LEN(TRIM(U81))=0</formula>
    </cfRule>
  </conditionalFormatting>
  <conditionalFormatting sqref="U82">
    <cfRule type="containsBlanks" dxfId="17" priority="16221">
      <formula>LEN(TRIM(U82))=0</formula>
    </cfRule>
  </conditionalFormatting>
  <conditionalFormatting sqref="U83">
    <cfRule type="containsBlanks" dxfId="17" priority="16421">
      <formula>LEN(TRIM(U83))=0</formula>
    </cfRule>
  </conditionalFormatting>
  <conditionalFormatting sqref="U84">
    <cfRule type="containsBlanks" dxfId="17" priority="16621">
      <formula>LEN(TRIM(U84))=0</formula>
    </cfRule>
  </conditionalFormatting>
  <conditionalFormatting sqref="U85">
    <cfRule type="containsBlanks" dxfId="17" priority="16821">
      <formula>LEN(TRIM(U85))=0</formula>
    </cfRule>
  </conditionalFormatting>
  <conditionalFormatting sqref="U86">
    <cfRule type="containsBlanks" dxfId="296" priority="17021">
      <formula>LEN(TRIM(U86))=0</formula>
    </cfRule>
  </conditionalFormatting>
  <conditionalFormatting sqref="U87">
    <cfRule type="containsBlanks" dxfId="286" priority="17221">
      <formula>LEN(TRIM(U87))=0</formula>
    </cfRule>
  </conditionalFormatting>
  <conditionalFormatting sqref="U88">
    <cfRule type="containsBlanks" dxfId="1" priority="17421">
      <formula>LEN(TRIM(U88))=0</formula>
    </cfRule>
  </conditionalFormatting>
  <conditionalFormatting sqref="U89">
    <cfRule type="containsBlanks" dxfId="1" priority="17621">
      <formula>LEN(TRIM(U89))=0</formula>
    </cfRule>
  </conditionalFormatting>
  <conditionalFormatting sqref="U9">
    <cfRule type="containsBlanks" dxfId="1" priority="1621">
      <formula>LEN(TRIM(U9))=0</formula>
    </cfRule>
  </conditionalFormatting>
  <conditionalFormatting sqref="U90">
    <cfRule type="containsBlanks" dxfId="1" priority="17821">
      <formula>LEN(TRIM(U90))=0</formula>
    </cfRule>
  </conditionalFormatting>
  <conditionalFormatting sqref="U91">
    <cfRule type="containsBlanks" dxfId="1" priority="18021">
      <formula>LEN(TRIM(U91))=0</formula>
    </cfRule>
  </conditionalFormatting>
  <conditionalFormatting sqref="U92">
    <cfRule type="containsBlanks" dxfId="1747" priority="18221">
      <formula>LEN(TRIM(U92))=0</formula>
    </cfRule>
  </conditionalFormatting>
  <conditionalFormatting sqref="U93">
    <cfRule type="containsBlanks" dxfId="1178" priority="18421">
      <formula>LEN(TRIM(U93))=0</formula>
    </cfRule>
  </conditionalFormatting>
  <conditionalFormatting sqref="U94">
    <cfRule type="containsBlanks" dxfId="1209" priority="18621">
      <formula>LEN(TRIM(U94))=0</formula>
    </cfRule>
  </conditionalFormatting>
  <conditionalFormatting sqref="U95">
    <cfRule type="containsBlanks" dxfId="1731" priority="18821">
      <formula>LEN(TRIM(U95))=0</formula>
    </cfRule>
  </conditionalFormatting>
  <conditionalFormatting sqref="U96">
    <cfRule type="containsBlanks" dxfId="1809" priority="19021">
      <formula>LEN(TRIM(U96))=0</formula>
    </cfRule>
  </conditionalFormatting>
  <conditionalFormatting sqref="U97">
    <cfRule type="containsBlanks" dxfId="1731" priority="19221">
      <formula>LEN(TRIM(U97))=0</formula>
    </cfRule>
  </conditionalFormatting>
  <conditionalFormatting sqref="U98">
    <cfRule type="containsBlanks" dxfId="1731" priority="19421">
      <formula>LEN(TRIM(U98))=0</formula>
    </cfRule>
  </conditionalFormatting>
  <conditionalFormatting sqref="U99">
    <cfRule type="containsBlanks" dxfId="1810" priority="19621">
      <formula>LEN(TRIM(U99))=0</formula>
    </cfRule>
  </conditionalFormatting>
  <conditionalFormatting sqref="V1">
    <cfRule type="containsBlanks" dxfId="0" priority="22">
      <formula>LEN(TRIM(V1))=0</formula>
    </cfRule>
  </conditionalFormatting>
  <conditionalFormatting sqref="V10">
    <cfRule type="containsBlanks" dxfId="1" priority="1822">
      <formula>LEN(TRIM(V10))=0</formula>
    </cfRule>
  </conditionalFormatting>
  <conditionalFormatting sqref="V100">
    <cfRule type="containsBlanks" dxfId="1894" priority="19822">
      <formula>LEN(TRIM(V100))=0</formula>
    </cfRule>
  </conditionalFormatting>
  <conditionalFormatting sqref="V101">
    <cfRule type="containsBlanks" dxfId="1894" priority="20022">
      <formula>LEN(TRIM(V101))=0</formula>
    </cfRule>
  </conditionalFormatting>
  <conditionalFormatting sqref="V102">
    <cfRule type="containsBlanks" dxfId="1805" priority="20222">
      <formula>LEN(TRIM(V102))=0</formula>
    </cfRule>
  </conditionalFormatting>
  <conditionalFormatting sqref="V103">
    <cfRule type="containsBlanks" dxfId="1925" priority="20422">
      <formula>LEN(TRIM(V103))=0</formula>
    </cfRule>
  </conditionalFormatting>
  <conditionalFormatting sqref="V104">
    <cfRule type="containsBlanks" dxfId="2115" priority="20622">
      <formula>LEN(TRIM(V104))=0</formula>
    </cfRule>
  </conditionalFormatting>
  <conditionalFormatting sqref="V105">
    <cfRule type="containsBlanks" dxfId="1" priority="20822">
      <formula>LEN(TRIM(V105))=0</formula>
    </cfRule>
  </conditionalFormatting>
  <conditionalFormatting sqref="V106">
    <cfRule type="containsBlanks" dxfId="1" priority="21022">
      <formula>LEN(TRIM(V106))=0</formula>
    </cfRule>
  </conditionalFormatting>
  <conditionalFormatting sqref="V107">
    <cfRule type="containsBlanks" dxfId="1" priority="21222">
      <formula>LEN(TRIM(V107))=0</formula>
    </cfRule>
  </conditionalFormatting>
  <conditionalFormatting sqref="V108">
    <cfRule type="containsBlanks" dxfId="1" priority="21422">
      <formula>LEN(TRIM(V108))=0</formula>
    </cfRule>
  </conditionalFormatting>
  <conditionalFormatting sqref="V109">
    <cfRule type="containsBlanks" dxfId="1700" priority="21622">
      <formula>LEN(TRIM(V109))=0</formula>
    </cfRule>
  </conditionalFormatting>
  <conditionalFormatting sqref="V11">
    <cfRule type="containsBlanks" dxfId="1" priority="2022">
      <formula>LEN(TRIM(V11))=0</formula>
    </cfRule>
  </conditionalFormatting>
  <conditionalFormatting sqref="V110">
    <cfRule type="containsBlanks" dxfId="631" priority="21822">
      <formula>LEN(TRIM(V110))=0</formula>
    </cfRule>
  </conditionalFormatting>
  <conditionalFormatting sqref="V111">
    <cfRule type="containsBlanks" dxfId="1306" priority="22022">
      <formula>LEN(TRIM(V111))=0</formula>
    </cfRule>
  </conditionalFormatting>
  <conditionalFormatting sqref="V112">
    <cfRule type="containsBlanks" dxfId="186" priority="22222">
      <formula>LEN(TRIM(V112))=0</formula>
    </cfRule>
  </conditionalFormatting>
  <conditionalFormatting sqref="V113">
    <cfRule type="containsBlanks" dxfId="1252" priority="22422">
      <formula>LEN(TRIM(V113))=0</formula>
    </cfRule>
  </conditionalFormatting>
  <conditionalFormatting sqref="V114">
    <cfRule type="containsBlanks" dxfId="1387" priority="22622">
      <formula>LEN(TRIM(V114))=0</formula>
    </cfRule>
  </conditionalFormatting>
  <conditionalFormatting sqref="V115">
    <cfRule type="containsBlanks" dxfId="2299" priority="22822">
      <formula>LEN(TRIM(V115))=0</formula>
    </cfRule>
  </conditionalFormatting>
  <conditionalFormatting sqref="V116">
    <cfRule type="containsBlanks" dxfId="187" priority="23022">
      <formula>LEN(TRIM(V116))=0</formula>
    </cfRule>
  </conditionalFormatting>
  <conditionalFormatting sqref="V117">
    <cfRule type="containsBlanks" dxfId="1207" priority="23222">
      <formula>LEN(TRIM(V117))=0</formula>
    </cfRule>
  </conditionalFormatting>
  <conditionalFormatting sqref="V118">
    <cfRule type="containsBlanks" dxfId="48" priority="23422">
      <formula>LEN(TRIM(V118))=0</formula>
    </cfRule>
  </conditionalFormatting>
  <conditionalFormatting sqref="V119">
    <cfRule type="containsBlanks" dxfId="160" priority="23622">
      <formula>LEN(TRIM(V119))=0</formula>
    </cfRule>
  </conditionalFormatting>
  <conditionalFormatting sqref="V12">
    <cfRule type="containsBlanks" dxfId="1" priority="2222">
      <formula>LEN(TRIM(V12))=0</formula>
    </cfRule>
  </conditionalFormatting>
  <conditionalFormatting sqref="V120">
    <cfRule type="containsBlanks" dxfId="673" priority="23822">
      <formula>LEN(TRIM(V120))=0</formula>
    </cfRule>
  </conditionalFormatting>
  <conditionalFormatting sqref="V121">
    <cfRule type="containsBlanks" dxfId="0" priority="24022">
      <formula>LEN(TRIM(V121))=0</formula>
    </cfRule>
  </conditionalFormatting>
  <conditionalFormatting sqref="V122">
    <cfRule type="containsBlanks" dxfId="1" priority="24222">
      <formula>LEN(TRIM(V122))=0</formula>
    </cfRule>
  </conditionalFormatting>
  <conditionalFormatting sqref="V123">
    <cfRule type="containsBlanks" dxfId="1" priority="24422">
      <formula>LEN(TRIM(V123))=0</formula>
    </cfRule>
  </conditionalFormatting>
  <conditionalFormatting sqref="V124">
    <cfRule type="containsBlanks" dxfId="1" priority="24622">
      <formula>LEN(TRIM(V124))=0</formula>
    </cfRule>
  </conditionalFormatting>
  <conditionalFormatting sqref="V125">
    <cfRule type="containsBlanks" dxfId="1" priority="24822">
      <formula>LEN(TRIM(V125))=0</formula>
    </cfRule>
  </conditionalFormatting>
  <conditionalFormatting sqref="V126">
    <cfRule type="containsBlanks" dxfId="1" priority="25022">
      <formula>LEN(TRIM(V126))=0</formula>
    </cfRule>
  </conditionalFormatting>
  <conditionalFormatting sqref="V127">
    <cfRule type="containsBlanks" dxfId="1" priority="25222">
      <formula>LEN(TRIM(V127))=0</formula>
    </cfRule>
  </conditionalFormatting>
  <conditionalFormatting sqref="V128">
    <cfRule type="containsBlanks" dxfId="1" priority="25422">
      <formula>LEN(TRIM(V128))=0</formula>
    </cfRule>
  </conditionalFormatting>
  <conditionalFormatting sqref="V129">
    <cfRule type="containsBlanks" dxfId="1" priority="25622">
      <formula>LEN(TRIM(V129))=0</formula>
    </cfRule>
  </conditionalFormatting>
  <conditionalFormatting sqref="V13">
    <cfRule type="containsBlanks" dxfId="1" priority="2422">
      <formula>LEN(TRIM(V13))=0</formula>
    </cfRule>
  </conditionalFormatting>
  <conditionalFormatting sqref="V130">
    <cfRule type="containsBlanks" dxfId="1" priority="25822">
      <formula>LEN(TRIM(V130))=0</formula>
    </cfRule>
  </conditionalFormatting>
  <conditionalFormatting sqref="V131">
    <cfRule type="containsBlanks" dxfId="1" priority="26022">
      <formula>LEN(TRIM(V131))=0</formula>
    </cfRule>
  </conditionalFormatting>
  <conditionalFormatting sqref="V132">
    <cfRule type="containsBlanks" dxfId="1" priority="26222">
      <formula>LEN(TRIM(V132))=0</formula>
    </cfRule>
  </conditionalFormatting>
  <conditionalFormatting sqref="V133">
    <cfRule type="containsBlanks" dxfId="1" priority="26422">
      <formula>LEN(TRIM(V133))=0</formula>
    </cfRule>
  </conditionalFormatting>
  <conditionalFormatting sqref="V134">
    <cfRule type="containsBlanks" dxfId="1" priority="26622">
      <formula>LEN(TRIM(V134))=0</formula>
    </cfRule>
  </conditionalFormatting>
  <conditionalFormatting sqref="V135">
    <cfRule type="containsBlanks" dxfId="1" priority="26822">
      <formula>LEN(TRIM(V135))=0</formula>
    </cfRule>
  </conditionalFormatting>
  <conditionalFormatting sqref="V136">
    <cfRule type="containsBlanks" dxfId="1" priority="27022">
      <formula>LEN(TRIM(V136))=0</formula>
    </cfRule>
  </conditionalFormatting>
  <conditionalFormatting sqref="V137">
    <cfRule type="containsBlanks" dxfId="1" priority="27222">
      <formula>LEN(TRIM(V137))=0</formula>
    </cfRule>
  </conditionalFormatting>
  <conditionalFormatting sqref="V138">
    <cfRule type="containsBlanks" dxfId="1" priority="27422">
      <formula>LEN(TRIM(V138))=0</formula>
    </cfRule>
  </conditionalFormatting>
  <conditionalFormatting sqref="V139">
    <cfRule type="containsBlanks" dxfId="1" priority="27622">
      <formula>LEN(TRIM(V139))=0</formula>
    </cfRule>
  </conditionalFormatting>
  <conditionalFormatting sqref="V14">
    <cfRule type="containsBlanks" dxfId="1" priority="2622">
      <formula>LEN(TRIM(V14))=0</formula>
    </cfRule>
  </conditionalFormatting>
  <conditionalFormatting sqref="V140">
    <cfRule type="containsBlanks" dxfId="1" priority="27822">
      <formula>LEN(TRIM(V140))=0</formula>
    </cfRule>
  </conditionalFormatting>
  <conditionalFormatting sqref="V141">
    <cfRule type="containsBlanks" dxfId="1" priority="28022">
      <formula>LEN(TRIM(V141))=0</formula>
    </cfRule>
  </conditionalFormatting>
  <conditionalFormatting sqref="V142">
    <cfRule type="containsBlanks" dxfId="1" priority="28222">
      <formula>LEN(TRIM(V142))=0</formula>
    </cfRule>
  </conditionalFormatting>
  <conditionalFormatting sqref="V143">
    <cfRule type="containsBlanks" dxfId="1" priority="28422">
      <formula>LEN(TRIM(V143))=0</formula>
    </cfRule>
  </conditionalFormatting>
  <conditionalFormatting sqref="V144">
    <cfRule type="containsBlanks" dxfId="1" priority="28622">
      <formula>LEN(TRIM(V144))=0</formula>
    </cfRule>
  </conditionalFormatting>
  <conditionalFormatting sqref="V145">
    <cfRule type="containsBlanks" dxfId="1" priority="28822">
      <formula>LEN(TRIM(V145))=0</formula>
    </cfRule>
  </conditionalFormatting>
  <conditionalFormatting sqref="V146">
    <cfRule type="containsBlanks" dxfId="1" priority="29022">
      <formula>LEN(TRIM(V146))=0</formula>
    </cfRule>
  </conditionalFormatting>
  <conditionalFormatting sqref="V147">
    <cfRule type="containsBlanks" dxfId="1" priority="29222">
      <formula>LEN(TRIM(V147))=0</formula>
    </cfRule>
  </conditionalFormatting>
  <conditionalFormatting sqref="V148">
    <cfRule type="containsBlanks" dxfId="1" priority="29422">
      <formula>LEN(TRIM(V148))=0</formula>
    </cfRule>
  </conditionalFormatting>
  <conditionalFormatting sqref="V149">
    <cfRule type="containsBlanks" dxfId="1" priority="29622">
      <formula>LEN(TRIM(V149))=0</formula>
    </cfRule>
  </conditionalFormatting>
  <conditionalFormatting sqref="V15">
    <cfRule type="containsBlanks" dxfId="1" priority="2822">
      <formula>LEN(TRIM(V15))=0</formula>
    </cfRule>
  </conditionalFormatting>
  <conditionalFormatting sqref="V150">
    <cfRule type="containsBlanks" dxfId="1" priority="29822">
      <formula>LEN(TRIM(V150))=0</formula>
    </cfRule>
  </conditionalFormatting>
  <conditionalFormatting sqref="V151">
    <cfRule type="containsBlanks" dxfId="1" priority="30022">
      <formula>LEN(TRIM(V151))=0</formula>
    </cfRule>
  </conditionalFormatting>
  <conditionalFormatting sqref="V152">
    <cfRule type="containsBlanks" dxfId="1" priority="30222">
      <formula>LEN(TRIM(V152))=0</formula>
    </cfRule>
  </conditionalFormatting>
  <conditionalFormatting sqref="V153">
    <cfRule type="containsBlanks" dxfId="1" priority="30422">
      <formula>LEN(TRIM(V153))=0</formula>
    </cfRule>
  </conditionalFormatting>
  <conditionalFormatting sqref="V154">
    <cfRule type="containsBlanks" dxfId="1" priority="30622">
      <formula>LEN(TRIM(V154))=0</formula>
    </cfRule>
  </conditionalFormatting>
  <conditionalFormatting sqref="V155">
    <cfRule type="containsBlanks" dxfId="1" priority="30822">
      <formula>LEN(TRIM(V155))=0</formula>
    </cfRule>
  </conditionalFormatting>
  <conditionalFormatting sqref="V156">
    <cfRule type="containsBlanks" dxfId="1" priority="31022">
      <formula>LEN(TRIM(V156))=0</formula>
    </cfRule>
  </conditionalFormatting>
  <conditionalFormatting sqref="V157">
    <cfRule type="containsBlanks" dxfId="1" priority="31222">
      <formula>LEN(TRIM(V157))=0</formula>
    </cfRule>
  </conditionalFormatting>
  <conditionalFormatting sqref="V158">
    <cfRule type="containsBlanks" dxfId="1" priority="31422">
      <formula>LEN(TRIM(V158))=0</formula>
    </cfRule>
  </conditionalFormatting>
  <conditionalFormatting sqref="V159">
    <cfRule type="containsBlanks" dxfId="1" priority="31622">
      <formula>LEN(TRIM(V159))=0</formula>
    </cfRule>
  </conditionalFormatting>
  <conditionalFormatting sqref="V16">
    <cfRule type="containsBlanks" dxfId="1" priority="3022">
      <formula>LEN(TRIM(V16))=0</formula>
    </cfRule>
  </conditionalFormatting>
  <conditionalFormatting sqref="V160">
    <cfRule type="containsBlanks" dxfId="1" priority="31822">
      <formula>LEN(TRIM(V160))=0</formula>
    </cfRule>
  </conditionalFormatting>
  <conditionalFormatting sqref="V161">
    <cfRule type="containsBlanks" dxfId="1" priority="32022">
      <formula>LEN(TRIM(V161))=0</formula>
    </cfRule>
  </conditionalFormatting>
  <conditionalFormatting sqref="V162">
    <cfRule type="containsBlanks" dxfId="1" priority="32222">
      <formula>LEN(TRIM(V162))=0</formula>
    </cfRule>
  </conditionalFormatting>
  <conditionalFormatting sqref="V163">
    <cfRule type="containsBlanks" dxfId="1" priority="32422">
      <formula>LEN(TRIM(V163))=0</formula>
    </cfRule>
  </conditionalFormatting>
  <conditionalFormatting sqref="V164">
    <cfRule type="containsBlanks" dxfId="1" priority="32622">
      <formula>LEN(TRIM(V164))=0</formula>
    </cfRule>
  </conditionalFormatting>
  <conditionalFormatting sqref="V165">
    <cfRule type="containsBlanks" dxfId="1" priority="32822">
      <formula>LEN(TRIM(V165))=0</formula>
    </cfRule>
  </conditionalFormatting>
  <conditionalFormatting sqref="V166">
    <cfRule type="containsBlanks" dxfId="1" priority="33022">
      <formula>LEN(TRIM(V166))=0</formula>
    </cfRule>
  </conditionalFormatting>
  <conditionalFormatting sqref="V167">
    <cfRule type="containsBlanks" dxfId="1" priority="33222">
      <formula>LEN(TRIM(V167))=0</formula>
    </cfRule>
  </conditionalFormatting>
  <conditionalFormatting sqref="V168">
    <cfRule type="containsBlanks" dxfId="1" priority="33422">
      <formula>LEN(TRIM(V168))=0</formula>
    </cfRule>
  </conditionalFormatting>
  <conditionalFormatting sqref="V169">
    <cfRule type="containsBlanks" dxfId="1" priority="33622">
      <formula>LEN(TRIM(V169))=0</formula>
    </cfRule>
  </conditionalFormatting>
  <conditionalFormatting sqref="V17">
    <cfRule type="containsBlanks" dxfId="1" priority="3222">
      <formula>LEN(TRIM(V17))=0</formula>
    </cfRule>
  </conditionalFormatting>
  <conditionalFormatting sqref="V170">
    <cfRule type="containsBlanks" dxfId="1" priority="33822">
      <formula>LEN(TRIM(V170))=0</formula>
    </cfRule>
  </conditionalFormatting>
  <conditionalFormatting sqref="V171">
    <cfRule type="containsBlanks" dxfId="1" priority="34022">
      <formula>LEN(TRIM(V171))=0</formula>
    </cfRule>
  </conditionalFormatting>
  <conditionalFormatting sqref="V172">
    <cfRule type="containsBlanks" dxfId="1" priority="34222">
      <formula>LEN(TRIM(V172))=0</formula>
    </cfRule>
  </conditionalFormatting>
  <conditionalFormatting sqref="V173">
    <cfRule type="containsBlanks" dxfId="1" priority="34422">
      <formula>LEN(TRIM(V173))=0</formula>
    </cfRule>
  </conditionalFormatting>
  <conditionalFormatting sqref="V174">
    <cfRule type="containsBlanks" dxfId="1" priority="34622">
      <formula>LEN(TRIM(V174))=0</formula>
    </cfRule>
  </conditionalFormatting>
  <conditionalFormatting sqref="V175">
    <cfRule type="containsBlanks" dxfId="1" priority="34822">
      <formula>LEN(TRIM(V175))=0</formula>
    </cfRule>
  </conditionalFormatting>
  <conditionalFormatting sqref="V176">
    <cfRule type="containsBlanks" dxfId="1" priority="35022">
      <formula>LEN(TRIM(V176))=0</formula>
    </cfRule>
  </conditionalFormatting>
  <conditionalFormatting sqref="V177">
    <cfRule type="containsBlanks" dxfId="1" priority="35222">
      <formula>LEN(TRIM(V177))=0</formula>
    </cfRule>
  </conditionalFormatting>
  <conditionalFormatting sqref="V178">
    <cfRule type="containsBlanks" dxfId="1" priority="35422">
      <formula>LEN(TRIM(V178))=0</formula>
    </cfRule>
  </conditionalFormatting>
  <conditionalFormatting sqref="V179">
    <cfRule type="containsBlanks" dxfId="1" priority="35622">
      <formula>LEN(TRIM(V179))=0</formula>
    </cfRule>
  </conditionalFormatting>
  <conditionalFormatting sqref="V18">
    <cfRule type="containsBlanks" dxfId="1" priority="3422">
      <formula>LEN(TRIM(V18))=0</formula>
    </cfRule>
  </conditionalFormatting>
  <conditionalFormatting sqref="V180">
    <cfRule type="containsBlanks" dxfId="1" priority="35822">
      <formula>LEN(TRIM(V180))=0</formula>
    </cfRule>
  </conditionalFormatting>
  <conditionalFormatting sqref="V181">
    <cfRule type="containsBlanks" dxfId="1" priority="36022">
      <formula>LEN(TRIM(V181))=0</formula>
    </cfRule>
  </conditionalFormatting>
  <conditionalFormatting sqref="V182">
    <cfRule type="containsBlanks" dxfId="1" priority="36222">
      <formula>LEN(TRIM(V182))=0</formula>
    </cfRule>
  </conditionalFormatting>
  <conditionalFormatting sqref="V183">
    <cfRule type="containsBlanks" dxfId="1" priority="36422">
      <formula>LEN(TRIM(V183))=0</formula>
    </cfRule>
  </conditionalFormatting>
  <conditionalFormatting sqref="V184">
    <cfRule type="containsBlanks" dxfId="1" priority="36622">
      <formula>LEN(TRIM(V184))=0</formula>
    </cfRule>
  </conditionalFormatting>
  <conditionalFormatting sqref="V185">
    <cfRule type="containsBlanks" dxfId="1" priority="36822">
      <formula>LEN(TRIM(V185))=0</formula>
    </cfRule>
  </conditionalFormatting>
  <conditionalFormatting sqref="V186">
    <cfRule type="containsBlanks" dxfId="1" priority="37022">
      <formula>LEN(TRIM(V186))=0</formula>
    </cfRule>
  </conditionalFormatting>
  <conditionalFormatting sqref="V187">
    <cfRule type="containsBlanks" dxfId="1" priority="37222">
      <formula>LEN(TRIM(V187))=0</formula>
    </cfRule>
  </conditionalFormatting>
  <conditionalFormatting sqref="V188">
    <cfRule type="containsBlanks" dxfId="1" priority="37422">
      <formula>LEN(TRIM(V188))=0</formula>
    </cfRule>
  </conditionalFormatting>
  <conditionalFormatting sqref="V189">
    <cfRule type="containsBlanks" dxfId="1" priority="37622">
      <formula>LEN(TRIM(V189))=0</formula>
    </cfRule>
  </conditionalFormatting>
  <conditionalFormatting sqref="V19">
    <cfRule type="containsBlanks" dxfId="5" priority="3622">
      <formula>LEN(TRIM(V19))=0</formula>
    </cfRule>
  </conditionalFormatting>
  <conditionalFormatting sqref="V190">
    <cfRule type="containsBlanks" dxfId="1" priority="37822">
      <formula>LEN(TRIM(V190))=0</formula>
    </cfRule>
  </conditionalFormatting>
  <conditionalFormatting sqref="V191">
    <cfRule type="containsBlanks" dxfId="1" priority="38022">
      <formula>LEN(TRIM(V191))=0</formula>
    </cfRule>
  </conditionalFormatting>
  <conditionalFormatting sqref="V192">
    <cfRule type="containsBlanks" dxfId="1" priority="38222">
      <formula>LEN(TRIM(V192))=0</formula>
    </cfRule>
  </conditionalFormatting>
  <conditionalFormatting sqref="V193">
    <cfRule type="containsBlanks" dxfId="1" priority="38422">
      <formula>LEN(TRIM(V193))=0</formula>
    </cfRule>
  </conditionalFormatting>
  <conditionalFormatting sqref="V194">
    <cfRule type="containsBlanks" dxfId="1" priority="38622">
      <formula>LEN(TRIM(V194))=0</formula>
    </cfRule>
  </conditionalFormatting>
  <conditionalFormatting sqref="V195">
    <cfRule type="containsBlanks" dxfId="1" priority="38822">
      <formula>LEN(TRIM(V195))=0</formula>
    </cfRule>
  </conditionalFormatting>
  <conditionalFormatting sqref="V196">
    <cfRule type="containsBlanks" dxfId="1" priority="39022">
      <formula>LEN(TRIM(V196))=0</formula>
    </cfRule>
  </conditionalFormatting>
  <conditionalFormatting sqref="V197">
    <cfRule type="containsBlanks" dxfId="1" priority="39222">
      <formula>LEN(TRIM(V197))=0</formula>
    </cfRule>
  </conditionalFormatting>
  <conditionalFormatting sqref="V198">
    <cfRule type="containsBlanks" dxfId="1" priority="39422">
      <formula>LEN(TRIM(V198))=0</formula>
    </cfRule>
  </conditionalFormatting>
  <conditionalFormatting sqref="V199">
    <cfRule type="containsBlanks" dxfId="1" priority="39622">
      <formula>LEN(TRIM(V199))=0</formula>
    </cfRule>
  </conditionalFormatting>
  <conditionalFormatting sqref="V2">
    <cfRule type="containsBlanks" dxfId="1" priority="222">
      <formula>LEN(TRIM(V2))=0</formula>
    </cfRule>
  </conditionalFormatting>
  <conditionalFormatting sqref="V20">
    <cfRule type="containsBlanks" dxfId="12" priority="3822">
      <formula>LEN(TRIM(V20))=0</formula>
    </cfRule>
  </conditionalFormatting>
  <conditionalFormatting sqref="V200">
    <cfRule type="containsBlanks" dxfId="0" priority="39822">
      <formula>LEN(TRIM(V200))=0</formula>
    </cfRule>
  </conditionalFormatting>
  <conditionalFormatting sqref="V21">
    <cfRule type="containsBlanks" dxfId="17" priority="4022">
      <formula>LEN(TRIM(V21))=0</formula>
    </cfRule>
  </conditionalFormatting>
  <conditionalFormatting sqref="V22">
    <cfRule type="containsBlanks" dxfId="17" priority="4222">
      <formula>LEN(TRIM(V22))=0</formula>
    </cfRule>
  </conditionalFormatting>
  <conditionalFormatting sqref="V23">
    <cfRule type="containsBlanks" dxfId="17" priority="4422">
      <formula>LEN(TRIM(V23))=0</formula>
    </cfRule>
  </conditionalFormatting>
  <conditionalFormatting sqref="V24">
    <cfRule type="containsBlanks" dxfId="17" priority="4622">
      <formula>LEN(TRIM(V24))=0</formula>
    </cfRule>
  </conditionalFormatting>
  <conditionalFormatting sqref="V25">
    <cfRule type="containsBlanks" dxfId="22" priority="4822">
      <formula>LEN(TRIM(V25))=0</formula>
    </cfRule>
  </conditionalFormatting>
  <conditionalFormatting sqref="V26">
    <cfRule type="containsBlanks" dxfId="31" priority="5022">
      <formula>LEN(TRIM(V26))=0</formula>
    </cfRule>
  </conditionalFormatting>
  <conditionalFormatting sqref="V27">
    <cfRule type="containsBlanks" dxfId="41" priority="5222">
      <formula>LEN(TRIM(V27))=0</formula>
    </cfRule>
  </conditionalFormatting>
  <conditionalFormatting sqref="V28">
    <cfRule type="containsBlanks" dxfId="49" priority="5422">
      <formula>LEN(TRIM(V28))=0</formula>
    </cfRule>
  </conditionalFormatting>
  <conditionalFormatting sqref="V29">
    <cfRule type="containsBlanks" dxfId="49" priority="5622">
      <formula>LEN(TRIM(V29))=0</formula>
    </cfRule>
  </conditionalFormatting>
  <conditionalFormatting sqref="V3">
    <cfRule type="containsBlanks" dxfId="1" priority="422">
      <formula>LEN(TRIM(V3))=0</formula>
    </cfRule>
  </conditionalFormatting>
  <conditionalFormatting sqref="V30">
    <cfRule type="containsBlanks" dxfId="64" priority="5822">
      <formula>LEN(TRIM(V30))=0</formula>
    </cfRule>
  </conditionalFormatting>
  <conditionalFormatting sqref="V31">
    <cfRule type="containsBlanks" dxfId="77" priority="6022">
      <formula>LEN(TRIM(V31))=0</formula>
    </cfRule>
  </conditionalFormatting>
  <conditionalFormatting sqref="V32">
    <cfRule type="containsBlanks" dxfId="93" priority="6222">
      <formula>LEN(TRIM(V32))=0</formula>
    </cfRule>
  </conditionalFormatting>
  <conditionalFormatting sqref="V33">
    <cfRule type="containsBlanks" dxfId="107" priority="6422">
      <formula>LEN(TRIM(V33))=0</formula>
    </cfRule>
  </conditionalFormatting>
  <conditionalFormatting sqref="V34">
    <cfRule type="containsBlanks" dxfId="107" priority="6622">
      <formula>LEN(TRIM(V34))=0</formula>
    </cfRule>
  </conditionalFormatting>
  <conditionalFormatting sqref="V35">
    <cfRule type="containsBlanks" dxfId="131" priority="6822">
      <formula>LEN(TRIM(V35))=0</formula>
    </cfRule>
  </conditionalFormatting>
  <conditionalFormatting sqref="V36">
    <cfRule type="containsBlanks" dxfId="143" priority="7022">
      <formula>LEN(TRIM(V36))=0</formula>
    </cfRule>
  </conditionalFormatting>
  <conditionalFormatting sqref="V37">
    <cfRule type="containsBlanks" dxfId="164" priority="7222">
      <formula>LEN(TRIM(V37))=0</formula>
    </cfRule>
  </conditionalFormatting>
  <conditionalFormatting sqref="V38">
    <cfRule type="containsBlanks" dxfId="188" priority="7422">
      <formula>LEN(TRIM(V38))=0</formula>
    </cfRule>
  </conditionalFormatting>
  <conditionalFormatting sqref="V39">
    <cfRule type="containsBlanks" dxfId="205" priority="7622">
      <formula>LEN(TRIM(V39))=0</formula>
    </cfRule>
  </conditionalFormatting>
  <conditionalFormatting sqref="V4">
    <cfRule type="containsBlanks" dxfId="1" priority="622">
      <formula>LEN(TRIM(V4))=0</formula>
    </cfRule>
  </conditionalFormatting>
  <conditionalFormatting sqref="V40">
    <cfRule type="containsBlanks" dxfId="214" priority="7822">
      <formula>LEN(TRIM(V40))=0</formula>
    </cfRule>
  </conditionalFormatting>
  <conditionalFormatting sqref="V41">
    <cfRule type="containsBlanks" dxfId="220" priority="8022">
      <formula>LEN(TRIM(V41))=0</formula>
    </cfRule>
  </conditionalFormatting>
  <conditionalFormatting sqref="V42">
    <cfRule type="containsBlanks" dxfId="234" priority="8222">
      <formula>LEN(TRIM(V42))=0</formula>
    </cfRule>
  </conditionalFormatting>
  <conditionalFormatting sqref="V43">
    <cfRule type="containsBlanks" dxfId="258" priority="8422">
      <formula>LEN(TRIM(V43))=0</formula>
    </cfRule>
  </conditionalFormatting>
  <conditionalFormatting sqref="V44">
    <cfRule type="containsBlanks" dxfId="48" priority="8622">
      <formula>LEN(TRIM(V44))=0</formula>
    </cfRule>
  </conditionalFormatting>
  <conditionalFormatting sqref="V45">
    <cfRule type="containsBlanks" dxfId="48" priority="8822">
      <formula>LEN(TRIM(V45))=0</formula>
    </cfRule>
  </conditionalFormatting>
  <conditionalFormatting sqref="V46">
    <cfRule type="containsBlanks" dxfId="204" priority="9022">
      <formula>LEN(TRIM(V46))=0</formula>
    </cfRule>
  </conditionalFormatting>
  <conditionalFormatting sqref="V47">
    <cfRule type="containsBlanks" dxfId="315" priority="9222">
      <formula>LEN(TRIM(V47))=0</formula>
    </cfRule>
  </conditionalFormatting>
  <conditionalFormatting sqref="V48">
    <cfRule type="containsBlanks" dxfId="213" priority="9422">
      <formula>LEN(TRIM(V48))=0</formula>
    </cfRule>
  </conditionalFormatting>
  <conditionalFormatting sqref="V49">
    <cfRule type="containsBlanks" dxfId="17" priority="9622">
      <formula>LEN(TRIM(V49))=0</formula>
    </cfRule>
  </conditionalFormatting>
  <conditionalFormatting sqref="V5">
    <cfRule type="containsBlanks" dxfId="1" priority="822">
      <formula>LEN(TRIM(V5))=0</formula>
    </cfRule>
  </conditionalFormatting>
  <conditionalFormatting sqref="V50">
    <cfRule type="containsBlanks" dxfId="17" priority="9822">
      <formula>LEN(TRIM(V50))=0</formula>
    </cfRule>
  </conditionalFormatting>
  <conditionalFormatting sqref="V51">
    <cfRule type="containsBlanks" dxfId="17" priority="10022">
      <formula>LEN(TRIM(V51))=0</formula>
    </cfRule>
  </conditionalFormatting>
  <conditionalFormatting sqref="V52">
    <cfRule type="containsBlanks" dxfId="17" priority="10222">
      <formula>LEN(TRIM(V52))=0</formula>
    </cfRule>
  </conditionalFormatting>
  <conditionalFormatting sqref="V53">
    <cfRule type="containsBlanks" dxfId="475" priority="10422">
      <formula>LEN(TRIM(V53))=0</formula>
    </cfRule>
  </conditionalFormatting>
  <conditionalFormatting sqref="V54">
    <cfRule type="containsBlanks" dxfId="511" priority="10622">
      <formula>LEN(TRIM(V54))=0</formula>
    </cfRule>
  </conditionalFormatting>
  <conditionalFormatting sqref="V55">
    <cfRule type="containsBlanks" dxfId="545" priority="10822">
      <formula>LEN(TRIM(V55))=0</formula>
    </cfRule>
  </conditionalFormatting>
  <conditionalFormatting sqref="V56">
    <cfRule type="containsBlanks" dxfId="578" priority="11022">
      <formula>LEN(TRIM(V56))=0</formula>
    </cfRule>
  </conditionalFormatting>
  <conditionalFormatting sqref="V57">
    <cfRule type="containsBlanks" dxfId="603" priority="11222">
      <formula>LEN(TRIM(V57))=0</formula>
    </cfRule>
  </conditionalFormatting>
  <conditionalFormatting sqref="V58">
    <cfRule type="containsBlanks" dxfId="638" priority="11422">
      <formula>LEN(TRIM(V58))=0</formula>
    </cfRule>
  </conditionalFormatting>
  <conditionalFormatting sqref="V59">
    <cfRule type="containsBlanks" dxfId="680" priority="11622">
      <formula>LEN(TRIM(V59))=0</formula>
    </cfRule>
  </conditionalFormatting>
  <conditionalFormatting sqref="V6">
    <cfRule type="containsBlanks" dxfId="1" priority="1022">
      <formula>LEN(TRIM(V6))=0</formula>
    </cfRule>
  </conditionalFormatting>
  <conditionalFormatting sqref="V60">
    <cfRule type="containsBlanks" dxfId="735" priority="11822">
      <formula>LEN(TRIM(V60))=0</formula>
    </cfRule>
  </conditionalFormatting>
  <conditionalFormatting sqref="V61">
    <cfRule type="containsBlanks" dxfId="766" priority="12022">
      <formula>LEN(TRIM(V61))=0</formula>
    </cfRule>
  </conditionalFormatting>
  <conditionalFormatting sqref="V62">
    <cfRule type="containsBlanks" dxfId="797" priority="12222">
      <formula>LEN(TRIM(V62))=0</formula>
    </cfRule>
  </conditionalFormatting>
  <conditionalFormatting sqref="V63">
    <cfRule type="containsBlanks" dxfId="822" priority="12422">
      <formula>LEN(TRIM(V63))=0</formula>
    </cfRule>
  </conditionalFormatting>
  <conditionalFormatting sqref="V64">
    <cfRule type="containsBlanks" dxfId="856" priority="12622">
      <formula>LEN(TRIM(V64))=0</formula>
    </cfRule>
  </conditionalFormatting>
  <conditionalFormatting sqref="V65">
    <cfRule type="containsBlanks" dxfId="903" priority="12822">
      <formula>LEN(TRIM(V65))=0</formula>
    </cfRule>
  </conditionalFormatting>
  <conditionalFormatting sqref="V66">
    <cfRule type="containsBlanks" dxfId="922" priority="13022">
      <formula>LEN(TRIM(V66))=0</formula>
    </cfRule>
  </conditionalFormatting>
  <conditionalFormatting sqref="V67">
    <cfRule type="containsBlanks" dxfId="976" priority="13222">
      <formula>LEN(TRIM(V67))=0</formula>
    </cfRule>
  </conditionalFormatting>
  <conditionalFormatting sqref="V68">
    <cfRule type="containsBlanks" dxfId="999" priority="13422">
      <formula>LEN(TRIM(V68))=0</formula>
    </cfRule>
  </conditionalFormatting>
  <conditionalFormatting sqref="V69">
    <cfRule type="containsBlanks" dxfId="1029" priority="13622">
      <formula>LEN(TRIM(V69))=0</formula>
    </cfRule>
  </conditionalFormatting>
  <conditionalFormatting sqref="V7">
    <cfRule type="containsBlanks" dxfId="1" priority="1222">
      <formula>LEN(TRIM(V7))=0</formula>
    </cfRule>
  </conditionalFormatting>
  <conditionalFormatting sqref="V70">
    <cfRule type="containsBlanks" dxfId="1061" priority="13822">
      <formula>LEN(TRIM(V70))=0</formula>
    </cfRule>
  </conditionalFormatting>
  <conditionalFormatting sqref="V71">
    <cfRule type="containsBlanks" dxfId="1129" priority="14022">
      <formula>LEN(TRIM(V71))=0</formula>
    </cfRule>
  </conditionalFormatting>
  <conditionalFormatting sqref="V72">
    <cfRule type="containsBlanks" dxfId="48" priority="14222">
      <formula>LEN(TRIM(V72))=0</formula>
    </cfRule>
  </conditionalFormatting>
  <conditionalFormatting sqref="V73">
    <cfRule type="containsBlanks" dxfId="1207" priority="14422">
      <formula>LEN(TRIM(V73))=0</formula>
    </cfRule>
  </conditionalFormatting>
  <conditionalFormatting sqref="V74">
    <cfRule type="containsBlanks" dxfId="312" priority="14622">
      <formula>LEN(TRIM(V74))=0</formula>
    </cfRule>
  </conditionalFormatting>
  <conditionalFormatting sqref="V75">
    <cfRule type="containsBlanks" dxfId="315" priority="14822">
      <formula>LEN(TRIM(V75))=0</formula>
    </cfRule>
  </conditionalFormatting>
  <conditionalFormatting sqref="V76">
    <cfRule type="containsBlanks" dxfId="1299" priority="15022">
      <formula>LEN(TRIM(V76))=0</formula>
    </cfRule>
  </conditionalFormatting>
  <conditionalFormatting sqref="V77">
    <cfRule type="containsBlanks" dxfId="17" priority="15222">
      <formula>LEN(TRIM(V77))=0</formula>
    </cfRule>
  </conditionalFormatting>
  <conditionalFormatting sqref="V78">
    <cfRule type="containsBlanks" dxfId="17" priority="15422">
      <formula>LEN(TRIM(V78))=0</formula>
    </cfRule>
  </conditionalFormatting>
  <conditionalFormatting sqref="V79">
    <cfRule type="containsBlanks" dxfId="17" priority="15622">
      <formula>LEN(TRIM(V79))=0</formula>
    </cfRule>
  </conditionalFormatting>
  <conditionalFormatting sqref="V8">
    <cfRule type="containsBlanks" dxfId="1" priority="1422">
      <formula>LEN(TRIM(V8))=0</formula>
    </cfRule>
  </conditionalFormatting>
  <conditionalFormatting sqref="V80">
    <cfRule type="containsBlanks" dxfId="17" priority="15822">
      <formula>LEN(TRIM(V80))=0</formula>
    </cfRule>
  </conditionalFormatting>
  <conditionalFormatting sqref="V81">
    <cfRule type="containsBlanks" dxfId="17" priority="16022">
      <formula>LEN(TRIM(V81))=0</formula>
    </cfRule>
  </conditionalFormatting>
  <conditionalFormatting sqref="V82">
    <cfRule type="containsBlanks" dxfId="17" priority="16222">
      <formula>LEN(TRIM(V82))=0</formula>
    </cfRule>
  </conditionalFormatting>
  <conditionalFormatting sqref="V83">
    <cfRule type="containsBlanks" dxfId="17" priority="16422">
      <formula>LEN(TRIM(V83))=0</formula>
    </cfRule>
  </conditionalFormatting>
  <conditionalFormatting sqref="V84">
    <cfRule type="containsBlanks" dxfId="17" priority="16622">
      <formula>LEN(TRIM(V84))=0</formula>
    </cfRule>
  </conditionalFormatting>
  <conditionalFormatting sqref="V85">
    <cfRule type="containsBlanks" dxfId="17" priority="16822">
      <formula>LEN(TRIM(V85))=0</formula>
    </cfRule>
  </conditionalFormatting>
  <conditionalFormatting sqref="V86">
    <cfRule type="containsBlanks" dxfId="296" priority="17022">
      <formula>LEN(TRIM(V86))=0</formula>
    </cfRule>
  </conditionalFormatting>
  <conditionalFormatting sqref="V87">
    <cfRule type="containsBlanks" dxfId="1615" priority="17222">
      <formula>LEN(TRIM(V87))=0</formula>
    </cfRule>
  </conditionalFormatting>
  <conditionalFormatting sqref="V88">
    <cfRule type="containsBlanks" dxfId="1" priority="17422">
      <formula>LEN(TRIM(V88))=0</formula>
    </cfRule>
  </conditionalFormatting>
  <conditionalFormatting sqref="V89">
    <cfRule type="containsBlanks" dxfId="1" priority="17622">
      <formula>LEN(TRIM(V89))=0</formula>
    </cfRule>
  </conditionalFormatting>
  <conditionalFormatting sqref="V9">
    <cfRule type="containsBlanks" dxfId="1" priority="1622">
      <formula>LEN(TRIM(V9))=0</formula>
    </cfRule>
  </conditionalFormatting>
  <conditionalFormatting sqref="V90">
    <cfRule type="containsBlanks" dxfId="1" priority="17822">
      <formula>LEN(TRIM(V90))=0</formula>
    </cfRule>
  </conditionalFormatting>
  <conditionalFormatting sqref="V91">
    <cfRule type="containsBlanks" dxfId="1" priority="18022">
      <formula>LEN(TRIM(V91))=0</formula>
    </cfRule>
  </conditionalFormatting>
  <conditionalFormatting sqref="V92">
    <cfRule type="containsBlanks" dxfId="1749" priority="18222">
      <formula>LEN(TRIM(V92))=0</formula>
    </cfRule>
  </conditionalFormatting>
  <conditionalFormatting sqref="V93">
    <cfRule type="containsBlanks" dxfId="1805" priority="18422">
      <formula>LEN(TRIM(V93))=0</formula>
    </cfRule>
  </conditionalFormatting>
  <conditionalFormatting sqref="V94">
    <cfRule type="containsBlanks" dxfId="1846" priority="18622">
      <formula>LEN(TRIM(V94))=0</formula>
    </cfRule>
  </conditionalFormatting>
  <conditionalFormatting sqref="V95">
    <cfRule type="containsBlanks" dxfId="1782" priority="18822">
      <formula>LEN(TRIM(V95))=0</formula>
    </cfRule>
  </conditionalFormatting>
  <conditionalFormatting sqref="V96">
    <cfRule type="containsBlanks" dxfId="1894" priority="19022">
      <formula>LEN(TRIM(V96))=0</formula>
    </cfRule>
  </conditionalFormatting>
  <conditionalFormatting sqref="V97">
    <cfRule type="containsBlanks" dxfId="1925" priority="19222">
      <formula>LEN(TRIM(V97))=0</formula>
    </cfRule>
  </conditionalFormatting>
  <conditionalFormatting sqref="V98">
    <cfRule type="containsBlanks" dxfId="1894" priority="19422">
      <formula>LEN(TRIM(V98))=0</formula>
    </cfRule>
  </conditionalFormatting>
  <conditionalFormatting sqref="V99">
    <cfRule type="containsBlanks" dxfId="1782" priority="19622">
      <formula>LEN(TRIM(V99))=0</formula>
    </cfRule>
  </conditionalFormatting>
  <conditionalFormatting sqref="W1">
    <cfRule type="containsBlanks" dxfId="0" priority="23">
      <formula>LEN(TRIM(W1))=0</formula>
    </cfRule>
  </conditionalFormatting>
  <conditionalFormatting sqref="W10">
    <cfRule type="containsBlanks" dxfId="1" priority="1823">
      <formula>LEN(TRIM(W10))=0</formula>
    </cfRule>
  </conditionalFormatting>
  <conditionalFormatting sqref="W100">
    <cfRule type="containsBlanks" dxfId="1806" priority="19823">
      <formula>LEN(TRIM(W100))=0</formula>
    </cfRule>
  </conditionalFormatting>
  <conditionalFormatting sqref="W101">
    <cfRule type="containsBlanks" dxfId="1806" priority="20023">
      <formula>LEN(TRIM(W101))=0</formula>
    </cfRule>
  </conditionalFormatting>
  <conditionalFormatting sqref="W102">
    <cfRule type="containsBlanks" dxfId="1806" priority="20223">
      <formula>LEN(TRIM(W102))=0</formula>
    </cfRule>
  </conditionalFormatting>
  <conditionalFormatting sqref="W103">
    <cfRule type="containsBlanks" dxfId="1806" priority="20423">
      <formula>LEN(TRIM(W103))=0</formula>
    </cfRule>
  </conditionalFormatting>
  <conditionalFormatting sqref="W104">
    <cfRule type="containsBlanks" dxfId="1" priority="20623">
      <formula>LEN(TRIM(W104))=0</formula>
    </cfRule>
  </conditionalFormatting>
  <conditionalFormatting sqref="W105">
    <cfRule type="containsBlanks" dxfId="1" priority="20823">
      <formula>LEN(TRIM(W105))=0</formula>
    </cfRule>
  </conditionalFormatting>
  <conditionalFormatting sqref="W106">
    <cfRule type="containsBlanks" dxfId="1" priority="21023">
      <formula>LEN(TRIM(W106))=0</formula>
    </cfRule>
  </conditionalFormatting>
  <conditionalFormatting sqref="W107">
    <cfRule type="containsBlanks" dxfId="1" priority="21223">
      <formula>LEN(TRIM(W107))=0</formula>
    </cfRule>
  </conditionalFormatting>
  <conditionalFormatting sqref="W108">
    <cfRule type="containsBlanks" dxfId="1" priority="21423">
      <formula>LEN(TRIM(W108))=0</formula>
    </cfRule>
  </conditionalFormatting>
  <conditionalFormatting sqref="W109">
    <cfRule type="containsBlanks" dxfId="7" priority="21623">
      <formula>LEN(TRIM(W109))=0</formula>
    </cfRule>
  </conditionalFormatting>
  <conditionalFormatting sqref="W11">
    <cfRule type="containsBlanks" dxfId="1" priority="2023">
      <formula>LEN(TRIM(W11))=0</formula>
    </cfRule>
  </conditionalFormatting>
  <conditionalFormatting sqref="W110">
    <cfRule type="containsBlanks" dxfId="311" priority="21823">
      <formula>LEN(TRIM(W110))=0</formula>
    </cfRule>
  </conditionalFormatting>
  <conditionalFormatting sqref="W111">
    <cfRule type="containsBlanks" dxfId="1318" priority="22023">
      <formula>LEN(TRIM(W111))=0</formula>
    </cfRule>
  </conditionalFormatting>
  <conditionalFormatting sqref="W112">
    <cfRule type="containsBlanks" dxfId="1318" priority="22223">
      <formula>LEN(TRIM(W112))=0</formula>
    </cfRule>
  </conditionalFormatting>
  <conditionalFormatting sqref="W113">
    <cfRule type="containsBlanks" dxfId="211" priority="22423">
      <formula>LEN(TRIM(W113))=0</formula>
    </cfRule>
  </conditionalFormatting>
  <conditionalFormatting sqref="W114">
    <cfRule type="containsBlanks" dxfId="2284" priority="22623">
      <formula>LEN(TRIM(W114))=0</formula>
    </cfRule>
  </conditionalFormatting>
  <conditionalFormatting sqref="W115">
    <cfRule type="containsBlanks" dxfId="16" priority="22823">
      <formula>LEN(TRIM(W115))=0</formula>
    </cfRule>
  </conditionalFormatting>
  <conditionalFormatting sqref="W116">
    <cfRule type="containsBlanks" dxfId="1916" priority="23023">
      <formula>LEN(TRIM(W116))=0</formula>
    </cfRule>
  </conditionalFormatting>
  <conditionalFormatting sqref="W117">
    <cfRule type="containsBlanks" dxfId="180" priority="23223">
      <formula>LEN(TRIM(W117))=0</formula>
    </cfRule>
  </conditionalFormatting>
  <conditionalFormatting sqref="W118">
    <cfRule type="containsBlanks" dxfId="180" priority="23423">
      <formula>LEN(TRIM(W118))=0</formula>
    </cfRule>
  </conditionalFormatting>
  <conditionalFormatting sqref="W119">
    <cfRule type="containsBlanks" dxfId="1300" priority="23623">
      <formula>LEN(TRIM(W119))=0</formula>
    </cfRule>
  </conditionalFormatting>
  <conditionalFormatting sqref="W12">
    <cfRule type="containsBlanks" dxfId="1" priority="2223">
      <formula>LEN(TRIM(W12))=0</formula>
    </cfRule>
  </conditionalFormatting>
  <conditionalFormatting sqref="W120">
    <cfRule type="containsBlanks" dxfId="1367" priority="23823">
      <formula>LEN(TRIM(W120))=0</formula>
    </cfRule>
  </conditionalFormatting>
  <conditionalFormatting sqref="W121">
    <cfRule type="containsBlanks" dxfId="211" priority="24023">
      <formula>LEN(TRIM(W121))=0</formula>
    </cfRule>
  </conditionalFormatting>
  <conditionalFormatting sqref="W122">
    <cfRule type="containsBlanks" dxfId="1" priority="24223">
      <formula>LEN(TRIM(W122))=0</formula>
    </cfRule>
  </conditionalFormatting>
  <conditionalFormatting sqref="W123">
    <cfRule type="containsBlanks" dxfId="1" priority="24423">
      <formula>LEN(TRIM(W123))=0</formula>
    </cfRule>
  </conditionalFormatting>
  <conditionalFormatting sqref="W124">
    <cfRule type="containsBlanks" dxfId="1" priority="24623">
      <formula>LEN(TRIM(W124))=0</formula>
    </cfRule>
  </conditionalFormatting>
  <conditionalFormatting sqref="W125">
    <cfRule type="containsBlanks" dxfId="1" priority="24823">
      <formula>LEN(TRIM(W125))=0</formula>
    </cfRule>
  </conditionalFormatting>
  <conditionalFormatting sqref="W126">
    <cfRule type="containsBlanks" dxfId="1" priority="25023">
      <formula>LEN(TRIM(W126))=0</formula>
    </cfRule>
  </conditionalFormatting>
  <conditionalFormatting sqref="W127">
    <cfRule type="containsBlanks" dxfId="1" priority="25223">
      <formula>LEN(TRIM(W127))=0</formula>
    </cfRule>
  </conditionalFormatting>
  <conditionalFormatting sqref="W128">
    <cfRule type="containsBlanks" dxfId="1" priority="25423">
      <formula>LEN(TRIM(W128))=0</formula>
    </cfRule>
  </conditionalFormatting>
  <conditionalFormatting sqref="W129">
    <cfRule type="containsBlanks" dxfId="1" priority="25623">
      <formula>LEN(TRIM(W129))=0</formula>
    </cfRule>
  </conditionalFormatting>
  <conditionalFormatting sqref="W13">
    <cfRule type="containsBlanks" dxfId="1" priority="2423">
      <formula>LEN(TRIM(W13))=0</formula>
    </cfRule>
  </conditionalFormatting>
  <conditionalFormatting sqref="W130">
    <cfRule type="containsBlanks" dxfId="1" priority="25823">
      <formula>LEN(TRIM(W130))=0</formula>
    </cfRule>
  </conditionalFormatting>
  <conditionalFormatting sqref="W131">
    <cfRule type="containsBlanks" dxfId="1" priority="26023">
      <formula>LEN(TRIM(W131))=0</formula>
    </cfRule>
  </conditionalFormatting>
  <conditionalFormatting sqref="W132">
    <cfRule type="containsBlanks" dxfId="1" priority="26223">
      <formula>LEN(TRIM(W132))=0</formula>
    </cfRule>
  </conditionalFormatting>
  <conditionalFormatting sqref="W133">
    <cfRule type="containsBlanks" dxfId="1" priority="26423">
      <formula>LEN(TRIM(W133))=0</formula>
    </cfRule>
  </conditionalFormatting>
  <conditionalFormatting sqref="W134">
    <cfRule type="containsBlanks" dxfId="1" priority="26623">
      <formula>LEN(TRIM(W134))=0</formula>
    </cfRule>
  </conditionalFormatting>
  <conditionalFormatting sqref="W135">
    <cfRule type="containsBlanks" dxfId="1" priority="26823">
      <formula>LEN(TRIM(W135))=0</formula>
    </cfRule>
  </conditionalFormatting>
  <conditionalFormatting sqref="W136">
    <cfRule type="containsBlanks" dxfId="1" priority="27023">
      <formula>LEN(TRIM(W136))=0</formula>
    </cfRule>
  </conditionalFormatting>
  <conditionalFormatting sqref="W137">
    <cfRule type="containsBlanks" dxfId="1" priority="27223">
      <formula>LEN(TRIM(W137))=0</formula>
    </cfRule>
  </conditionalFormatting>
  <conditionalFormatting sqref="W138">
    <cfRule type="containsBlanks" dxfId="1" priority="27423">
      <formula>LEN(TRIM(W138))=0</formula>
    </cfRule>
  </conditionalFormatting>
  <conditionalFormatting sqref="W139">
    <cfRule type="containsBlanks" dxfId="1" priority="27623">
      <formula>LEN(TRIM(W139))=0</formula>
    </cfRule>
  </conditionalFormatting>
  <conditionalFormatting sqref="W14">
    <cfRule type="containsBlanks" dxfId="1" priority="2623">
      <formula>LEN(TRIM(W14))=0</formula>
    </cfRule>
  </conditionalFormatting>
  <conditionalFormatting sqref="W140">
    <cfRule type="containsBlanks" dxfId="1" priority="27823">
      <formula>LEN(TRIM(W140))=0</formula>
    </cfRule>
  </conditionalFormatting>
  <conditionalFormatting sqref="W141">
    <cfRule type="containsBlanks" dxfId="1" priority="28023">
      <formula>LEN(TRIM(W141))=0</formula>
    </cfRule>
  </conditionalFormatting>
  <conditionalFormatting sqref="W142">
    <cfRule type="containsBlanks" dxfId="1" priority="28223">
      <formula>LEN(TRIM(W142))=0</formula>
    </cfRule>
  </conditionalFormatting>
  <conditionalFormatting sqref="W143">
    <cfRule type="containsBlanks" dxfId="1" priority="28423">
      <formula>LEN(TRIM(W143))=0</formula>
    </cfRule>
  </conditionalFormatting>
  <conditionalFormatting sqref="W144">
    <cfRule type="containsBlanks" dxfId="1" priority="28623">
      <formula>LEN(TRIM(W144))=0</formula>
    </cfRule>
  </conditionalFormatting>
  <conditionalFormatting sqref="W145">
    <cfRule type="containsBlanks" dxfId="1" priority="28823">
      <formula>LEN(TRIM(W145))=0</formula>
    </cfRule>
  </conditionalFormatting>
  <conditionalFormatting sqref="W146">
    <cfRule type="containsBlanks" dxfId="1" priority="29023">
      <formula>LEN(TRIM(W146))=0</formula>
    </cfRule>
  </conditionalFormatting>
  <conditionalFormatting sqref="W147">
    <cfRule type="containsBlanks" dxfId="1" priority="29223">
      <formula>LEN(TRIM(W147))=0</formula>
    </cfRule>
  </conditionalFormatting>
  <conditionalFormatting sqref="W148">
    <cfRule type="containsBlanks" dxfId="1" priority="29423">
      <formula>LEN(TRIM(W148))=0</formula>
    </cfRule>
  </conditionalFormatting>
  <conditionalFormatting sqref="W149">
    <cfRule type="containsBlanks" dxfId="1" priority="29623">
      <formula>LEN(TRIM(W149))=0</formula>
    </cfRule>
  </conditionalFormatting>
  <conditionalFormatting sqref="W15">
    <cfRule type="containsBlanks" dxfId="1" priority="2823">
      <formula>LEN(TRIM(W15))=0</formula>
    </cfRule>
  </conditionalFormatting>
  <conditionalFormatting sqref="W150">
    <cfRule type="containsBlanks" dxfId="1" priority="29823">
      <formula>LEN(TRIM(W150))=0</formula>
    </cfRule>
  </conditionalFormatting>
  <conditionalFormatting sqref="W151">
    <cfRule type="containsBlanks" dxfId="1" priority="30023">
      <formula>LEN(TRIM(W151))=0</formula>
    </cfRule>
  </conditionalFormatting>
  <conditionalFormatting sqref="W152">
    <cfRule type="containsBlanks" dxfId="1" priority="30223">
      <formula>LEN(TRIM(W152))=0</formula>
    </cfRule>
  </conditionalFormatting>
  <conditionalFormatting sqref="W153">
    <cfRule type="containsBlanks" dxfId="1" priority="30423">
      <formula>LEN(TRIM(W153))=0</formula>
    </cfRule>
  </conditionalFormatting>
  <conditionalFormatting sqref="W154">
    <cfRule type="containsBlanks" dxfId="1" priority="30623">
      <formula>LEN(TRIM(W154))=0</formula>
    </cfRule>
  </conditionalFormatting>
  <conditionalFormatting sqref="W155">
    <cfRule type="containsBlanks" dxfId="1" priority="30823">
      <formula>LEN(TRIM(W155))=0</formula>
    </cfRule>
  </conditionalFormatting>
  <conditionalFormatting sqref="W156">
    <cfRule type="containsBlanks" dxfId="1" priority="31023">
      <formula>LEN(TRIM(W156))=0</formula>
    </cfRule>
  </conditionalFormatting>
  <conditionalFormatting sqref="W157">
    <cfRule type="containsBlanks" dxfId="1" priority="31223">
      <formula>LEN(TRIM(W157))=0</formula>
    </cfRule>
  </conditionalFormatting>
  <conditionalFormatting sqref="W158">
    <cfRule type="containsBlanks" dxfId="1" priority="31423">
      <formula>LEN(TRIM(W158))=0</formula>
    </cfRule>
  </conditionalFormatting>
  <conditionalFormatting sqref="W159">
    <cfRule type="containsBlanks" dxfId="1" priority="31623">
      <formula>LEN(TRIM(W159))=0</formula>
    </cfRule>
  </conditionalFormatting>
  <conditionalFormatting sqref="W16">
    <cfRule type="containsBlanks" dxfId="1" priority="3023">
      <formula>LEN(TRIM(W16))=0</formula>
    </cfRule>
  </conditionalFormatting>
  <conditionalFormatting sqref="W160">
    <cfRule type="containsBlanks" dxfId="1" priority="31823">
      <formula>LEN(TRIM(W160))=0</formula>
    </cfRule>
  </conditionalFormatting>
  <conditionalFormatting sqref="W161">
    <cfRule type="containsBlanks" dxfId="1" priority="32023">
      <formula>LEN(TRIM(W161))=0</formula>
    </cfRule>
  </conditionalFormatting>
  <conditionalFormatting sqref="W162">
    <cfRule type="containsBlanks" dxfId="1" priority="32223">
      <formula>LEN(TRIM(W162))=0</formula>
    </cfRule>
  </conditionalFormatting>
  <conditionalFormatting sqref="W163">
    <cfRule type="containsBlanks" dxfId="1" priority="32423">
      <formula>LEN(TRIM(W163))=0</formula>
    </cfRule>
  </conditionalFormatting>
  <conditionalFormatting sqref="W164">
    <cfRule type="containsBlanks" dxfId="1" priority="32623">
      <formula>LEN(TRIM(W164))=0</formula>
    </cfRule>
  </conditionalFormatting>
  <conditionalFormatting sqref="W165">
    <cfRule type="containsBlanks" dxfId="1" priority="32823">
      <formula>LEN(TRIM(W165))=0</formula>
    </cfRule>
  </conditionalFormatting>
  <conditionalFormatting sqref="W166">
    <cfRule type="containsBlanks" dxfId="1" priority="33023">
      <formula>LEN(TRIM(W166))=0</formula>
    </cfRule>
  </conditionalFormatting>
  <conditionalFormatting sqref="W167">
    <cfRule type="containsBlanks" dxfId="1" priority="33223">
      <formula>LEN(TRIM(W167))=0</formula>
    </cfRule>
  </conditionalFormatting>
  <conditionalFormatting sqref="W168">
    <cfRule type="containsBlanks" dxfId="1" priority="33423">
      <formula>LEN(TRIM(W168))=0</formula>
    </cfRule>
  </conditionalFormatting>
  <conditionalFormatting sqref="W169">
    <cfRule type="containsBlanks" dxfId="1" priority="33623">
      <formula>LEN(TRIM(W169))=0</formula>
    </cfRule>
  </conditionalFormatting>
  <conditionalFormatting sqref="W17">
    <cfRule type="containsBlanks" dxfId="1" priority="3223">
      <formula>LEN(TRIM(W17))=0</formula>
    </cfRule>
  </conditionalFormatting>
  <conditionalFormatting sqref="W170">
    <cfRule type="containsBlanks" dxfId="1" priority="33823">
      <formula>LEN(TRIM(W170))=0</formula>
    </cfRule>
  </conditionalFormatting>
  <conditionalFormatting sqref="W171">
    <cfRule type="containsBlanks" dxfId="1" priority="34023">
      <formula>LEN(TRIM(W171))=0</formula>
    </cfRule>
  </conditionalFormatting>
  <conditionalFormatting sqref="W172">
    <cfRule type="containsBlanks" dxfId="1" priority="34223">
      <formula>LEN(TRIM(W172))=0</formula>
    </cfRule>
  </conditionalFormatting>
  <conditionalFormatting sqref="W173">
    <cfRule type="containsBlanks" dxfId="1" priority="34423">
      <formula>LEN(TRIM(W173))=0</formula>
    </cfRule>
  </conditionalFormatting>
  <conditionalFormatting sqref="W174">
    <cfRule type="containsBlanks" dxfId="1" priority="34623">
      <formula>LEN(TRIM(W174))=0</formula>
    </cfRule>
  </conditionalFormatting>
  <conditionalFormatting sqref="W175">
    <cfRule type="containsBlanks" dxfId="1" priority="34823">
      <formula>LEN(TRIM(W175))=0</formula>
    </cfRule>
  </conditionalFormatting>
  <conditionalFormatting sqref="W176">
    <cfRule type="containsBlanks" dxfId="1" priority="35023">
      <formula>LEN(TRIM(W176))=0</formula>
    </cfRule>
  </conditionalFormatting>
  <conditionalFormatting sqref="W177">
    <cfRule type="containsBlanks" dxfId="1" priority="35223">
      <formula>LEN(TRIM(W177))=0</formula>
    </cfRule>
  </conditionalFormatting>
  <conditionalFormatting sqref="W178">
    <cfRule type="containsBlanks" dxfId="1" priority="35423">
      <formula>LEN(TRIM(W178))=0</formula>
    </cfRule>
  </conditionalFormatting>
  <conditionalFormatting sqref="W179">
    <cfRule type="containsBlanks" dxfId="1" priority="35623">
      <formula>LEN(TRIM(W179))=0</formula>
    </cfRule>
  </conditionalFormatting>
  <conditionalFormatting sqref="W18">
    <cfRule type="containsBlanks" dxfId="1" priority="3423">
      <formula>LEN(TRIM(W18))=0</formula>
    </cfRule>
  </conditionalFormatting>
  <conditionalFormatting sqref="W180">
    <cfRule type="containsBlanks" dxfId="1" priority="35823">
      <formula>LEN(TRIM(W180))=0</formula>
    </cfRule>
  </conditionalFormatting>
  <conditionalFormatting sqref="W181">
    <cfRule type="containsBlanks" dxfId="1" priority="36023">
      <formula>LEN(TRIM(W181))=0</formula>
    </cfRule>
  </conditionalFormatting>
  <conditionalFormatting sqref="W182">
    <cfRule type="containsBlanks" dxfId="1" priority="36223">
      <formula>LEN(TRIM(W182))=0</formula>
    </cfRule>
  </conditionalFormatting>
  <conditionalFormatting sqref="W183">
    <cfRule type="containsBlanks" dxfId="1" priority="36423">
      <formula>LEN(TRIM(W183))=0</formula>
    </cfRule>
  </conditionalFormatting>
  <conditionalFormatting sqref="W184">
    <cfRule type="containsBlanks" dxfId="1" priority="36623">
      <formula>LEN(TRIM(W184))=0</formula>
    </cfRule>
  </conditionalFormatting>
  <conditionalFormatting sqref="W185">
    <cfRule type="containsBlanks" dxfId="1" priority="36823">
      <formula>LEN(TRIM(W185))=0</formula>
    </cfRule>
  </conditionalFormatting>
  <conditionalFormatting sqref="W186">
    <cfRule type="containsBlanks" dxfId="1" priority="37023">
      <formula>LEN(TRIM(W186))=0</formula>
    </cfRule>
  </conditionalFormatting>
  <conditionalFormatting sqref="W187">
    <cfRule type="containsBlanks" dxfId="1" priority="37223">
      <formula>LEN(TRIM(W187))=0</formula>
    </cfRule>
  </conditionalFormatting>
  <conditionalFormatting sqref="W188">
    <cfRule type="containsBlanks" dxfId="1" priority="37423">
      <formula>LEN(TRIM(W188))=0</formula>
    </cfRule>
  </conditionalFormatting>
  <conditionalFormatting sqref="W189">
    <cfRule type="containsBlanks" dxfId="1" priority="37623">
      <formula>LEN(TRIM(W189))=0</formula>
    </cfRule>
  </conditionalFormatting>
  <conditionalFormatting sqref="W19">
    <cfRule type="containsBlanks" dxfId="5" priority="3623">
      <formula>LEN(TRIM(W19))=0</formula>
    </cfRule>
  </conditionalFormatting>
  <conditionalFormatting sqref="W190">
    <cfRule type="containsBlanks" dxfId="1" priority="37823">
      <formula>LEN(TRIM(W190))=0</formula>
    </cfRule>
  </conditionalFormatting>
  <conditionalFormatting sqref="W191">
    <cfRule type="containsBlanks" dxfId="1" priority="38023">
      <formula>LEN(TRIM(W191))=0</formula>
    </cfRule>
  </conditionalFormatting>
  <conditionalFormatting sqref="W192">
    <cfRule type="containsBlanks" dxfId="1" priority="38223">
      <formula>LEN(TRIM(W192))=0</formula>
    </cfRule>
  </conditionalFormatting>
  <conditionalFormatting sqref="W193">
    <cfRule type="containsBlanks" dxfId="1" priority="38423">
      <formula>LEN(TRIM(W193))=0</formula>
    </cfRule>
  </conditionalFormatting>
  <conditionalFormatting sqref="W194">
    <cfRule type="containsBlanks" dxfId="1" priority="38623">
      <formula>LEN(TRIM(W194))=0</formula>
    </cfRule>
  </conditionalFormatting>
  <conditionalFormatting sqref="W195">
    <cfRule type="containsBlanks" dxfId="1" priority="38823">
      <formula>LEN(TRIM(W195))=0</formula>
    </cfRule>
  </conditionalFormatting>
  <conditionalFormatting sqref="W196">
    <cfRule type="containsBlanks" dxfId="1" priority="39023">
      <formula>LEN(TRIM(W196))=0</formula>
    </cfRule>
  </conditionalFormatting>
  <conditionalFormatting sqref="W197">
    <cfRule type="containsBlanks" dxfId="1" priority="39223">
      <formula>LEN(TRIM(W197))=0</formula>
    </cfRule>
  </conditionalFormatting>
  <conditionalFormatting sqref="W198">
    <cfRule type="containsBlanks" dxfId="1" priority="39423">
      <formula>LEN(TRIM(W198))=0</formula>
    </cfRule>
  </conditionalFormatting>
  <conditionalFormatting sqref="W199">
    <cfRule type="containsBlanks" dxfId="1" priority="39623">
      <formula>LEN(TRIM(W199))=0</formula>
    </cfRule>
  </conditionalFormatting>
  <conditionalFormatting sqref="W2">
    <cfRule type="containsBlanks" dxfId="1" priority="223">
      <formula>LEN(TRIM(W2))=0</formula>
    </cfRule>
  </conditionalFormatting>
  <conditionalFormatting sqref="W20">
    <cfRule type="containsBlanks" dxfId="12" priority="3823">
      <formula>LEN(TRIM(W20))=0</formula>
    </cfRule>
  </conditionalFormatting>
  <conditionalFormatting sqref="W200">
    <cfRule type="containsBlanks" dxfId="0" priority="39823">
      <formula>LEN(TRIM(W200))=0</formula>
    </cfRule>
  </conditionalFormatting>
  <conditionalFormatting sqref="W21">
    <cfRule type="containsBlanks" dxfId="17" priority="4023">
      <formula>LEN(TRIM(W21))=0</formula>
    </cfRule>
  </conditionalFormatting>
  <conditionalFormatting sqref="W22">
    <cfRule type="containsBlanks" dxfId="17" priority="4223">
      <formula>LEN(TRIM(W22))=0</formula>
    </cfRule>
  </conditionalFormatting>
  <conditionalFormatting sqref="W23">
    <cfRule type="containsBlanks" dxfId="17" priority="4423">
      <formula>LEN(TRIM(W23))=0</formula>
    </cfRule>
  </conditionalFormatting>
  <conditionalFormatting sqref="W24">
    <cfRule type="containsBlanks" dxfId="17" priority="4623">
      <formula>LEN(TRIM(W24))=0</formula>
    </cfRule>
  </conditionalFormatting>
  <conditionalFormatting sqref="W25">
    <cfRule type="containsBlanks" dxfId="23" priority="4823">
      <formula>LEN(TRIM(W25))=0</formula>
    </cfRule>
  </conditionalFormatting>
  <conditionalFormatting sqref="W26">
    <cfRule type="containsBlanks" dxfId="32" priority="5023">
      <formula>LEN(TRIM(W26))=0</formula>
    </cfRule>
  </conditionalFormatting>
  <conditionalFormatting sqref="W27">
    <cfRule type="containsBlanks" dxfId="42" priority="5223">
      <formula>LEN(TRIM(W27))=0</formula>
    </cfRule>
  </conditionalFormatting>
  <conditionalFormatting sqref="W28">
    <cfRule type="containsBlanks" dxfId="50" priority="5423">
      <formula>LEN(TRIM(W28))=0</formula>
    </cfRule>
  </conditionalFormatting>
  <conditionalFormatting sqref="W29">
    <cfRule type="containsBlanks" dxfId="57" priority="5623">
      <formula>LEN(TRIM(W29))=0</formula>
    </cfRule>
  </conditionalFormatting>
  <conditionalFormatting sqref="W3">
    <cfRule type="containsBlanks" dxfId="1" priority="423">
      <formula>LEN(TRIM(W3))=0</formula>
    </cfRule>
  </conditionalFormatting>
  <conditionalFormatting sqref="W30">
    <cfRule type="containsBlanks" dxfId="65" priority="5823">
      <formula>LEN(TRIM(W30))=0</formula>
    </cfRule>
  </conditionalFormatting>
  <conditionalFormatting sqref="W31">
    <cfRule type="containsBlanks" dxfId="78" priority="6023">
      <formula>LEN(TRIM(W31))=0</formula>
    </cfRule>
  </conditionalFormatting>
  <conditionalFormatting sqref="W32">
    <cfRule type="containsBlanks" dxfId="94" priority="6223">
      <formula>LEN(TRIM(W32))=0</formula>
    </cfRule>
  </conditionalFormatting>
  <conditionalFormatting sqref="W33">
    <cfRule type="containsBlanks" dxfId="108" priority="6423">
      <formula>LEN(TRIM(W33))=0</formula>
    </cfRule>
  </conditionalFormatting>
  <conditionalFormatting sqref="W34">
    <cfRule type="containsBlanks" dxfId="120" priority="6623">
      <formula>LEN(TRIM(W34))=0</formula>
    </cfRule>
  </conditionalFormatting>
  <conditionalFormatting sqref="W35">
    <cfRule type="containsBlanks" dxfId="132" priority="6823">
      <formula>LEN(TRIM(W35))=0</formula>
    </cfRule>
  </conditionalFormatting>
  <conditionalFormatting sqref="W36">
    <cfRule type="containsBlanks" dxfId="144" priority="7023">
      <formula>LEN(TRIM(W36))=0</formula>
    </cfRule>
  </conditionalFormatting>
  <conditionalFormatting sqref="W37">
    <cfRule type="containsBlanks" dxfId="165" priority="7223">
      <formula>LEN(TRIM(W37))=0</formula>
    </cfRule>
  </conditionalFormatting>
  <conditionalFormatting sqref="W38">
    <cfRule type="containsBlanks" dxfId="189" priority="7423">
      <formula>LEN(TRIM(W38))=0</formula>
    </cfRule>
  </conditionalFormatting>
  <conditionalFormatting sqref="W39">
    <cfRule type="containsBlanks" dxfId="206" priority="7623">
      <formula>LEN(TRIM(W39))=0</formula>
    </cfRule>
  </conditionalFormatting>
  <conditionalFormatting sqref="W4">
    <cfRule type="containsBlanks" dxfId="1" priority="623">
      <formula>LEN(TRIM(W4))=0</formula>
    </cfRule>
  </conditionalFormatting>
  <conditionalFormatting sqref="W40">
    <cfRule type="containsBlanks" dxfId="215" priority="7823">
      <formula>LEN(TRIM(W40))=0</formula>
    </cfRule>
  </conditionalFormatting>
  <conditionalFormatting sqref="W41">
    <cfRule type="containsBlanks" dxfId="221" priority="8023">
      <formula>LEN(TRIM(W41))=0</formula>
    </cfRule>
  </conditionalFormatting>
  <conditionalFormatting sqref="W42">
    <cfRule type="containsBlanks" dxfId="235" priority="8223">
      <formula>LEN(TRIM(W42))=0</formula>
    </cfRule>
  </conditionalFormatting>
  <conditionalFormatting sqref="W43">
    <cfRule type="containsBlanks" dxfId="259" priority="8423">
      <formula>LEN(TRIM(W43))=0</formula>
    </cfRule>
  </conditionalFormatting>
  <conditionalFormatting sqref="W44">
    <cfRule type="containsBlanks" dxfId="274" priority="8623">
      <formula>LEN(TRIM(W44))=0</formula>
    </cfRule>
  </conditionalFormatting>
  <conditionalFormatting sqref="W45">
    <cfRule type="containsBlanks" dxfId="180" priority="8823">
      <formula>LEN(TRIM(W45))=0</formula>
    </cfRule>
  </conditionalFormatting>
  <conditionalFormatting sqref="W46">
    <cfRule type="containsBlanks" dxfId="297" priority="9023">
      <formula>LEN(TRIM(W46))=0</formula>
    </cfRule>
  </conditionalFormatting>
  <conditionalFormatting sqref="W47">
    <cfRule type="containsBlanks" dxfId="316" priority="9223">
      <formula>LEN(TRIM(W47))=0</formula>
    </cfRule>
  </conditionalFormatting>
  <conditionalFormatting sqref="W48">
    <cfRule type="containsBlanks" dxfId="38" priority="9423">
      <formula>LEN(TRIM(W48))=0</formula>
    </cfRule>
  </conditionalFormatting>
  <conditionalFormatting sqref="W49">
    <cfRule type="containsBlanks" dxfId="17" priority="9623">
      <formula>LEN(TRIM(W49))=0</formula>
    </cfRule>
  </conditionalFormatting>
  <conditionalFormatting sqref="W5">
    <cfRule type="containsBlanks" dxfId="1" priority="823">
      <formula>LEN(TRIM(W5))=0</formula>
    </cfRule>
  </conditionalFormatting>
  <conditionalFormatting sqref="W50">
    <cfRule type="containsBlanks" dxfId="17" priority="9823">
      <formula>LEN(TRIM(W50))=0</formula>
    </cfRule>
  </conditionalFormatting>
  <conditionalFormatting sqref="W51">
    <cfRule type="containsBlanks" dxfId="17" priority="10023">
      <formula>LEN(TRIM(W51))=0</formula>
    </cfRule>
  </conditionalFormatting>
  <conditionalFormatting sqref="W52">
    <cfRule type="containsBlanks" dxfId="17" priority="10223">
      <formula>LEN(TRIM(W52))=0</formula>
    </cfRule>
  </conditionalFormatting>
  <conditionalFormatting sqref="W53">
    <cfRule type="containsBlanks" dxfId="476" priority="10423">
      <formula>LEN(TRIM(W53))=0</formula>
    </cfRule>
  </conditionalFormatting>
  <conditionalFormatting sqref="W54">
    <cfRule type="containsBlanks" dxfId="512" priority="10623">
      <formula>LEN(TRIM(W54))=0</formula>
    </cfRule>
  </conditionalFormatting>
  <conditionalFormatting sqref="W55">
    <cfRule type="containsBlanks" dxfId="546" priority="10823">
      <formula>LEN(TRIM(W55))=0</formula>
    </cfRule>
  </conditionalFormatting>
  <conditionalFormatting sqref="W56">
    <cfRule type="containsBlanks" dxfId="579" priority="11023">
      <formula>LEN(TRIM(W56))=0</formula>
    </cfRule>
  </conditionalFormatting>
  <conditionalFormatting sqref="W57">
    <cfRule type="containsBlanks" dxfId="604" priority="11223">
      <formula>LEN(TRIM(W57))=0</formula>
    </cfRule>
  </conditionalFormatting>
  <conditionalFormatting sqref="W58">
    <cfRule type="containsBlanks" dxfId="639" priority="11423">
      <formula>LEN(TRIM(W58))=0</formula>
    </cfRule>
  </conditionalFormatting>
  <conditionalFormatting sqref="W59">
    <cfRule type="containsBlanks" dxfId="681" priority="11623">
      <formula>LEN(TRIM(W59))=0</formula>
    </cfRule>
  </conditionalFormatting>
  <conditionalFormatting sqref="W6">
    <cfRule type="containsBlanks" dxfId="1" priority="1023">
      <formula>LEN(TRIM(W6))=0</formula>
    </cfRule>
  </conditionalFormatting>
  <conditionalFormatting sqref="W60">
    <cfRule type="containsBlanks" dxfId="574" priority="11823">
      <formula>LEN(TRIM(W60))=0</formula>
    </cfRule>
  </conditionalFormatting>
  <conditionalFormatting sqref="W61">
    <cfRule type="containsBlanks" dxfId="767" priority="12023">
      <formula>LEN(TRIM(W61))=0</formula>
    </cfRule>
  </conditionalFormatting>
  <conditionalFormatting sqref="W62">
    <cfRule type="containsBlanks" dxfId="798" priority="12223">
      <formula>LEN(TRIM(W62))=0</formula>
    </cfRule>
  </conditionalFormatting>
  <conditionalFormatting sqref="W63">
    <cfRule type="containsBlanks" dxfId="460" priority="12423">
      <formula>LEN(TRIM(W63))=0</formula>
    </cfRule>
  </conditionalFormatting>
  <conditionalFormatting sqref="W64">
    <cfRule type="containsBlanks" dxfId="857" priority="12623">
      <formula>LEN(TRIM(W64))=0</formula>
    </cfRule>
  </conditionalFormatting>
  <conditionalFormatting sqref="W65">
    <cfRule type="containsBlanks" dxfId="904" priority="12823">
      <formula>LEN(TRIM(W65))=0</formula>
    </cfRule>
  </conditionalFormatting>
  <conditionalFormatting sqref="W66">
    <cfRule type="containsBlanks" dxfId="944" priority="13023">
      <formula>LEN(TRIM(W66))=0</formula>
    </cfRule>
  </conditionalFormatting>
  <conditionalFormatting sqref="W67">
    <cfRule type="containsBlanks" dxfId="977" priority="13223">
      <formula>LEN(TRIM(W67))=0</formula>
    </cfRule>
  </conditionalFormatting>
  <conditionalFormatting sqref="W68">
    <cfRule type="containsBlanks" dxfId="979" priority="13423">
      <formula>LEN(TRIM(W68))=0</formula>
    </cfRule>
  </conditionalFormatting>
  <conditionalFormatting sqref="W69">
    <cfRule type="containsBlanks" dxfId="1030" priority="13623">
      <formula>LEN(TRIM(W69))=0</formula>
    </cfRule>
  </conditionalFormatting>
  <conditionalFormatting sqref="W7">
    <cfRule type="containsBlanks" dxfId="1" priority="1223">
      <formula>LEN(TRIM(W7))=0</formula>
    </cfRule>
  </conditionalFormatting>
  <conditionalFormatting sqref="W70">
    <cfRule type="containsBlanks" dxfId="1062" priority="13823">
      <formula>LEN(TRIM(W70))=0</formula>
    </cfRule>
  </conditionalFormatting>
  <conditionalFormatting sqref="W71">
    <cfRule type="containsBlanks" dxfId="1130" priority="14023">
      <formula>LEN(TRIM(W71))=0</formula>
    </cfRule>
  </conditionalFormatting>
  <conditionalFormatting sqref="W72">
    <cfRule type="containsBlanks" dxfId="1172" priority="14223">
      <formula>LEN(TRIM(W72))=0</formula>
    </cfRule>
  </conditionalFormatting>
  <conditionalFormatting sqref="W73">
    <cfRule type="containsBlanks" dxfId="180" priority="14423">
      <formula>LEN(TRIM(W73))=0</formula>
    </cfRule>
  </conditionalFormatting>
  <conditionalFormatting sqref="W74">
    <cfRule type="containsBlanks" dxfId="297" priority="14623">
      <formula>LEN(TRIM(W74))=0</formula>
    </cfRule>
  </conditionalFormatting>
  <conditionalFormatting sqref="W75">
    <cfRule type="containsBlanks" dxfId="297" priority="14823">
      <formula>LEN(TRIM(W75))=0</formula>
    </cfRule>
  </conditionalFormatting>
  <conditionalFormatting sqref="W76">
    <cfRule type="containsBlanks" dxfId="1300" priority="15023">
      <formula>LEN(TRIM(W76))=0</formula>
    </cfRule>
  </conditionalFormatting>
  <conditionalFormatting sqref="W77">
    <cfRule type="containsBlanks" dxfId="17" priority="15223">
      <formula>LEN(TRIM(W77))=0</formula>
    </cfRule>
  </conditionalFormatting>
  <conditionalFormatting sqref="W78">
    <cfRule type="containsBlanks" dxfId="17" priority="15423">
      <formula>LEN(TRIM(W78))=0</formula>
    </cfRule>
  </conditionalFormatting>
  <conditionalFormatting sqref="W79">
    <cfRule type="containsBlanks" dxfId="17" priority="15623">
      <formula>LEN(TRIM(W79))=0</formula>
    </cfRule>
  </conditionalFormatting>
  <conditionalFormatting sqref="W8">
    <cfRule type="containsBlanks" dxfId="1" priority="1423">
      <formula>LEN(TRIM(W8))=0</formula>
    </cfRule>
  </conditionalFormatting>
  <conditionalFormatting sqref="W80">
    <cfRule type="containsBlanks" dxfId="17" priority="15823">
      <formula>LEN(TRIM(W80))=0</formula>
    </cfRule>
  </conditionalFormatting>
  <conditionalFormatting sqref="W81">
    <cfRule type="containsBlanks" dxfId="17" priority="16023">
      <formula>LEN(TRIM(W81))=0</formula>
    </cfRule>
  </conditionalFormatting>
  <conditionalFormatting sqref="W82">
    <cfRule type="containsBlanks" dxfId="17" priority="16223">
      <formula>LEN(TRIM(W82))=0</formula>
    </cfRule>
  </conditionalFormatting>
  <conditionalFormatting sqref="W83">
    <cfRule type="containsBlanks" dxfId="17" priority="16423">
      <formula>LEN(TRIM(W83))=0</formula>
    </cfRule>
  </conditionalFormatting>
  <conditionalFormatting sqref="W84">
    <cfRule type="containsBlanks" dxfId="17" priority="16623">
      <formula>LEN(TRIM(W84))=0</formula>
    </cfRule>
  </conditionalFormatting>
  <conditionalFormatting sqref="W85">
    <cfRule type="containsBlanks" dxfId="17" priority="16823">
      <formula>LEN(TRIM(W85))=0</formula>
    </cfRule>
  </conditionalFormatting>
  <conditionalFormatting sqref="W86">
    <cfRule type="containsBlanks" dxfId="296" priority="17023">
      <formula>LEN(TRIM(W86))=0</formula>
    </cfRule>
  </conditionalFormatting>
  <conditionalFormatting sqref="W87">
    <cfRule type="containsBlanks" dxfId="1615" priority="17223">
      <formula>LEN(TRIM(W87))=0</formula>
    </cfRule>
  </conditionalFormatting>
  <conditionalFormatting sqref="W88">
    <cfRule type="containsBlanks" dxfId="1" priority="17423">
      <formula>LEN(TRIM(W88))=0</formula>
    </cfRule>
  </conditionalFormatting>
  <conditionalFormatting sqref="W89">
    <cfRule type="containsBlanks" dxfId="1" priority="17623">
      <formula>LEN(TRIM(W89))=0</formula>
    </cfRule>
  </conditionalFormatting>
  <conditionalFormatting sqref="W9">
    <cfRule type="containsBlanks" dxfId="1" priority="1623">
      <formula>LEN(TRIM(W9))=0</formula>
    </cfRule>
  </conditionalFormatting>
  <conditionalFormatting sqref="W90">
    <cfRule type="containsBlanks" dxfId="1" priority="17823">
      <formula>LEN(TRIM(W90))=0</formula>
    </cfRule>
  </conditionalFormatting>
  <conditionalFormatting sqref="W91">
    <cfRule type="containsBlanks" dxfId="1" priority="18023">
      <formula>LEN(TRIM(W91))=0</formula>
    </cfRule>
  </conditionalFormatting>
  <conditionalFormatting sqref="W92">
    <cfRule type="containsBlanks" dxfId="1" priority="18223">
      <formula>LEN(TRIM(W92))=0</formula>
    </cfRule>
  </conditionalFormatting>
  <conditionalFormatting sqref="W93">
    <cfRule type="containsBlanks" dxfId="1806" priority="18423">
      <formula>LEN(TRIM(W93))=0</formula>
    </cfRule>
  </conditionalFormatting>
  <conditionalFormatting sqref="W94">
    <cfRule type="containsBlanks" dxfId="1806" priority="18623">
      <formula>LEN(TRIM(W94))=0</formula>
    </cfRule>
  </conditionalFormatting>
  <conditionalFormatting sqref="W95">
    <cfRule type="containsBlanks" dxfId="1806" priority="18823">
      <formula>LEN(TRIM(W95))=0</formula>
    </cfRule>
  </conditionalFormatting>
  <conditionalFormatting sqref="W96">
    <cfRule type="containsBlanks" dxfId="1806" priority="19023">
      <formula>LEN(TRIM(W96))=0</formula>
    </cfRule>
  </conditionalFormatting>
  <conditionalFormatting sqref="W97">
    <cfRule type="containsBlanks" dxfId="1806" priority="19223">
      <formula>LEN(TRIM(W97))=0</formula>
    </cfRule>
  </conditionalFormatting>
  <conditionalFormatting sqref="W98">
    <cfRule type="containsBlanks" dxfId="1806" priority="19423">
      <formula>LEN(TRIM(W98))=0</formula>
    </cfRule>
  </conditionalFormatting>
  <conditionalFormatting sqref="W99">
    <cfRule type="containsBlanks" dxfId="1806" priority="19623">
      <formula>LEN(TRIM(W99))=0</formula>
    </cfRule>
  </conditionalFormatting>
  <conditionalFormatting sqref="X1">
    <cfRule type="containsBlanks" dxfId="0" priority="24">
      <formula>LEN(TRIM(X1))=0</formula>
    </cfRule>
  </conditionalFormatting>
  <conditionalFormatting sqref="X10">
    <cfRule type="containsBlanks" dxfId="1" priority="1824">
      <formula>LEN(TRIM(X10))=0</formula>
    </cfRule>
  </conditionalFormatting>
  <conditionalFormatting sqref="X100">
    <cfRule type="containsBlanks" dxfId="1" priority="19824">
      <formula>LEN(TRIM(X100))=0</formula>
    </cfRule>
  </conditionalFormatting>
  <conditionalFormatting sqref="X101">
    <cfRule type="containsBlanks" dxfId="1" priority="20024">
      <formula>LEN(TRIM(X101))=0</formula>
    </cfRule>
  </conditionalFormatting>
  <conditionalFormatting sqref="X102">
    <cfRule type="containsBlanks" dxfId="1" priority="20224">
      <formula>LEN(TRIM(X102))=0</formula>
    </cfRule>
  </conditionalFormatting>
  <conditionalFormatting sqref="X103">
    <cfRule type="containsBlanks" dxfId="1" priority="20424">
      <formula>LEN(TRIM(X103))=0</formula>
    </cfRule>
  </conditionalFormatting>
  <conditionalFormatting sqref="X104">
    <cfRule type="containsBlanks" dxfId="1" priority="20624">
      <formula>LEN(TRIM(X104))=0</formula>
    </cfRule>
  </conditionalFormatting>
  <conditionalFormatting sqref="X105">
    <cfRule type="containsBlanks" dxfId="1" priority="20824">
      <formula>LEN(TRIM(X105))=0</formula>
    </cfRule>
  </conditionalFormatting>
  <conditionalFormatting sqref="X106">
    <cfRule type="containsBlanks" dxfId="1" priority="21024">
      <formula>LEN(TRIM(X106))=0</formula>
    </cfRule>
  </conditionalFormatting>
  <conditionalFormatting sqref="X107">
    <cfRule type="containsBlanks" dxfId="1" priority="21224">
      <formula>LEN(TRIM(X107))=0</formula>
    </cfRule>
  </conditionalFormatting>
  <conditionalFormatting sqref="X108">
    <cfRule type="containsBlanks" dxfId="1" priority="21424">
      <formula>LEN(TRIM(X108))=0</formula>
    </cfRule>
  </conditionalFormatting>
  <conditionalFormatting sqref="X109">
    <cfRule type="containsBlanks" dxfId="1" priority="21624">
      <formula>LEN(TRIM(X109))=0</formula>
    </cfRule>
  </conditionalFormatting>
  <conditionalFormatting sqref="X11">
    <cfRule type="containsBlanks" dxfId="1" priority="2024">
      <formula>LEN(TRIM(X11))=0</formula>
    </cfRule>
  </conditionalFormatting>
  <conditionalFormatting sqref="X110">
    <cfRule type="containsBlanks" dxfId="1" priority="21824">
      <formula>LEN(TRIM(X110))=0</formula>
    </cfRule>
  </conditionalFormatting>
  <conditionalFormatting sqref="X111">
    <cfRule type="containsBlanks" dxfId="1" priority="22024">
      <formula>LEN(TRIM(X111))=0</formula>
    </cfRule>
  </conditionalFormatting>
  <conditionalFormatting sqref="X112">
    <cfRule type="containsBlanks" dxfId="1" priority="22224">
      <formula>LEN(TRIM(X112))=0</formula>
    </cfRule>
  </conditionalFormatting>
  <conditionalFormatting sqref="X113">
    <cfRule type="containsBlanks" dxfId="1" priority="22424">
      <formula>LEN(TRIM(X113))=0</formula>
    </cfRule>
  </conditionalFormatting>
  <conditionalFormatting sqref="X114">
    <cfRule type="containsBlanks" dxfId="2" priority="22624">
      <formula>LEN(TRIM(X114))=0</formula>
    </cfRule>
  </conditionalFormatting>
  <conditionalFormatting sqref="X115">
    <cfRule type="containsBlanks" dxfId="2300" priority="22824">
      <formula>LEN(TRIM(X115))=0</formula>
    </cfRule>
  </conditionalFormatting>
  <conditionalFormatting sqref="X116">
    <cfRule type="containsBlanks" dxfId="17" priority="23024">
      <formula>LEN(TRIM(X116))=0</formula>
    </cfRule>
  </conditionalFormatting>
  <conditionalFormatting sqref="X117">
    <cfRule type="containsBlanks" dxfId="17" priority="23224">
      <formula>LEN(TRIM(X117))=0</formula>
    </cfRule>
  </conditionalFormatting>
  <conditionalFormatting sqref="X118">
    <cfRule type="containsBlanks" dxfId="17" priority="23424">
      <formula>LEN(TRIM(X118))=0</formula>
    </cfRule>
  </conditionalFormatting>
  <conditionalFormatting sqref="X119">
    <cfRule type="containsBlanks" dxfId="17" priority="23624">
      <formula>LEN(TRIM(X119))=0</formula>
    </cfRule>
  </conditionalFormatting>
  <conditionalFormatting sqref="X12">
    <cfRule type="containsBlanks" dxfId="1" priority="2224">
      <formula>LEN(TRIM(X12))=0</formula>
    </cfRule>
  </conditionalFormatting>
  <conditionalFormatting sqref="X120">
    <cfRule type="containsBlanks" dxfId="219" priority="23824">
      <formula>LEN(TRIM(X120))=0</formula>
    </cfRule>
  </conditionalFormatting>
  <conditionalFormatting sqref="X121">
    <cfRule type="containsBlanks" dxfId="184" priority="24024">
      <formula>LEN(TRIM(X121))=0</formula>
    </cfRule>
  </conditionalFormatting>
  <conditionalFormatting sqref="X122">
    <cfRule type="containsBlanks" dxfId="1" priority="24224">
      <formula>LEN(TRIM(X122))=0</formula>
    </cfRule>
  </conditionalFormatting>
  <conditionalFormatting sqref="X123">
    <cfRule type="containsBlanks" dxfId="1" priority="24424">
      <formula>LEN(TRIM(X123))=0</formula>
    </cfRule>
  </conditionalFormatting>
  <conditionalFormatting sqref="X124">
    <cfRule type="containsBlanks" dxfId="1" priority="24624">
      <formula>LEN(TRIM(X124))=0</formula>
    </cfRule>
  </conditionalFormatting>
  <conditionalFormatting sqref="X125">
    <cfRule type="containsBlanks" dxfId="1" priority="24824">
      <formula>LEN(TRIM(X125))=0</formula>
    </cfRule>
  </conditionalFormatting>
  <conditionalFormatting sqref="X126">
    <cfRule type="containsBlanks" dxfId="1" priority="25024">
      <formula>LEN(TRIM(X126))=0</formula>
    </cfRule>
  </conditionalFormatting>
  <conditionalFormatting sqref="X127">
    <cfRule type="containsBlanks" dxfId="1" priority="25224">
      <formula>LEN(TRIM(X127))=0</formula>
    </cfRule>
  </conditionalFormatting>
  <conditionalFormatting sqref="X128">
    <cfRule type="containsBlanks" dxfId="1" priority="25424">
      <formula>LEN(TRIM(X128))=0</formula>
    </cfRule>
  </conditionalFormatting>
  <conditionalFormatting sqref="X129">
    <cfRule type="containsBlanks" dxfId="1" priority="25624">
      <formula>LEN(TRIM(X129))=0</formula>
    </cfRule>
  </conditionalFormatting>
  <conditionalFormatting sqref="X13">
    <cfRule type="containsBlanks" dxfId="1" priority="2424">
      <formula>LEN(TRIM(X13))=0</formula>
    </cfRule>
  </conditionalFormatting>
  <conditionalFormatting sqref="X130">
    <cfRule type="containsBlanks" dxfId="1" priority="25824">
      <formula>LEN(TRIM(X130))=0</formula>
    </cfRule>
  </conditionalFormatting>
  <conditionalFormatting sqref="X131">
    <cfRule type="containsBlanks" dxfId="1" priority="26024">
      <formula>LEN(TRIM(X131))=0</formula>
    </cfRule>
  </conditionalFormatting>
  <conditionalFormatting sqref="X132">
    <cfRule type="containsBlanks" dxfId="1" priority="26224">
      <formula>LEN(TRIM(X132))=0</formula>
    </cfRule>
  </conditionalFormatting>
  <conditionalFormatting sqref="X133">
    <cfRule type="containsBlanks" dxfId="1" priority="26424">
      <formula>LEN(TRIM(X133))=0</formula>
    </cfRule>
  </conditionalFormatting>
  <conditionalFormatting sqref="X134">
    <cfRule type="containsBlanks" dxfId="1" priority="26624">
      <formula>LEN(TRIM(X134))=0</formula>
    </cfRule>
  </conditionalFormatting>
  <conditionalFormatting sqref="X135">
    <cfRule type="containsBlanks" dxfId="1" priority="26824">
      <formula>LEN(TRIM(X135))=0</formula>
    </cfRule>
  </conditionalFormatting>
  <conditionalFormatting sqref="X136">
    <cfRule type="containsBlanks" dxfId="1" priority="27024">
      <formula>LEN(TRIM(X136))=0</formula>
    </cfRule>
  </conditionalFormatting>
  <conditionalFormatting sqref="X137">
    <cfRule type="containsBlanks" dxfId="1" priority="27224">
      <formula>LEN(TRIM(X137))=0</formula>
    </cfRule>
  </conditionalFormatting>
  <conditionalFormatting sqref="X138">
    <cfRule type="containsBlanks" dxfId="1" priority="27424">
      <formula>LEN(TRIM(X138))=0</formula>
    </cfRule>
  </conditionalFormatting>
  <conditionalFormatting sqref="X139">
    <cfRule type="containsBlanks" dxfId="1" priority="27624">
      <formula>LEN(TRIM(X139))=0</formula>
    </cfRule>
  </conditionalFormatting>
  <conditionalFormatting sqref="X14">
    <cfRule type="containsBlanks" dxfId="1" priority="2624">
      <formula>LEN(TRIM(X14))=0</formula>
    </cfRule>
  </conditionalFormatting>
  <conditionalFormatting sqref="X140">
    <cfRule type="containsBlanks" dxfId="1" priority="27824">
      <formula>LEN(TRIM(X140))=0</formula>
    </cfRule>
  </conditionalFormatting>
  <conditionalFormatting sqref="X141">
    <cfRule type="containsBlanks" dxfId="1" priority="28024">
      <formula>LEN(TRIM(X141))=0</formula>
    </cfRule>
  </conditionalFormatting>
  <conditionalFormatting sqref="X142">
    <cfRule type="containsBlanks" dxfId="1" priority="28224">
      <formula>LEN(TRIM(X142))=0</formula>
    </cfRule>
  </conditionalFormatting>
  <conditionalFormatting sqref="X143">
    <cfRule type="containsBlanks" dxfId="1" priority="28424">
      <formula>LEN(TRIM(X143))=0</formula>
    </cfRule>
  </conditionalFormatting>
  <conditionalFormatting sqref="X144">
    <cfRule type="containsBlanks" dxfId="1" priority="28624">
      <formula>LEN(TRIM(X144))=0</formula>
    </cfRule>
  </conditionalFormatting>
  <conditionalFormatting sqref="X145">
    <cfRule type="containsBlanks" dxfId="1" priority="28824">
      <formula>LEN(TRIM(X145))=0</formula>
    </cfRule>
  </conditionalFormatting>
  <conditionalFormatting sqref="X146">
    <cfRule type="containsBlanks" dxfId="1" priority="29024">
      <formula>LEN(TRIM(X146))=0</formula>
    </cfRule>
  </conditionalFormatting>
  <conditionalFormatting sqref="X147">
    <cfRule type="containsBlanks" dxfId="1" priority="29224">
      <formula>LEN(TRIM(X147))=0</formula>
    </cfRule>
  </conditionalFormatting>
  <conditionalFormatting sqref="X148">
    <cfRule type="containsBlanks" dxfId="1" priority="29424">
      <formula>LEN(TRIM(X148))=0</formula>
    </cfRule>
  </conditionalFormatting>
  <conditionalFormatting sqref="X149">
    <cfRule type="containsBlanks" dxfId="1" priority="29624">
      <formula>LEN(TRIM(X149))=0</formula>
    </cfRule>
  </conditionalFormatting>
  <conditionalFormatting sqref="X15">
    <cfRule type="containsBlanks" dxfId="1" priority="2824">
      <formula>LEN(TRIM(X15))=0</formula>
    </cfRule>
  </conditionalFormatting>
  <conditionalFormatting sqref="X150">
    <cfRule type="containsBlanks" dxfId="1" priority="29824">
      <formula>LEN(TRIM(X150))=0</formula>
    </cfRule>
  </conditionalFormatting>
  <conditionalFormatting sqref="X151">
    <cfRule type="containsBlanks" dxfId="1" priority="30024">
      <formula>LEN(TRIM(X151))=0</formula>
    </cfRule>
  </conditionalFormatting>
  <conditionalFormatting sqref="X152">
    <cfRule type="containsBlanks" dxfId="1" priority="30224">
      <formula>LEN(TRIM(X152))=0</formula>
    </cfRule>
  </conditionalFormatting>
  <conditionalFormatting sqref="X153">
    <cfRule type="containsBlanks" dxfId="1" priority="30424">
      <formula>LEN(TRIM(X153))=0</formula>
    </cfRule>
  </conditionalFormatting>
  <conditionalFormatting sqref="X154">
    <cfRule type="containsBlanks" dxfId="1" priority="30624">
      <formula>LEN(TRIM(X154))=0</formula>
    </cfRule>
  </conditionalFormatting>
  <conditionalFormatting sqref="X155">
    <cfRule type="containsBlanks" dxfId="1" priority="30824">
      <formula>LEN(TRIM(X155))=0</formula>
    </cfRule>
  </conditionalFormatting>
  <conditionalFormatting sqref="X156">
    <cfRule type="containsBlanks" dxfId="1" priority="31024">
      <formula>LEN(TRIM(X156))=0</formula>
    </cfRule>
  </conditionalFormatting>
  <conditionalFormatting sqref="X157">
    <cfRule type="containsBlanks" dxfId="1" priority="31224">
      <formula>LEN(TRIM(X157))=0</formula>
    </cfRule>
  </conditionalFormatting>
  <conditionalFormatting sqref="X158">
    <cfRule type="containsBlanks" dxfId="1" priority="31424">
      <formula>LEN(TRIM(X158))=0</formula>
    </cfRule>
  </conditionalFormatting>
  <conditionalFormatting sqref="X159">
    <cfRule type="containsBlanks" dxfId="1" priority="31624">
      <formula>LEN(TRIM(X159))=0</formula>
    </cfRule>
  </conditionalFormatting>
  <conditionalFormatting sqref="X16">
    <cfRule type="containsBlanks" dxfId="1" priority="3024">
      <formula>LEN(TRIM(X16))=0</formula>
    </cfRule>
  </conditionalFormatting>
  <conditionalFormatting sqref="X160">
    <cfRule type="containsBlanks" dxfId="1" priority="31824">
      <formula>LEN(TRIM(X160))=0</formula>
    </cfRule>
  </conditionalFormatting>
  <conditionalFormatting sqref="X161">
    <cfRule type="containsBlanks" dxfId="1" priority="32024">
      <formula>LEN(TRIM(X161))=0</formula>
    </cfRule>
  </conditionalFormatting>
  <conditionalFormatting sqref="X162">
    <cfRule type="containsBlanks" dxfId="1" priority="32224">
      <formula>LEN(TRIM(X162))=0</formula>
    </cfRule>
  </conditionalFormatting>
  <conditionalFormatting sqref="X163">
    <cfRule type="containsBlanks" dxfId="1" priority="32424">
      <formula>LEN(TRIM(X163))=0</formula>
    </cfRule>
  </conditionalFormatting>
  <conditionalFormatting sqref="X164">
    <cfRule type="containsBlanks" dxfId="1" priority="32624">
      <formula>LEN(TRIM(X164))=0</formula>
    </cfRule>
  </conditionalFormatting>
  <conditionalFormatting sqref="X165">
    <cfRule type="containsBlanks" dxfId="1" priority="32824">
      <formula>LEN(TRIM(X165))=0</formula>
    </cfRule>
  </conditionalFormatting>
  <conditionalFormatting sqref="X166">
    <cfRule type="containsBlanks" dxfId="1" priority="33024">
      <formula>LEN(TRIM(X166))=0</formula>
    </cfRule>
  </conditionalFormatting>
  <conditionalFormatting sqref="X167">
    <cfRule type="containsBlanks" dxfId="1" priority="33224">
      <formula>LEN(TRIM(X167))=0</formula>
    </cfRule>
  </conditionalFormatting>
  <conditionalFormatting sqref="X168">
    <cfRule type="containsBlanks" dxfId="1" priority="33424">
      <formula>LEN(TRIM(X168))=0</formula>
    </cfRule>
  </conditionalFormatting>
  <conditionalFormatting sqref="X169">
    <cfRule type="containsBlanks" dxfId="1" priority="33624">
      <formula>LEN(TRIM(X169))=0</formula>
    </cfRule>
  </conditionalFormatting>
  <conditionalFormatting sqref="X17">
    <cfRule type="containsBlanks" dxfId="1" priority="3224">
      <formula>LEN(TRIM(X17))=0</formula>
    </cfRule>
  </conditionalFormatting>
  <conditionalFormatting sqref="X170">
    <cfRule type="containsBlanks" dxfId="1" priority="33824">
      <formula>LEN(TRIM(X170))=0</formula>
    </cfRule>
  </conditionalFormatting>
  <conditionalFormatting sqref="X171">
    <cfRule type="containsBlanks" dxfId="1" priority="34024">
      <formula>LEN(TRIM(X171))=0</formula>
    </cfRule>
  </conditionalFormatting>
  <conditionalFormatting sqref="X172">
    <cfRule type="containsBlanks" dxfId="1" priority="34224">
      <formula>LEN(TRIM(X172))=0</formula>
    </cfRule>
  </conditionalFormatting>
  <conditionalFormatting sqref="X173">
    <cfRule type="containsBlanks" dxfId="1" priority="34424">
      <formula>LEN(TRIM(X173))=0</formula>
    </cfRule>
  </conditionalFormatting>
  <conditionalFormatting sqref="X174">
    <cfRule type="containsBlanks" dxfId="1" priority="34624">
      <formula>LEN(TRIM(X174))=0</formula>
    </cfRule>
  </conditionalFormatting>
  <conditionalFormatting sqref="X175">
    <cfRule type="containsBlanks" dxfId="1" priority="34824">
      <formula>LEN(TRIM(X175))=0</formula>
    </cfRule>
  </conditionalFormatting>
  <conditionalFormatting sqref="X176">
    <cfRule type="containsBlanks" dxfId="1" priority="35024">
      <formula>LEN(TRIM(X176))=0</formula>
    </cfRule>
  </conditionalFormatting>
  <conditionalFormatting sqref="X177">
    <cfRule type="containsBlanks" dxfId="1" priority="35224">
      <formula>LEN(TRIM(X177))=0</formula>
    </cfRule>
  </conditionalFormatting>
  <conditionalFormatting sqref="X178">
    <cfRule type="containsBlanks" dxfId="1" priority="35424">
      <formula>LEN(TRIM(X178))=0</formula>
    </cfRule>
  </conditionalFormatting>
  <conditionalFormatting sqref="X179">
    <cfRule type="containsBlanks" dxfId="1" priority="35624">
      <formula>LEN(TRIM(X179))=0</formula>
    </cfRule>
  </conditionalFormatting>
  <conditionalFormatting sqref="X18">
    <cfRule type="containsBlanks" dxfId="1" priority="3424">
      <formula>LEN(TRIM(X18))=0</formula>
    </cfRule>
  </conditionalFormatting>
  <conditionalFormatting sqref="X180">
    <cfRule type="containsBlanks" dxfId="1" priority="35824">
      <formula>LEN(TRIM(X180))=0</formula>
    </cfRule>
  </conditionalFormatting>
  <conditionalFormatting sqref="X181">
    <cfRule type="containsBlanks" dxfId="1" priority="36024">
      <formula>LEN(TRIM(X181))=0</formula>
    </cfRule>
  </conditionalFormatting>
  <conditionalFormatting sqref="X182">
    <cfRule type="containsBlanks" dxfId="1" priority="36224">
      <formula>LEN(TRIM(X182))=0</formula>
    </cfRule>
  </conditionalFormatting>
  <conditionalFormatting sqref="X183">
    <cfRule type="containsBlanks" dxfId="1" priority="36424">
      <formula>LEN(TRIM(X183))=0</formula>
    </cfRule>
  </conditionalFormatting>
  <conditionalFormatting sqref="X184">
    <cfRule type="containsBlanks" dxfId="1" priority="36624">
      <formula>LEN(TRIM(X184))=0</formula>
    </cfRule>
  </conditionalFormatting>
  <conditionalFormatting sqref="X185">
    <cfRule type="containsBlanks" dxfId="1" priority="36824">
      <formula>LEN(TRIM(X185))=0</formula>
    </cfRule>
  </conditionalFormatting>
  <conditionalFormatting sqref="X186">
    <cfRule type="containsBlanks" dxfId="1" priority="37024">
      <formula>LEN(TRIM(X186))=0</formula>
    </cfRule>
  </conditionalFormatting>
  <conditionalFormatting sqref="X187">
    <cfRule type="containsBlanks" dxfId="1" priority="37224">
      <formula>LEN(TRIM(X187))=0</formula>
    </cfRule>
  </conditionalFormatting>
  <conditionalFormatting sqref="X188">
    <cfRule type="containsBlanks" dxfId="1" priority="37424">
      <formula>LEN(TRIM(X188))=0</formula>
    </cfRule>
  </conditionalFormatting>
  <conditionalFormatting sqref="X189">
    <cfRule type="containsBlanks" dxfId="1" priority="37624">
      <formula>LEN(TRIM(X189))=0</formula>
    </cfRule>
  </conditionalFormatting>
  <conditionalFormatting sqref="X19">
    <cfRule type="containsBlanks" dxfId="5" priority="3624">
      <formula>LEN(TRIM(X19))=0</formula>
    </cfRule>
  </conditionalFormatting>
  <conditionalFormatting sqref="X190">
    <cfRule type="containsBlanks" dxfId="1" priority="37824">
      <formula>LEN(TRIM(X190))=0</formula>
    </cfRule>
  </conditionalFormatting>
  <conditionalFormatting sqref="X191">
    <cfRule type="containsBlanks" dxfId="1" priority="38024">
      <formula>LEN(TRIM(X191))=0</formula>
    </cfRule>
  </conditionalFormatting>
  <conditionalFormatting sqref="X192">
    <cfRule type="containsBlanks" dxfId="1" priority="38224">
      <formula>LEN(TRIM(X192))=0</formula>
    </cfRule>
  </conditionalFormatting>
  <conditionalFormatting sqref="X193">
    <cfRule type="containsBlanks" dxfId="1" priority="38424">
      <formula>LEN(TRIM(X193))=0</formula>
    </cfRule>
  </conditionalFormatting>
  <conditionalFormatting sqref="X194">
    <cfRule type="containsBlanks" dxfId="1" priority="38624">
      <formula>LEN(TRIM(X194))=0</formula>
    </cfRule>
  </conditionalFormatting>
  <conditionalFormatting sqref="X195">
    <cfRule type="containsBlanks" dxfId="1" priority="38824">
      <formula>LEN(TRIM(X195))=0</formula>
    </cfRule>
  </conditionalFormatting>
  <conditionalFormatting sqref="X196">
    <cfRule type="containsBlanks" dxfId="1" priority="39024">
      <formula>LEN(TRIM(X196))=0</formula>
    </cfRule>
  </conditionalFormatting>
  <conditionalFormatting sqref="X197">
    <cfRule type="containsBlanks" dxfId="1" priority="39224">
      <formula>LEN(TRIM(X197))=0</formula>
    </cfRule>
  </conditionalFormatting>
  <conditionalFormatting sqref="X198">
    <cfRule type="containsBlanks" dxfId="1" priority="39424">
      <formula>LEN(TRIM(X198))=0</formula>
    </cfRule>
  </conditionalFormatting>
  <conditionalFormatting sqref="X199">
    <cfRule type="containsBlanks" dxfId="1" priority="39624">
      <formula>LEN(TRIM(X199))=0</formula>
    </cfRule>
  </conditionalFormatting>
  <conditionalFormatting sqref="X2">
    <cfRule type="containsBlanks" dxfId="1" priority="224">
      <formula>LEN(TRIM(X2))=0</formula>
    </cfRule>
  </conditionalFormatting>
  <conditionalFormatting sqref="X20">
    <cfRule type="containsBlanks" dxfId="12" priority="3824">
      <formula>LEN(TRIM(X20))=0</formula>
    </cfRule>
  </conditionalFormatting>
  <conditionalFormatting sqref="X200">
    <cfRule type="containsBlanks" dxfId="0" priority="39824">
      <formula>LEN(TRIM(X200))=0</formula>
    </cfRule>
  </conditionalFormatting>
  <conditionalFormatting sqref="X21">
    <cfRule type="containsBlanks" dxfId="17" priority="4024">
      <formula>LEN(TRIM(X21))=0</formula>
    </cfRule>
  </conditionalFormatting>
  <conditionalFormatting sqref="X22">
    <cfRule type="containsBlanks" dxfId="17" priority="4224">
      <formula>LEN(TRIM(X22))=0</formula>
    </cfRule>
  </conditionalFormatting>
  <conditionalFormatting sqref="X23">
    <cfRule type="containsBlanks" dxfId="17" priority="4424">
      <formula>LEN(TRIM(X23))=0</formula>
    </cfRule>
  </conditionalFormatting>
  <conditionalFormatting sqref="X24">
    <cfRule type="containsBlanks" dxfId="17" priority="4624">
      <formula>LEN(TRIM(X24))=0</formula>
    </cfRule>
  </conditionalFormatting>
  <conditionalFormatting sqref="X25">
    <cfRule type="containsBlanks" dxfId="24" priority="4824">
      <formula>LEN(TRIM(X25))=0</formula>
    </cfRule>
  </conditionalFormatting>
  <conditionalFormatting sqref="X26">
    <cfRule type="containsBlanks" dxfId="33" priority="5024">
      <formula>LEN(TRIM(X26))=0</formula>
    </cfRule>
  </conditionalFormatting>
  <conditionalFormatting sqref="X27">
    <cfRule type="containsBlanks" dxfId="43" priority="5224">
      <formula>LEN(TRIM(X27))=0</formula>
    </cfRule>
  </conditionalFormatting>
  <conditionalFormatting sqref="X28">
    <cfRule type="containsBlanks" dxfId="51" priority="5424">
      <formula>LEN(TRIM(X28))=0</formula>
    </cfRule>
  </conditionalFormatting>
  <conditionalFormatting sqref="X29">
    <cfRule type="containsBlanks" dxfId="44" priority="5624">
      <formula>LEN(TRIM(X29))=0</formula>
    </cfRule>
  </conditionalFormatting>
  <conditionalFormatting sqref="X3">
    <cfRule type="containsBlanks" dxfId="1" priority="424">
      <formula>LEN(TRIM(X3))=0</formula>
    </cfRule>
  </conditionalFormatting>
  <conditionalFormatting sqref="X30">
    <cfRule type="containsBlanks" dxfId="66" priority="5824">
      <formula>LEN(TRIM(X30))=0</formula>
    </cfRule>
  </conditionalFormatting>
  <conditionalFormatting sqref="X31">
    <cfRule type="containsBlanks" dxfId="79" priority="6024">
      <formula>LEN(TRIM(X31))=0</formula>
    </cfRule>
  </conditionalFormatting>
  <conditionalFormatting sqref="X32">
    <cfRule type="containsBlanks" dxfId="95" priority="6224">
      <formula>LEN(TRIM(X32))=0</formula>
    </cfRule>
  </conditionalFormatting>
  <conditionalFormatting sqref="X33">
    <cfRule type="containsBlanks" dxfId="109" priority="6424">
      <formula>LEN(TRIM(X33))=0</formula>
    </cfRule>
  </conditionalFormatting>
  <conditionalFormatting sqref="X34">
    <cfRule type="containsBlanks" dxfId="121" priority="6624">
      <formula>LEN(TRIM(X34))=0</formula>
    </cfRule>
  </conditionalFormatting>
  <conditionalFormatting sqref="X35">
    <cfRule type="containsBlanks" dxfId="133" priority="6824">
      <formula>LEN(TRIM(X35))=0</formula>
    </cfRule>
  </conditionalFormatting>
  <conditionalFormatting sqref="X36">
    <cfRule type="containsBlanks" dxfId="145" priority="7024">
      <formula>LEN(TRIM(X36))=0</formula>
    </cfRule>
  </conditionalFormatting>
  <conditionalFormatting sqref="X37">
    <cfRule type="containsBlanks" dxfId="166" priority="7224">
      <formula>LEN(TRIM(X37))=0</formula>
    </cfRule>
  </conditionalFormatting>
  <conditionalFormatting sqref="X38">
    <cfRule type="containsBlanks" dxfId="190" priority="7424">
      <formula>LEN(TRIM(X38))=0</formula>
    </cfRule>
  </conditionalFormatting>
  <conditionalFormatting sqref="X39">
    <cfRule type="containsBlanks" dxfId="139" priority="7624">
      <formula>LEN(TRIM(X39))=0</formula>
    </cfRule>
  </conditionalFormatting>
  <conditionalFormatting sqref="X4">
    <cfRule type="containsBlanks" dxfId="1" priority="624">
      <formula>LEN(TRIM(X4))=0</formula>
    </cfRule>
  </conditionalFormatting>
  <conditionalFormatting sqref="X40">
    <cfRule type="containsBlanks" dxfId="128" priority="7824">
      <formula>LEN(TRIM(X40))=0</formula>
    </cfRule>
  </conditionalFormatting>
  <conditionalFormatting sqref="X41">
    <cfRule type="containsBlanks" dxfId="222" priority="8024">
      <formula>LEN(TRIM(X41))=0</formula>
    </cfRule>
  </conditionalFormatting>
  <conditionalFormatting sqref="X42">
    <cfRule type="containsBlanks" dxfId="236" priority="8224">
      <formula>LEN(TRIM(X42))=0</formula>
    </cfRule>
  </conditionalFormatting>
  <conditionalFormatting sqref="X43">
    <cfRule type="containsBlanks" dxfId="17" priority="8424">
      <formula>LEN(TRIM(X43))=0</formula>
    </cfRule>
  </conditionalFormatting>
  <conditionalFormatting sqref="X44">
    <cfRule type="containsBlanks" dxfId="17" priority="8624">
      <formula>LEN(TRIM(X44))=0</formula>
    </cfRule>
  </conditionalFormatting>
  <conditionalFormatting sqref="X45">
    <cfRule type="containsBlanks" dxfId="17" priority="8824">
      <formula>LEN(TRIM(X45))=0</formula>
    </cfRule>
  </conditionalFormatting>
  <conditionalFormatting sqref="X46">
    <cfRule type="containsBlanks" dxfId="17" priority="9024">
      <formula>LEN(TRIM(X46))=0</formula>
    </cfRule>
  </conditionalFormatting>
  <conditionalFormatting sqref="X47">
    <cfRule type="containsBlanks" dxfId="17" priority="9224">
      <formula>LEN(TRIM(X47))=0</formula>
    </cfRule>
  </conditionalFormatting>
  <conditionalFormatting sqref="X48">
    <cfRule type="containsBlanks" dxfId="17" priority="9424">
      <formula>LEN(TRIM(X48))=0</formula>
    </cfRule>
  </conditionalFormatting>
  <conditionalFormatting sqref="X49">
    <cfRule type="containsBlanks" dxfId="17" priority="9624">
      <formula>LEN(TRIM(X49))=0</formula>
    </cfRule>
  </conditionalFormatting>
  <conditionalFormatting sqref="X5">
    <cfRule type="containsBlanks" dxfId="1" priority="824">
      <formula>LEN(TRIM(X5))=0</formula>
    </cfRule>
  </conditionalFormatting>
  <conditionalFormatting sqref="X50">
    <cfRule type="containsBlanks" dxfId="17" priority="9824">
      <formula>LEN(TRIM(X50))=0</formula>
    </cfRule>
  </conditionalFormatting>
  <conditionalFormatting sqref="X51">
    <cfRule type="containsBlanks" dxfId="17" priority="10024">
      <formula>LEN(TRIM(X51))=0</formula>
    </cfRule>
  </conditionalFormatting>
  <conditionalFormatting sqref="X52">
    <cfRule type="containsBlanks" dxfId="17" priority="10224">
      <formula>LEN(TRIM(X52))=0</formula>
    </cfRule>
  </conditionalFormatting>
  <conditionalFormatting sqref="X53">
    <cfRule type="containsBlanks" dxfId="17" priority="10424">
      <formula>LEN(TRIM(X53))=0</formula>
    </cfRule>
  </conditionalFormatting>
  <conditionalFormatting sqref="X54">
    <cfRule type="containsBlanks" dxfId="17" priority="10624">
      <formula>LEN(TRIM(X54))=0</formula>
    </cfRule>
  </conditionalFormatting>
  <conditionalFormatting sqref="X55">
    <cfRule type="containsBlanks" dxfId="17" priority="10824">
      <formula>LEN(TRIM(X55))=0</formula>
    </cfRule>
  </conditionalFormatting>
  <conditionalFormatting sqref="X56">
    <cfRule type="containsBlanks" dxfId="17" priority="11024">
      <formula>LEN(TRIM(X56))=0</formula>
    </cfRule>
  </conditionalFormatting>
  <conditionalFormatting sqref="X57">
    <cfRule type="containsBlanks" dxfId="17" priority="11224">
      <formula>LEN(TRIM(X57))=0</formula>
    </cfRule>
  </conditionalFormatting>
  <conditionalFormatting sqref="X58">
    <cfRule type="containsBlanks" dxfId="640" priority="11424">
      <formula>LEN(TRIM(X58))=0</formula>
    </cfRule>
  </conditionalFormatting>
  <conditionalFormatting sqref="X59">
    <cfRule type="containsBlanks" dxfId="682" priority="11624">
      <formula>LEN(TRIM(X59))=0</formula>
    </cfRule>
  </conditionalFormatting>
  <conditionalFormatting sqref="X6">
    <cfRule type="containsBlanks" dxfId="1" priority="1024">
      <formula>LEN(TRIM(X6))=0</formula>
    </cfRule>
  </conditionalFormatting>
  <conditionalFormatting sqref="X60">
    <cfRule type="containsBlanks" dxfId="541" priority="11824">
      <formula>LEN(TRIM(X60))=0</formula>
    </cfRule>
  </conditionalFormatting>
  <conditionalFormatting sqref="X61">
    <cfRule type="containsBlanks" dxfId="768" priority="12024">
      <formula>LEN(TRIM(X61))=0</formula>
    </cfRule>
  </conditionalFormatting>
  <conditionalFormatting sqref="X62">
    <cfRule type="containsBlanks" dxfId="768" priority="12224">
      <formula>LEN(TRIM(X62))=0</formula>
    </cfRule>
  </conditionalFormatting>
  <conditionalFormatting sqref="X63">
    <cfRule type="containsBlanks" dxfId="736" priority="12424">
      <formula>LEN(TRIM(X63))=0</formula>
    </cfRule>
  </conditionalFormatting>
  <conditionalFormatting sqref="X64">
    <cfRule type="containsBlanks" dxfId="858" priority="12624">
      <formula>LEN(TRIM(X64))=0</formula>
    </cfRule>
  </conditionalFormatting>
  <conditionalFormatting sqref="X65">
    <cfRule type="containsBlanks" dxfId="905" priority="12824">
      <formula>LEN(TRIM(X65))=0</formula>
    </cfRule>
  </conditionalFormatting>
  <conditionalFormatting sqref="X66">
    <cfRule type="containsBlanks" dxfId="945" priority="13024">
      <formula>LEN(TRIM(X66))=0</formula>
    </cfRule>
  </conditionalFormatting>
  <conditionalFormatting sqref="X67">
    <cfRule type="containsBlanks" dxfId="978" priority="13224">
      <formula>LEN(TRIM(X67))=0</formula>
    </cfRule>
  </conditionalFormatting>
  <conditionalFormatting sqref="X68">
    <cfRule type="containsBlanks" dxfId="1000" priority="13424">
      <formula>LEN(TRIM(X68))=0</formula>
    </cfRule>
  </conditionalFormatting>
  <conditionalFormatting sqref="X69">
    <cfRule type="containsBlanks" dxfId="1031" priority="13624">
      <formula>LEN(TRIM(X69))=0</formula>
    </cfRule>
  </conditionalFormatting>
  <conditionalFormatting sqref="X7">
    <cfRule type="containsBlanks" dxfId="1" priority="1224">
      <formula>LEN(TRIM(X7))=0</formula>
    </cfRule>
  </conditionalFormatting>
  <conditionalFormatting sqref="X70">
    <cfRule type="containsBlanks" dxfId="1063" priority="13824">
      <formula>LEN(TRIM(X70))=0</formula>
    </cfRule>
  </conditionalFormatting>
  <conditionalFormatting sqref="X71">
    <cfRule type="containsBlanks" dxfId="17" priority="14024">
      <formula>LEN(TRIM(X71))=0</formula>
    </cfRule>
  </conditionalFormatting>
  <conditionalFormatting sqref="X72">
    <cfRule type="containsBlanks" dxfId="17" priority="14224">
      <formula>LEN(TRIM(X72))=0</formula>
    </cfRule>
  </conditionalFormatting>
  <conditionalFormatting sqref="X73">
    <cfRule type="containsBlanks" dxfId="17" priority="14424">
      <formula>LEN(TRIM(X73))=0</formula>
    </cfRule>
  </conditionalFormatting>
  <conditionalFormatting sqref="X74">
    <cfRule type="containsBlanks" dxfId="17" priority="14624">
      <formula>LEN(TRIM(X74))=0</formula>
    </cfRule>
  </conditionalFormatting>
  <conditionalFormatting sqref="X75">
    <cfRule type="containsBlanks" dxfId="17" priority="14824">
      <formula>LEN(TRIM(X75))=0</formula>
    </cfRule>
  </conditionalFormatting>
  <conditionalFormatting sqref="X76">
    <cfRule type="containsBlanks" dxfId="17" priority="15024">
      <formula>LEN(TRIM(X76))=0</formula>
    </cfRule>
  </conditionalFormatting>
  <conditionalFormatting sqref="X77">
    <cfRule type="containsBlanks" dxfId="17" priority="15224">
      <formula>LEN(TRIM(X77))=0</formula>
    </cfRule>
  </conditionalFormatting>
  <conditionalFormatting sqref="X78">
    <cfRule type="containsBlanks" dxfId="17" priority="15424">
      <formula>LEN(TRIM(X78))=0</formula>
    </cfRule>
  </conditionalFormatting>
  <conditionalFormatting sqref="X79">
    <cfRule type="containsBlanks" dxfId="17" priority="15624">
      <formula>LEN(TRIM(X79))=0</formula>
    </cfRule>
  </conditionalFormatting>
  <conditionalFormatting sqref="X8">
    <cfRule type="containsBlanks" dxfId="1" priority="1424">
      <formula>LEN(TRIM(X8))=0</formula>
    </cfRule>
  </conditionalFormatting>
  <conditionalFormatting sqref="X80">
    <cfRule type="containsBlanks" dxfId="17" priority="15824">
      <formula>LEN(TRIM(X80))=0</formula>
    </cfRule>
  </conditionalFormatting>
  <conditionalFormatting sqref="X81">
    <cfRule type="containsBlanks" dxfId="17" priority="16024">
      <formula>LEN(TRIM(X81))=0</formula>
    </cfRule>
  </conditionalFormatting>
  <conditionalFormatting sqref="X82">
    <cfRule type="containsBlanks" dxfId="17" priority="16224">
      <formula>LEN(TRIM(X82))=0</formula>
    </cfRule>
  </conditionalFormatting>
  <conditionalFormatting sqref="X83">
    <cfRule type="containsBlanks" dxfId="17" priority="16424">
      <formula>LEN(TRIM(X83))=0</formula>
    </cfRule>
  </conditionalFormatting>
  <conditionalFormatting sqref="X84">
    <cfRule type="containsBlanks" dxfId="17" priority="16624">
      <formula>LEN(TRIM(X84))=0</formula>
    </cfRule>
  </conditionalFormatting>
  <conditionalFormatting sqref="X85">
    <cfRule type="containsBlanks" dxfId="17" priority="16824">
      <formula>LEN(TRIM(X85))=0</formula>
    </cfRule>
  </conditionalFormatting>
  <conditionalFormatting sqref="X86">
    <cfRule type="containsBlanks" dxfId="296" priority="17024">
      <formula>LEN(TRIM(X86))=0</formula>
    </cfRule>
  </conditionalFormatting>
  <conditionalFormatting sqref="X87">
    <cfRule type="containsBlanks" dxfId="1615" priority="17224">
      <formula>LEN(TRIM(X87))=0</formula>
    </cfRule>
  </conditionalFormatting>
  <conditionalFormatting sqref="X88">
    <cfRule type="containsBlanks" dxfId="1" priority="17424">
      <formula>LEN(TRIM(X88))=0</formula>
    </cfRule>
  </conditionalFormatting>
  <conditionalFormatting sqref="X89">
    <cfRule type="containsBlanks" dxfId="1" priority="17624">
      <formula>LEN(TRIM(X89))=0</formula>
    </cfRule>
  </conditionalFormatting>
  <conditionalFormatting sqref="X9">
    <cfRule type="containsBlanks" dxfId="1" priority="1624">
      <formula>LEN(TRIM(X9))=0</formula>
    </cfRule>
  </conditionalFormatting>
  <conditionalFormatting sqref="X90">
    <cfRule type="containsBlanks" dxfId="1" priority="17824">
      <formula>LEN(TRIM(X90))=0</formula>
    </cfRule>
  </conditionalFormatting>
  <conditionalFormatting sqref="X91">
    <cfRule type="containsBlanks" dxfId="1" priority="18024">
      <formula>LEN(TRIM(X91))=0</formula>
    </cfRule>
  </conditionalFormatting>
  <conditionalFormatting sqref="X92">
    <cfRule type="containsBlanks" dxfId="1" priority="18224">
      <formula>LEN(TRIM(X92))=0</formula>
    </cfRule>
  </conditionalFormatting>
  <conditionalFormatting sqref="X93">
    <cfRule type="containsBlanks" dxfId="1" priority="18424">
      <formula>LEN(TRIM(X93))=0</formula>
    </cfRule>
  </conditionalFormatting>
  <conditionalFormatting sqref="X94">
    <cfRule type="containsBlanks" dxfId="1" priority="18624">
      <formula>LEN(TRIM(X94))=0</formula>
    </cfRule>
  </conditionalFormatting>
  <conditionalFormatting sqref="X95">
    <cfRule type="containsBlanks" dxfId="1" priority="18824">
      <formula>LEN(TRIM(X95))=0</formula>
    </cfRule>
  </conditionalFormatting>
  <conditionalFormatting sqref="X96">
    <cfRule type="containsBlanks" dxfId="1" priority="19024">
      <formula>LEN(TRIM(X96))=0</formula>
    </cfRule>
  </conditionalFormatting>
  <conditionalFormatting sqref="X97">
    <cfRule type="containsBlanks" dxfId="1" priority="19224">
      <formula>LEN(TRIM(X97))=0</formula>
    </cfRule>
  </conditionalFormatting>
  <conditionalFormatting sqref="X98">
    <cfRule type="containsBlanks" dxfId="1" priority="19424">
      <formula>LEN(TRIM(X98))=0</formula>
    </cfRule>
  </conditionalFormatting>
  <conditionalFormatting sqref="X99">
    <cfRule type="containsBlanks" dxfId="1" priority="19624">
      <formula>LEN(TRIM(X99))=0</formula>
    </cfRule>
  </conditionalFormatting>
  <conditionalFormatting sqref="Y1">
    <cfRule type="containsBlanks" dxfId="0" priority="25">
      <formula>LEN(TRIM(Y1))=0</formula>
    </cfRule>
  </conditionalFormatting>
  <conditionalFormatting sqref="Y10">
    <cfRule type="containsBlanks" dxfId="1" priority="1825">
      <formula>LEN(TRIM(Y10))=0</formula>
    </cfRule>
  </conditionalFormatting>
  <conditionalFormatting sqref="Y100">
    <cfRule type="containsBlanks" dxfId="1" priority="19825">
      <formula>LEN(TRIM(Y100))=0</formula>
    </cfRule>
  </conditionalFormatting>
  <conditionalFormatting sqref="Y101">
    <cfRule type="containsBlanks" dxfId="1" priority="20025">
      <formula>LEN(TRIM(Y101))=0</formula>
    </cfRule>
  </conditionalFormatting>
  <conditionalFormatting sqref="Y102">
    <cfRule type="containsBlanks" dxfId="1" priority="20225">
      <formula>LEN(TRIM(Y102))=0</formula>
    </cfRule>
  </conditionalFormatting>
  <conditionalFormatting sqref="Y103">
    <cfRule type="containsBlanks" dxfId="1" priority="20425">
      <formula>LEN(TRIM(Y103))=0</formula>
    </cfRule>
  </conditionalFormatting>
  <conditionalFormatting sqref="Y104">
    <cfRule type="containsBlanks" dxfId="1" priority="20625">
      <formula>LEN(TRIM(Y104))=0</formula>
    </cfRule>
  </conditionalFormatting>
  <conditionalFormatting sqref="Y105">
    <cfRule type="containsBlanks" dxfId="1" priority="20825">
      <formula>LEN(TRIM(Y105))=0</formula>
    </cfRule>
  </conditionalFormatting>
  <conditionalFormatting sqref="Y106">
    <cfRule type="containsBlanks" dxfId="1" priority="21025">
      <formula>LEN(TRIM(Y106))=0</formula>
    </cfRule>
  </conditionalFormatting>
  <conditionalFormatting sqref="Y107">
    <cfRule type="containsBlanks" dxfId="1" priority="21225">
      <formula>LEN(TRIM(Y107))=0</formula>
    </cfRule>
  </conditionalFormatting>
  <conditionalFormatting sqref="Y108">
    <cfRule type="containsBlanks" dxfId="1" priority="21425">
      <formula>LEN(TRIM(Y108))=0</formula>
    </cfRule>
  </conditionalFormatting>
  <conditionalFormatting sqref="Y109">
    <cfRule type="containsBlanks" dxfId="1" priority="21625">
      <formula>LEN(TRIM(Y109))=0</formula>
    </cfRule>
  </conditionalFormatting>
  <conditionalFormatting sqref="Y11">
    <cfRule type="containsBlanks" dxfId="1" priority="2025">
      <formula>LEN(TRIM(Y11))=0</formula>
    </cfRule>
  </conditionalFormatting>
  <conditionalFormatting sqref="Y110">
    <cfRule type="containsBlanks" dxfId="1" priority="21825">
      <formula>LEN(TRIM(Y110))=0</formula>
    </cfRule>
  </conditionalFormatting>
  <conditionalFormatting sqref="Y111">
    <cfRule type="containsBlanks" dxfId="1" priority="22025">
      <formula>LEN(TRIM(Y111))=0</formula>
    </cfRule>
  </conditionalFormatting>
  <conditionalFormatting sqref="Y112">
    <cfRule type="containsBlanks" dxfId="1" priority="22225">
      <formula>LEN(TRIM(Y112))=0</formula>
    </cfRule>
  </conditionalFormatting>
  <conditionalFormatting sqref="Y113">
    <cfRule type="containsBlanks" dxfId="1" priority="22425">
      <formula>LEN(TRIM(Y113))=0</formula>
    </cfRule>
  </conditionalFormatting>
  <conditionalFormatting sqref="Y114">
    <cfRule type="containsBlanks" dxfId="184" priority="22625">
      <formula>LEN(TRIM(Y114))=0</formula>
    </cfRule>
  </conditionalFormatting>
  <conditionalFormatting sqref="Y115">
    <cfRule type="containsBlanks" dxfId="10" priority="22825">
      <formula>LEN(TRIM(Y115))=0</formula>
    </cfRule>
  </conditionalFormatting>
  <conditionalFormatting sqref="Y116">
    <cfRule type="containsBlanks" dxfId="17" priority="23025">
      <formula>LEN(TRIM(Y116))=0</formula>
    </cfRule>
  </conditionalFormatting>
  <conditionalFormatting sqref="Y117">
    <cfRule type="containsBlanks" dxfId="17" priority="23225">
      <formula>LEN(TRIM(Y117))=0</formula>
    </cfRule>
  </conditionalFormatting>
  <conditionalFormatting sqref="Y118">
    <cfRule type="containsBlanks" dxfId="17" priority="23425">
      <formula>LEN(TRIM(Y118))=0</formula>
    </cfRule>
  </conditionalFormatting>
  <conditionalFormatting sqref="Y119">
    <cfRule type="containsBlanks" dxfId="17" priority="23625">
      <formula>LEN(TRIM(Y119))=0</formula>
    </cfRule>
  </conditionalFormatting>
  <conditionalFormatting sqref="Y12">
    <cfRule type="containsBlanks" dxfId="1" priority="2225">
      <formula>LEN(TRIM(Y12))=0</formula>
    </cfRule>
  </conditionalFormatting>
  <conditionalFormatting sqref="Y120">
    <cfRule type="containsBlanks" dxfId="724" priority="23825">
      <formula>LEN(TRIM(Y120))=0</formula>
    </cfRule>
  </conditionalFormatting>
  <conditionalFormatting sqref="Y121">
    <cfRule type="containsBlanks" dxfId="211" priority="24025">
      <formula>LEN(TRIM(Y121))=0</formula>
    </cfRule>
  </conditionalFormatting>
  <conditionalFormatting sqref="Y122">
    <cfRule type="containsBlanks" dxfId="1" priority="24225">
      <formula>LEN(TRIM(Y122))=0</formula>
    </cfRule>
  </conditionalFormatting>
  <conditionalFormatting sqref="Y123">
    <cfRule type="containsBlanks" dxfId="1" priority="24425">
      <formula>LEN(TRIM(Y123))=0</formula>
    </cfRule>
  </conditionalFormatting>
  <conditionalFormatting sqref="Y124">
    <cfRule type="containsBlanks" dxfId="1" priority="24625">
      <formula>LEN(TRIM(Y124))=0</formula>
    </cfRule>
  </conditionalFormatting>
  <conditionalFormatting sqref="Y125">
    <cfRule type="containsBlanks" dxfId="1" priority="24825">
      <formula>LEN(TRIM(Y125))=0</formula>
    </cfRule>
  </conditionalFormatting>
  <conditionalFormatting sqref="Y126">
    <cfRule type="containsBlanks" dxfId="1" priority="25025">
      <formula>LEN(TRIM(Y126))=0</formula>
    </cfRule>
  </conditionalFormatting>
  <conditionalFormatting sqref="Y127">
    <cfRule type="containsBlanks" dxfId="1" priority="25225">
      <formula>LEN(TRIM(Y127))=0</formula>
    </cfRule>
  </conditionalFormatting>
  <conditionalFormatting sqref="Y128">
    <cfRule type="containsBlanks" dxfId="1" priority="25425">
      <formula>LEN(TRIM(Y128))=0</formula>
    </cfRule>
  </conditionalFormatting>
  <conditionalFormatting sqref="Y129">
    <cfRule type="containsBlanks" dxfId="1" priority="25625">
      <formula>LEN(TRIM(Y129))=0</formula>
    </cfRule>
  </conditionalFormatting>
  <conditionalFormatting sqref="Y13">
    <cfRule type="containsBlanks" dxfId="1" priority="2425">
      <formula>LEN(TRIM(Y13))=0</formula>
    </cfRule>
  </conditionalFormatting>
  <conditionalFormatting sqref="Y130">
    <cfRule type="containsBlanks" dxfId="1" priority="25825">
      <formula>LEN(TRIM(Y130))=0</formula>
    </cfRule>
  </conditionalFormatting>
  <conditionalFormatting sqref="Y131">
    <cfRule type="containsBlanks" dxfId="1" priority="26025">
      <formula>LEN(TRIM(Y131))=0</formula>
    </cfRule>
  </conditionalFormatting>
  <conditionalFormatting sqref="Y132">
    <cfRule type="containsBlanks" dxfId="1" priority="26225">
      <formula>LEN(TRIM(Y132))=0</formula>
    </cfRule>
  </conditionalFormatting>
  <conditionalFormatting sqref="Y133">
    <cfRule type="containsBlanks" dxfId="1" priority="26425">
      <formula>LEN(TRIM(Y133))=0</formula>
    </cfRule>
  </conditionalFormatting>
  <conditionalFormatting sqref="Y134">
    <cfRule type="containsBlanks" dxfId="1" priority="26625">
      <formula>LEN(TRIM(Y134))=0</formula>
    </cfRule>
  </conditionalFormatting>
  <conditionalFormatting sqref="Y135">
    <cfRule type="containsBlanks" dxfId="1" priority="26825">
      <formula>LEN(TRIM(Y135))=0</formula>
    </cfRule>
  </conditionalFormatting>
  <conditionalFormatting sqref="Y136">
    <cfRule type="containsBlanks" dxfId="1" priority="27025">
      <formula>LEN(TRIM(Y136))=0</formula>
    </cfRule>
  </conditionalFormatting>
  <conditionalFormatting sqref="Y137">
    <cfRule type="containsBlanks" dxfId="1" priority="27225">
      <formula>LEN(TRIM(Y137))=0</formula>
    </cfRule>
  </conditionalFormatting>
  <conditionalFormatting sqref="Y138">
    <cfRule type="containsBlanks" dxfId="1" priority="27425">
      <formula>LEN(TRIM(Y138))=0</formula>
    </cfRule>
  </conditionalFormatting>
  <conditionalFormatting sqref="Y139">
    <cfRule type="containsBlanks" dxfId="1" priority="27625">
      <formula>LEN(TRIM(Y139))=0</formula>
    </cfRule>
  </conditionalFormatting>
  <conditionalFormatting sqref="Y14">
    <cfRule type="containsBlanks" dxfId="1" priority="2625">
      <formula>LEN(TRIM(Y14))=0</formula>
    </cfRule>
  </conditionalFormatting>
  <conditionalFormatting sqref="Y140">
    <cfRule type="containsBlanks" dxfId="1" priority="27825">
      <formula>LEN(TRIM(Y140))=0</formula>
    </cfRule>
  </conditionalFormatting>
  <conditionalFormatting sqref="Y141">
    <cfRule type="containsBlanks" dxfId="1" priority="28025">
      <formula>LEN(TRIM(Y141))=0</formula>
    </cfRule>
  </conditionalFormatting>
  <conditionalFormatting sqref="Y142">
    <cfRule type="containsBlanks" dxfId="1" priority="28225">
      <formula>LEN(TRIM(Y142))=0</formula>
    </cfRule>
  </conditionalFormatting>
  <conditionalFormatting sqref="Y143">
    <cfRule type="containsBlanks" dxfId="1" priority="28425">
      <formula>LEN(TRIM(Y143))=0</formula>
    </cfRule>
  </conditionalFormatting>
  <conditionalFormatting sqref="Y144">
    <cfRule type="containsBlanks" dxfId="1" priority="28625">
      <formula>LEN(TRIM(Y144))=0</formula>
    </cfRule>
  </conditionalFormatting>
  <conditionalFormatting sqref="Y145">
    <cfRule type="containsBlanks" dxfId="1" priority="28825">
      <formula>LEN(TRIM(Y145))=0</formula>
    </cfRule>
  </conditionalFormatting>
  <conditionalFormatting sqref="Y146">
    <cfRule type="containsBlanks" dxfId="1" priority="29025">
      <formula>LEN(TRIM(Y146))=0</formula>
    </cfRule>
  </conditionalFormatting>
  <conditionalFormatting sqref="Y147">
    <cfRule type="containsBlanks" dxfId="1" priority="29225">
      <formula>LEN(TRIM(Y147))=0</formula>
    </cfRule>
  </conditionalFormatting>
  <conditionalFormatting sqref="Y148">
    <cfRule type="containsBlanks" dxfId="1" priority="29425">
      <formula>LEN(TRIM(Y148))=0</formula>
    </cfRule>
  </conditionalFormatting>
  <conditionalFormatting sqref="Y149">
    <cfRule type="containsBlanks" dxfId="1" priority="29625">
      <formula>LEN(TRIM(Y149))=0</formula>
    </cfRule>
  </conditionalFormatting>
  <conditionalFormatting sqref="Y15">
    <cfRule type="containsBlanks" dxfId="1" priority="2825">
      <formula>LEN(TRIM(Y15))=0</formula>
    </cfRule>
  </conditionalFormatting>
  <conditionalFormatting sqref="Y150">
    <cfRule type="containsBlanks" dxfId="1" priority="29825">
      <formula>LEN(TRIM(Y150))=0</formula>
    </cfRule>
  </conditionalFormatting>
  <conditionalFormatting sqref="Y151">
    <cfRule type="containsBlanks" dxfId="1" priority="30025">
      <formula>LEN(TRIM(Y151))=0</formula>
    </cfRule>
  </conditionalFormatting>
  <conditionalFormatting sqref="Y152">
    <cfRule type="containsBlanks" dxfId="1" priority="30225">
      <formula>LEN(TRIM(Y152))=0</formula>
    </cfRule>
  </conditionalFormatting>
  <conditionalFormatting sqref="Y153">
    <cfRule type="containsBlanks" dxfId="1" priority="30425">
      <formula>LEN(TRIM(Y153))=0</formula>
    </cfRule>
  </conditionalFormatting>
  <conditionalFormatting sqref="Y154">
    <cfRule type="containsBlanks" dxfId="1" priority="30625">
      <formula>LEN(TRIM(Y154))=0</formula>
    </cfRule>
  </conditionalFormatting>
  <conditionalFormatting sqref="Y155">
    <cfRule type="containsBlanks" dxfId="1" priority="30825">
      <formula>LEN(TRIM(Y155))=0</formula>
    </cfRule>
  </conditionalFormatting>
  <conditionalFormatting sqref="Y156">
    <cfRule type="containsBlanks" dxfId="1" priority="31025">
      <formula>LEN(TRIM(Y156))=0</formula>
    </cfRule>
  </conditionalFormatting>
  <conditionalFormatting sqref="Y157">
    <cfRule type="containsBlanks" dxfId="1" priority="31225">
      <formula>LEN(TRIM(Y157))=0</formula>
    </cfRule>
  </conditionalFormatting>
  <conditionalFormatting sqref="Y158">
    <cfRule type="containsBlanks" dxfId="1" priority="31425">
      <formula>LEN(TRIM(Y158))=0</formula>
    </cfRule>
  </conditionalFormatting>
  <conditionalFormatting sqref="Y159">
    <cfRule type="containsBlanks" dxfId="1" priority="31625">
      <formula>LEN(TRIM(Y159))=0</formula>
    </cfRule>
  </conditionalFormatting>
  <conditionalFormatting sqref="Y16">
    <cfRule type="containsBlanks" dxfId="1" priority="3025">
      <formula>LEN(TRIM(Y16))=0</formula>
    </cfRule>
  </conditionalFormatting>
  <conditionalFormatting sqref="Y160">
    <cfRule type="containsBlanks" dxfId="1" priority="31825">
      <formula>LEN(TRIM(Y160))=0</formula>
    </cfRule>
  </conditionalFormatting>
  <conditionalFormatting sqref="Y161">
    <cfRule type="containsBlanks" dxfId="1" priority="32025">
      <formula>LEN(TRIM(Y161))=0</formula>
    </cfRule>
  </conditionalFormatting>
  <conditionalFormatting sqref="Y162">
    <cfRule type="containsBlanks" dxfId="1" priority="32225">
      <formula>LEN(TRIM(Y162))=0</formula>
    </cfRule>
  </conditionalFormatting>
  <conditionalFormatting sqref="Y163">
    <cfRule type="containsBlanks" dxfId="1" priority="32425">
      <formula>LEN(TRIM(Y163))=0</formula>
    </cfRule>
  </conditionalFormatting>
  <conditionalFormatting sqref="Y164">
    <cfRule type="containsBlanks" dxfId="1" priority="32625">
      <formula>LEN(TRIM(Y164))=0</formula>
    </cfRule>
  </conditionalFormatting>
  <conditionalFormatting sqref="Y165">
    <cfRule type="containsBlanks" dxfId="1" priority="32825">
      <formula>LEN(TRIM(Y165))=0</formula>
    </cfRule>
  </conditionalFormatting>
  <conditionalFormatting sqref="Y166">
    <cfRule type="containsBlanks" dxfId="1" priority="33025">
      <formula>LEN(TRIM(Y166))=0</formula>
    </cfRule>
  </conditionalFormatting>
  <conditionalFormatting sqref="Y167">
    <cfRule type="containsBlanks" dxfId="1" priority="33225">
      <formula>LEN(TRIM(Y167))=0</formula>
    </cfRule>
  </conditionalFormatting>
  <conditionalFormatting sqref="Y168">
    <cfRule type="containsBlanks" dxfId="1" priority="33425">
      <formula>LEN(TRIM(Y168))=0</formula>
    </cfRule>
  </conditionalFormatting>
  <conditionalFormatting sqref="Y169">
    <cfRule type="containsBlanks" dxfId="1" priority="33625">
      <formula>LEN(TRIM(Y169))=0</formula>
    </cfRule>
  </conditionalFormatting>
  <conditionalFormatting sqref="Y17">
    <cfRule type="containsBlanks" dxfId="1" priority="3225">
      <formula>LEN(TRIM(Y17))=0</formula>
    </cfRule>
  </conditionalFormatting>
  <conditionalFormatting sqref="Y170">
    <cfRule type="containsBlanks" dxfId="1" priority="33825">
      <formula>LEN(TRIM(Y170))=0</formula>
    </cfRule>
  </conditionalFormatting>
  <conditionalFormatting sqref="Y171">
    <cfRule type="containsBlanks" dxfId="1" priority="34025">
      <formula>LEN(TRIM(Y171))=0</formula>
    </cfRule>
  </conditionalFormatting>
  <conditionalFormatting sqref="Y172">
    <cfRule type="containsBlanks" dxfId="1" priority="34225">
      <formula>LEN(TRIM(Y172))=0</formula>
    </cfRule>
  </conditionalFormatting>
  <conditionalFormatting sqref="Y173">
    <cfRule type="containsBlanks" dxfId="1" priority="34425">
      <formula>LEN(TRIM(Y173))=0</formula>
    </cfRule>
  </conditionalFormatting>
  <conditionalFormatting sqref="Y174">
    <cfRule type="containsBlanks" dxfId="1" priority="34625">
      <formula>LEN(TRIM(Y174))=0</formula>
    </cfRule>
  </conditionalFormatting>
  <conditionalFormatting sqref="Y175">
    <cfRule type="containsBlanks" dxfId="1" priority="34825">
      <formula>LEN(TRIM(Y175))=0</formula>
    </cfRule>
  </conditionalFormatting>
  <conditionalFormatting sqref="Y176">
    <cfRule type="containsBlanks" dxfId="1" priority="35025">
      <formula>LEN(TRIM(Y176))=0</formula>
    </cfRule>
  </conditionalFormatting>
  <conditionalFormatting sqref="Y177">
    <cfRule type="containsBlanks" dxfId="1" priority="35225">
      <formula>LEN(TRIM(Y177))=0</formula>
    </cfRule>
  </conditionalFormatting>
  <conditionalFormatting sqref="Y178">
    <cfRule type="containsBlanks" dxfId="1" priority="35425">
      <formula>LEN(TRIM(Y178))=0</formula>
    </cfRule>
  </conditionalFormatting>
  <conditionalFormatting sqref="Y179">
    <cfRule type="containsBlanks" dxfId="1" priority="35625">
      <formula>LEN(TRIM(Y179))=0</formula>
    </cfRule>
  </conditionalFormatting>
  <conditionalFormatting sqref="Y18">
    <cfRule type="containsBlanks" dxfId="1" priority="3425">
      <formula>LEN(TRIM(Y18))=0</formula>
    </cfRule>
  </conditionalFormatting>
  <conditionalFormatting sqref="Y180">
    <cfRule type="containsBlanks" dxfId="1" priority="35825">
      <formula>LEN(TRIM(Y180))=0</formula>
    </cfRule>
  </conditionalFormatting>
  <conditionalFormatting sqref="Y181">
    <cfRule type="containsBlanks" dxfId="1" priority="36025">
      <formula>LEN(TRIM(Y181))=0</formula>
    </cfRule>
  </conditionalFormatting>
  <conditionalFormatting sqref="Y182">
    <cfRule type="containsBlanks" dxfId="1" priority="36225">
      <formula>LEN(TRIM(Y182))=0</formula>
    </cfRule>
  </conditionalFormatting>
  <conditionalFormatting sqref="Y183">
    <cfRule type="containsBlanks" dxfId="1" priority="36425">
      <formula>LEN(TRIM(Y183))=0</formula>
    </cfRule>
  </conditionalFormatting>
  <conditionalFormatting sqref="Y184">
    <cfRule type="containsBlanks" dxfId="1" priority="36625">
      <formula>LEN(TRIM(Y184))=0</formula>
    </cfRule>
  </conditionalFormatting>
  <conditionalFormatting sqref="Y185">
    <cfRule type="containsBlanks" dxfId="1" priority="36825">
      <formula>LEN(TRIM(Y185))=0</formula>
    </cfRule>
  </conditionalFormatting>
  <conditionalFormatting sqref="Y186">
    <cfRule type="containsBlanks" dxfId="1" priority="37025">
      <formula>LEN(TRIM(Y186))=0</formula>
    </cfRule>
  </conditionalFormatting>
  <conditionalFormatting sqref="Y187">
    <cfRule type="containsBlanks" dxfId="1" priority="37225">
      <formula>LEN(TRIM(Y187))=0</formula>
    </cfRule>
  </conditionalFormatting>
  <conditionalFormatting sqref="Y188">
    <cfRule type="containsBlanks" dxfId="1" priority="37425">
      <formula>LEN(TRIM(Y188))=0</formula>
    </cfRule>
  </conditionalFormatting>
  <conditionalFormatting sqref="Y189">
    <cfRule type="containsBlanks" dxfId="1" priority="37625">
      <formula>LEN(TRIM(Y189))=0</formula>
    </cfRule>
  </conditionalFormatting>
  <conditionalFormatting sqref="Y19">
    <cfRule type="containsBlanks" dxfId="5" priority="3625">
      <formula>LEN(TRIM(Y19))=0</formula>
    </cfRule>
  </conditionalFormatting>
  <conditionalFormatting sqref="Y190">
    <cfRule type="containsBlanks" dxfId="1" priority="37825">
      <formula>LEN(TRIM(Y190))=0</formula>
    </cfRule>
  </conditionalFormatting>
  <conditionalFormatting sqref="Y191">
    <cfRule type="containsBlanks" dxfId="1" priority="38025">
      <formula>LEN(TRIM(Y191))=0</formula>
    </cfRule>
  </conditionalFormatting>
  <conditionalFormatting sqref="Y192">
    <cfRule type="containsBlanks" dxfId="1" priority="38225">
      <formula>LEN(TRIM(Y192))=0</formula>
    </cfRule>
  </conditionalFormatting>
  <conditionalFormatting sqref="Y193">
    <cfRule type="containsBlanks" dxfId="1" priority="38425">
      <formula>LEN(TRIM(Y193))=0</formula>
    </cfRule>
  </conditionalFormatting>
  <conditionalFormatting sqref="Y194">
    <cfRule type="containsBlanks" dxfId="1" priority="38625">
      <formula>LEN(TRIM(Y194))=0</formula>
    </cfRule>
  </conditionalFormatting>
  <conditionalFormatting sqref="Y195">
    <cfRule type="containsBlanks" dxfId="1" priority="38825">
      <formula>LEN(TRIM(Y195))=0</formula>
    </cfRule>
  </conditionalFormatting>
  <conditionalFormatting sqref="Y196">
    <cfRule type="containsBlanks" dxfId="1" priority="39025">
      <formula>LEN(TRIM(Y196))=0</formula>
    </cfRule>
  </conditionalFormatting>
  <conditionalFormatting sqref="Y197">
    <cfRule type="containsBlanks" dxfId="1" priority="39225">
      <formula>LEN(TRIM(Y197))=0</formula>
    </cfRule>
  </conditionalFormatting>
  <conditionalFormatting sqref="Y198">
    <cfRule type="containsBlanks" dxfId="1" priority="39425">
      <formula>LEN(TRIM(Y198))=0</formula>
    </cfRule>
  </conditionalFormatting>
  <conditionalFormatting sqref="Y199">
    <cfRule type="containsBlanks" dxfId="1" priority="39625">
      <formula>LEN(TRIM(Y199))=0</formula>
    </cfRule>
  </conditionalFormatting>
  <conditionalFormatting sqref="Y2">
    <cfRule type="containsBlanks" dxfId="1" priority="225">
      <formula>LEN(TRIM(Y2))=0</formula>
    </cfRule>
  </conditionalFormatting>
  <conditionalFormatting sqref="Y20">
    <cfRule type="containsBlanks" dxfId="12" priority="3825">
      <formula>LEN(TRIM(Y20))=0</formula>
    </cfRule>
  </conditionalFormatting>
  <conditionalFormatting sqref="Y200">
    <cfRule type="containsBlanks" dxfId="0" priority="39825">
      <formula>LEN(TRIM(Y200))=0</formula>
    </cfRule>
  </conditionalFormatting>
  <conditionalFormatting sqref="Y21">
    <cfRule type="containsBlanks" dxfId="17" priority="4025">
      <formula>LEN(TRIM(Y21))=0</formula>
    </cfRule>
  </conditionalFormatting>
  <conditionalFormatting sqref="Y22">
    <cfRule type="containsBlanks" dxfId="17" priority="4225">
      <formula>LEN(TRIM(Y22))=0</formula>
    </cfRule>
  </conditionalFormatting>
  <conditionalFormatting sqref="Y23">
    <cfRule type="containsBlanks" dxfId="17" priority="4425">
      <formula>LEN(TRIM(Y23))=0</formula>
    </cfRule>
  </conditionalFormatting>
  <conditionalFormatting sqref="Y24">
    <cfRule type="containsBlanks" dxfId="17" priority="4625">
      <formula>LEN(TRIM(Y24))=0</formula>
    </cfRule>
  </conditionalFormatting>
  <conditionalFormatting sqref="Y25">
    <cfRule type="containsBlanks" dxfId="23" priority="4825">
      <formula>LEN(TRIM(Y25))=0</formula>
    </cfRule>
  </conditionalFormatting>
  <conditionalFormatting sqref="Y26">
    <cfRule type="containsBlanks" dxfId="34" priority="5025">
      <formula>LEN(TRIM(Y26))=0</formula>
    </cfRule>
  </conditionalFormatting>
  <conditionalFormatting sqref="Y27">
    <cfRule type="containsBlanks" dxfId="44" priority="5225">
      <formula>LEN(TRIM(Y27))=0</formula>
    </cfRule>
  </conditionalFormatting>
  <conditionalFormatting sqref="Y28">
    <cfRule type="containsBlanks" dxfId="52" priority="5425">
      <formula>LEN(TRIM(Y28))=0</formula>
    </cfRule>
  </conditionalFormatting>
  <conditionalFormatting sqref="Y29">
    <cfRule type="containsBlanks" dxfId="58" priority="5625">
      <formula>LEN(TRIM(Y29))=0</formula>
    </cfRule>
  </conditionalFormatting>
  <conditionalFormatting sqref="Y3">
    <cfRule type="containsBlanks" dxfId="1" priority="425">
      <formula>LEN(TRIM(Y3))=0</formula>
    </cfRule>
  </conditionalFormatting>
  <conditionalFormatting sqref="Y30">
    <cfRule type="containsBlanks" dxfId="67" priority="5825">
      <formula>LEN(TRIM(Y30))=0</formula>
    </cfRule>
  </conditionalFormatting>
  <conditionalFormatting sqref="Y31">
    <cfRule type="containsBlanks" dxfId="80" priority="6025">
      <formula>LEN(TRIM(Y31))=0</formula>
    </cfRule>
  </conditionalFormatting>
  <conditionalFormatting sqref="Y32">
    <cfRule type="containsBlanks" dxfId="96" priority="6225">
      <formula>LEN(TRIM(Y32))=0</formula>
    </cfRule>
  </conditionalFormatting>
  <conditionalFormatting sqref="Y33">
    <cfRule type="containsBlanks" dxfId="110" priority="6425">
      <formula>LEN(TRIM(Y33))=0</formula>
    </cfRule>
  </conditionalFormatting>
  <conditionalFormatting sqref="Y34">
    <cfRule type="containsBlanks" dxfId="122" priority="6625">
      <formula>LEN(TRIM(Y34))=0</formula>
    </cfRule>
  </conditionalFormatting>
  <conditionalFormatting sqref="Y35">
    <cfRule type="containsBlanks" dxfId="134" priority="6825">
      <formula>LEN(TRIM(Y35))=0</formula>
    </cfRule>
  </conditionalFormatting>
  <conditionalFormatting sqref="Y36">
    <cfRule type="containsBlanks" dxfId="146" priority="7025">
      <formula>LEN(TRIM(Y36))=0</formula>
    </cfRule>
  </conditionalFormatting>
  <conditionalFormatting sqref="Y37">
    <cfRule type="containsBlanks" dxfId="167" priority="7225">
      <formula>LEN(TRIM(Y37))=0</formula>
    </cfRule>
  </conditionalFormatting>
  <conditionalFormatting sqref="Y38">
    <cfRule type="containsBlanks" dxfId="191" priority="7425">
      <formula>LEN(TRIM(Y38))=0</formula>
    </cfRule>
  </conditionalFormatting>
  <conditionalFormatting sqref="Y39">
    <cfRule type="containsBlanks" dxfId="127" priority="7625">
      <formula>LEN(TRIM(Y39))=0</formula>
    </cfRule>
  </conditionalFormatting>
  <conditionalFormatting sqref="Y4">
    <cfRule type="containsBlanks" dxfId="1" priority="625">
      <formula>LEN(TRIM(Y4))=0</formula>
    </cfRule>
  </conditionalFormatting>
  <conditionalFormatting sqref="Y40">
    <cfRule type="containsBlanks" dxfId="207" priority="7825">
      <formula>LEN(TRIM(Y40))=0</formula>
    </cfRule>
  </conditionalFormatting>
  <conditionalFormatting sqref="Y41">
    <cfRule type="containsBlanks" dxfId="223" priority="8025">
      <formula>LEN(TRIM(Y41))=0</formula>
    </cfRule>
  </conditionalFormatting>
  <conditionalFormatting sqref="Y42">
    <cfRule type="containsBlanks" dxfId="236" priority="8225">
      <formula>LEN(TRIM(Y42))=0</formula>
    </cfRule>
  </conditionalFormatting>
  <conditionalFormatting sqref="Y43">
    <cfRule type="containsBlanks" dxfId="17" priority="8425">
      <formula>LEN(TRIM(Y43))=0</formula>
    </cfRule>
  </conditionalFormatting>
  <conditionalFormatting sqref="Y44">
    <cfRule type="containsBlanks" dxfId="17" priority="8625">
      <formula>LEN(TRIM(Y44))=0</formula>
    </cfRule>
  </conditionalFormatting>
  <conditionalFormatting sqref="Y45">
    <cfRule type="containsBlanks" dxfId="17" priority="8825">
      <formula>LEN(TRIM(Y45))=0</formula>
    </cfRule>
  </conditionalFormatting>
  <conditionalFormatting sqref="Y46">
    <cfRule type="containsBlanks" dxfId="17" priority="9025">
      <formula>LEN(TRIM(Y46))=0</formula>
    </cfRule>
  </conditionalFormatting>
  <conditionalFormatting sqref="Y47">
    <cfRule type="containsBlanks" dxfId="17" priority="9225">
      <formula>LEN(TRIM(Y47))=0</formula>
    </cfRule>
  </conditionalFormatting>
  <conditionalFormatting sqref="Y48">
    <cfRule type="containsBlanks" dxfId="17" priority="9425">
      <formula>LEN(TRIM(Y48))=0</formula>
    </cfRule>
  </conditionalFormatting>
  <conditionalFormatting sqref="Y49">
    <cfRule type="containsBlanks" dxfId="17" priority="9625">
      <formula>LEN(TRIM(Y49))=0</formula>
    </cfRule>
  </conditionalFormatting>
  <conditionalFormatting sqref="Y5">
    <cfRule type="containsBlanks" dxfId="1" priority="825">
      <formula>LEN(TRIM(Y5))=0</formula>
    </cfRule>
  </conditionalFormatting>
  <conditionalFormatting sqref="Y50">
    <cfRule type="containsBlanks" dxfId="17" priority="9825">
      <formula>LEN(TRIM(Y50))=0</formula>
    </cfRule>
  </conditionalFormatting>
  <conditionalFormatting sqref="Y51">
    <cfRule type="containsBlanks" dxfId="17" priority="10025">
      <formula>LEN(TRIM(Y51))=0</formula>
    </cfRule>
  </conditionalFormatting>
  <conditionalFormatting sqref="Y52">
    <cfRule type="containsBlanks" dxfId="17" priority="10225">
      <formula>LEN(TRIM(Y52))=0</formula>
    </cfRule>
  </conditionalFormatting>
  <conditionalFormatting sqref="Y53">
    <cfRule type="containsBlanks" dxfId="17" priority="10425">
      <formula>LEN(TRIM(Y53))=0</formula>
    </cfRule>
  </conditionalFormatting>
  <conditionalFormatting sqref="Y54">
    <cfRule type="containsBlanks" dxfId="17" priority="10625">
      <formula>LEN(TRIM(Y54))=0</formula>
    </cfRule>
  </conditionalFormatting>
  <conditionalFormatting sqref="Y55">
    <cfRule type="containsBlanks" dxfId="17" priority="10825">
      <formula>LEN(TRIM(Y55))=0</formula>
    </cfRule>
  </conditionalFormatting>
  <conditionalFormatting sqref="Y56">
    <cfRule type="containsBlanks" dxfId="17" priority="11025">
      <formula>LEN(TRIM(Y56))=0</formula>
    </cfRule>
  </conditionalFormatting>
  <conditionalFormatting sqref="Y57">
    <cfRule type="containsBlanks" dxfId="17" priority="11225">
      <formula>LEN(TRIM(Y57))=0</formula>
    </cfRule>
  </conditionalFormatting>
  <conditionalFormatting sqref="Y58">
    <cfRule type="containsBlanks" dxfId="505" priority="11425">
      <formula>LEN(TRIM(Y58))=0</formula>
    </cfRule>
  </conditionalFormatting>
  <conditionalFormatting sqref="Y59">
    <cfRule type="containsBlanks" dxfId="683" priority="11625">
      <formula>LEN(TRIM(Y59))=0</formula>
    </cfRule>
  </conditionalFormatting>
  <conditionalFormatting sqref="Y6">
    <cfRule type="containsBlanks" dxfId="1" priority="1025">
      <formula>LEN(TRIM(Y6))=0</formula>
    </cfRule>
  </conditionalFormatting>
  <conditionalFormatting sqref="Y60">
    <cfRule type="containsBlanks" dxfId="736" priority="11825">
      <formula>LEN(TRIM(Y60))=0</formula>
    </cfRule>
  </conditionalFormatting>
  <conditionalFormatting sqref="Y61">
    <cfRule type="containsBlanks" dxfId="576" priority="12025">
      <formula>LEN(TRIM(Y61))=0</formula>
    </cfRule>
  </conditionalFormatting>
  <conditionalFormatting sqref="Y62">
    <cfRule type="containsBlanks" dxfId="576" priority="12225">
      <formula>LEN(TRIM(Y62))=0</formula>
    </cfRule>
  </conditionalFormatting>
  <conditionalFormatting sqref="Y63">
    <cfRule type="containsBlanks" dxfId="823" priority="12425">
      <formula>LEN(TRIM(Y63))=0</formula>
    </cfRule>
  </conditionalFormatting>
  <conditionalFormatting sqref="Y64">
    <cfRule type="containsBlanks" dxfId="859" priority="12625">
      <formula>LEN(TRIM(Y64))=0</formula>
    </cfRule>
  </conditionalFormatting>
  <conditionalFormatting sqref="Y65">
    <cfRule type="containsBlanks" dxfId="904" priority="12825">
      <formula>LEN(TRIM(Y65))=0</formula>
    </cfRule>
  </conditionalFormatting>
  <conditionalFormatting sqref="Y66">
    <cfRule type="containsBlanks" dxfId="946" priority="13025">
      <formula>LEN(TRIM(Y66))=0</formula>
    </cfRule>
  </conditionalFormatting>
  <conditionalFormatting sqref="Y67">
    <cfRule type="containsBlanks" dxfId="662" priority="13225">
      <formula>LEN(TRIM(Y67))=0</formula>
    </cfRule>
  </conditionalFormatting>
  <conditionalFormatting sqref="Y68">
    <cfRule type="containsBlanks" dxfId="623" priority="13425">
      <formula>LEN(TRIM(Y68))=0</formula>
    </cfRule>
  </conditionalFormatting>
  <conditionalFormatting sqref="Y69">
    <cfRule type="containsBlanks" dxfId="1032" priority="13625">
      <formula>LEN(TRIM(Y69))=0</formula>
    </cfRule>
  </conditionalFormatting>
  <conditionalFormatting sqref="Y7">
    <cfRule type="containsBlanks" dxfId="1" priority="1225">
      <formula>LEN(TRIM(Y7))=0</formula>
    </cfRule>
  </conditionalFormatting>
  <conditionalFormatting sqref="Y70">
    <cfRule type="containsBlanks" dxfId="1064" priority="13825">
      <formula>LEN(TRIM(Y70))=0</formula>
    </cfRule>
  </conditionalFormatting>
  <conditionalFormatting sqref="Y71">
    <cfRule type="containsBlanks" dxfId="17" priority="14025">
      <formula>LEN(TRIM(Y71))=0</formula>
    </cfRule>
  </conditionalFormatting>
  <conditionalFormatting sqref="Y72">
    <cfRule type="containsBlanks" dxfId="17" priority="14225">
      <formula>LEN(TRIM(Y72))=0</formula>
    </cfRule>
  </conditionalFormatting>
  <conditionalFormatting sqref="Y73">
    <cfRule type="containsBlanks" dxfId="17" priority="14425">
      <formula>LEN(TRIM(Y73))=0</formula>
    </cfRule>
  </conditionalFormatting>
  <conditionalFormatting sqref="Y74">
    <cfRule type="containsBlanks" dxfId="17" priority="14625">
      <formula>LEN(TRIM(Y74))=0</formula>
    </cfRule>
  </conditionalFormatting>
  <conditionalFormatting sqref="Y75">
    <cfRule type="containsBlanks" dxfId="17" priority="14825">
      <formula>LEN(TRIM(Y75))=0</formula>
    </cfRule>
  </conditionalFormatting>
  <conditionalFormatting sqref="Y76">
    <cfRule type="containsBlanks" dxfId="17" priority="15025">
      <formula>LEN(TRIM(Y76))=0</formula>
    </cfRule>
  </conditionalFormatting>
  <conditionalFormatting sqref="Y77">
    <cfRule type="containsBlanks" dxfId="17" priority="15225">
      <formula>LEN(TRIM(Y77))=0</formula>
    </cfRule>
  </conditionalFormatting>
  <conditionalFormatting sqref="Y78">
    <cfRule type="containsBlanks" dxfId="17" priority="15425">
      <formula>LEN(TRIM(Y78))=0</formula>
    </cfRule>
  </conditionalFormatting>
  <conditionalFormatting sqref="Y79">
    <cfRule type="containsBlanks" dxfId="17" priority="15625">
      <formula>LEN(TRIM(Y79))=0</formula>
    </cfRule>
  </conditionalFormatting>
  <conditionalFormatting sqref="Y8">
    <cfRule type="containsBlanks" dxfId="1" priority="1425">
      <formula>LEN(TRIM(Y8))=0</formula>
    </cfRule>
  </conditionalFormatting>
  <conditionalFormatting sqref="Y80">
    <cfRule type="containsBlanks" dxfId="17" priority="15825">
      <formula>LEN(TRIM(Y80))=0</formula>
    </cfRule>
  </conditionalFormatting>
  <conditionalFormatting sqref="Y81">
    <cfRule type="containsBlanks" dxfId="17" priority="16025">
      <formula>LEN(TRIM(Y81))=0</formula>
    </cfRule>
  </conditionalFormatting>
  <conditionalFormatting sqref="Y82">
    <cfRule type="containsBlanks" dxfId="17" priority="16225">
      <formula>LEN(TRIM(Y82))=0</formula>
    </cfRule>
  </conditionalFormatting>
  <conditionalFormatting sqref="Y83">
    <cfRule type="containsBlanks" dxfId="17" priority="16425">
      <formula>LEN(TRIM(Y83))=0</formula>
    </cfRule>
  </conditionalFormatting>
  <conditionalFormatting sqref="Y84">
    <cfRule type="containsBlanks" dxfId="17" priority="16625">
      <formula>LEN(TRIM(Y84))=0</formula>
    </cfRule>
  </conditionalFormatting>
  <conditionalFormatting sqref="Y85">
    <cfRule type="containsBlanks" dxfId="17" priority="16825">
      <formula>LEN(TRIM(Y85))=0</formula>
    </cfRule>
  </conditionalFormatting>
  <conditionalFormatting sqref="Y86">
    <cfRule type="containsBlanks" dxfId="296" priority="17025">
      <formula>LEN(TRIM(Y86))=0</formula>
    </cfRule>
  </conditionalFormatting>
  <conditionalFormatting sqref="Y87">
    <cfRule type="containsBlanks" dxfId="286" priority="17225">
      <formula>LEN(TRIM(Y87))=0</formula>
    </cfRule>
  </conditionalFormatting>
  <conditionalFormatting sqref="Y88">
    <cfRule type="containsBlanks" dxfId="1" priority="17425">
      <formula>LEN(TRIM(Y88))=0</formula>
    </cfRule>
  </conditionalFormatting>
  <conditionalFormatting sqref="Y89">
    <cfRule type="containsBlanks" dxfId="1" priority="17625">
      <formula>LEN(TRIM(Y89))=0</formula>
    </cfRule>
  </conditionalFormatting>
  <conditionalFormatting sqref="Y9">
    <cfRule type="containsBlanks" dxfId="1" priority="1625">
      <formula>LEN(TRIM(Y9))=0</formula>
    </cfRule>
  </conditionalFormatting>
  <conditionalFormatting sqref="Y90">
    <cfRule type="containsBlanks" dxfId="1" priority="17825">
      <formula>LEN(TRIM(Y90))=0</formula>
    </cfRule>
  </conditionalFormatting>
  <conditionalFormatting sqref="Y91">
    <cfRule type="containsBlanks" dxfId="1" priority="18025">
      <formula>LEN(TRIM(Y91))=0</formula>
    </cfRule>
  </conditionalFormatting>
  <conditionalFormatting sqref="Y92">
    <cfRule type="containsBlanks" dxfId="1" priority="18225">
      <formula>LEN(TRIM(Y92))=0</formula>
    </cfRule>
  </conditionalFormatting>
  <conditionalFormatting sqref="Y93">
    <cfRule type="containsBlanks" dxfId="1" priority="18425">
      <formula>LEN(TRIM(Y93))=0</formula>
    </cfRule>
  </conditionalFormatting>
  <conditionalFormatting sqref="Y94">
    <cfRule type="containsBlanks" dxfId="1" priority="18625">
      <formula>LEN(TRIM(Y94))=0</formula>
    </cfRule>
  </conditionalFormatting>
  <conditionalFormatting sqref="Y95">
    <cfRule type="containsBlanks" dxfId="1" priority="18825">
      <formula>LEN(TRIM(Y95))=0</formula>
    </cfRule>
  </conditionalFormatting>
  <conditionalFormatting sqref="Y96">
    <cfRule type="containsBlanks" dxfId="1" priority="19025">
      <formula>LEN(TRIM(Y96))=0</formula>
    </cfRule>
  </conditionalFormatting>
  <conditionalFormatting sqref="Y97">
    <cfRule type="containsBlanks" dxfId="1" priority="19225">
      <formula>LEN(TRIM(Y97))=0</formula>
    </cfRule>
  </conditionalFormatting>
  <conditionalFormatting sqref="Y98">
    <cfRule type="containsBlanks" dxfId="1" priority="19425">
      <formula>LEN(TRIM(Y98))=0</formula>
    </cfRule>
  </conditionalFormatting>
  <conditionalFormatting sqref="Y99">
    <cfRule type="containsBlanks" dxfId="1" priority="19625">
      <formula>LEN(TRIM(Y99))=0</formula>
    </cfRule>
  </conditionalFormatting>
  <conditionalFormatting sqref="Z1">
    <cfRule type="containsBlanks" dxfId="0" priority="26">
      <formula>LEN(TRIM(Z1))=0</formula>
    </cfRule>
  </conditionalFormatting>
  <conditionalFormatting sqref="Z10">
    <cfRule type="containsBlanks" dxfId="1" priority="1826">
      <formula>LEN(TRIM(Z10))=0</formula>
    </cfRule>
  </conditionalFormatting>
  <conditionalFormatting sqref="Z100">
    <cfRule type="containsBlanks" dxfId="1" priority="19826">
      <formula>LEN(TRIM(Z100))=0</formula>
    </cfRule>
  </conditionalFormatting>
  <conditionalFormatting sqref="Z101">
    <cfRule type="containsBlanks" dxfId="1" priority="20026">
      <formula>LEN(TRIM(Z101))=0</formula>
    </cfRule>
  </conditionalFormatting>
  <conditionalFormatting sqref="Z102">
    <cfRule type="containsBlanks" dxfId="1" priority="20226">
      <formula>LEN(TRIM(Z102))=0</formula>
    </cfRule>
  </conditionalFormatting>
  <conditionalFormatting sqref="Z103">
    <cfRule type="containsBlanks" dxfId="1" priority="20426">
      <formula>LEN(TRIM(Z103))=0</formula>
    </cfRule>
  </conditionalFormatting>
  <conditionalFormatting sqref="Z104">
    <cfRule type="containsBlanks" dxfId="1" priority="20626">
      <formula>LEN(TRIM(Z104))=0</formula>
    </cfRule>
  </conditionalFormatting>
  <conditionalFormatting sqref="Z105">
    <cfRule type="containsBlanks" dxfId="1" priority="20826">
      <formula>LEN(TRIM(Z105))=0</formula>
    </cfRule>
  </conditionalFormatting>
  <conditionalFormatting sqref="Z106">
    <cfRule type="containsBlanks" dxfId="1" priority="21026">
      <formula>LEN(TRIM(Z106))=0</formula>
    </cfRule>
  </conditionalFormatting>
  <conditionalFormatting sqref="Z107">
    <cfRule type="containsBlanks" dxfId="1" priority="21226">
      <formula>LEN(TRIM(Z107))=0</formula>
    </cfRule>
  </conditionalFormatting>
  <conditionalFormatting sqref="Z108">
    <cfRule type="containsBlanks" dxfId="1" priority="21426">
      <formula>LEN(TRIM(Z108))=0</formula>
    </cfRule>
  </conditionalFormatting>
  <conditionalFormatting sqref="Z109">
    <cfRule type="containsBlanks" dxfId="1" priority="21626">
      <formula>LEN(TRIM(Z109))=0</formula>
    </cfRule>
  </conditionalFormatting>
  <conditionalFormatting sqref="Z11">
    <cfRule type="containsBlanks" dxfId="1" priority="2026">
      <formula>LEN(TRIM(Z11))=0</formula>
    </cfRule>
  </conditionalFormatting>
  <conditionalFormatting sqref="Z110">
    <cfRule type="containsBlanks" dxfId="1" priority="21826">
      <formula>LEN(TRIM(Z110))=0</formula>
    </cfRule>
  </conditionalFormatting>
  <conditionalFormatting sqref="Z111">
    <cfRule type="containsBlanks" dxfId="1" priority="22026">
      <formula>LEN(TRIM(Z111))=0</formula>
    </cfRule>
  </conditionalFormatting>
  <conditionalFormatting sqref="Z112">
    <cfRule type="containsBlanks" dxfId="1" priority="22226">
      <formula>LEN(TRIM(Z112))=0</formula>
    </cfRule>
  </conditionalFormatting>
  <conditionalFormatting sqref="Z113">
    <cfRule type="containsBlanks" dxfId="1" priority="22426">
      <formula>LEN(TRIM(Z113))=0</formula>
    </cfRule>
  </conditionalFormatting>
  <conditionalFormatting sqref="Z114">
    <cfRule type="containsBlanks" dxfId="184" priority="22626">
      <formula>LEN(TRIM(Z114))=0</formula>
    </cfRule>
  </conditionalFormatting>
  <conditionalFormatting sqref="Z115">
    <cfRule type="containsBlanks" dxfId="13" priority="22826">
      <formula>LEN(TRIM(Z115))=0</formula>
    </cfRule>
  </conditionalFormatting>
  <conditionalFormatting sqref="Z116">
    <cfRule type="containsBlanks" dxfId="17" priority="23026">
      <formula>LEN(TRIM(Z116))=0</formula>
    </cfRule>
  </conditionalFormatting>
  <conditionalFormatting sqref="Z117">
    <cfRule type="containsBlanks" dxfId="17" priority="23226">
      <formula>LEN(TRIM(Z117))=0</formula>
    </cfRule>
  </conditionalFormatting>
  <conditionalFormatting sqref="Z118">
    <cfRule type="containsBlanks" dxfId="17" priority="23426">
      <formula>LEN(TRIM(Z118))=0</formula>
    </cfRule>
  </conditionalFormatting>
  <conditionalFormatting sqref="Z119">
    <cfRule type="containsBlanks" dxfId="17" priority="23626">
      <formula>LEN(TRIM(Z119))=0</formula>
    </cfRule>
  </conditionalFormatting>
  <conditionalFormatting sqref="Z12">
    <cfRule type="containsBlanks" dxfId="1" priority="2226">
      <formula>LEN(TRIM(Z12))=0</formula>
    </cfRule>
  </conditionalFormatting>
  <conditionalFormatting sqref="Z120">
    <cfRule type="containsBlanks" dxfId="724" priority="23826">
      <formula>LEN(TRIM(Z120))=0</formula>
    </cfRule>
  </conditionalFormatting>
  <conditionalFormatting sqref="Z121">
    <cfRule type="containsBlanks" dxfId="211" priority="24026">
      <formula>LEN(TRIM(Z121))=0</formula>
    </cfRule>
  </conditionalFormatting>
  <conditionalFormatting sqref="Z122">
    <cfRule type="containsBlanks" dxfId="1" priority="24226">
      <formula>LEN(TRIM(Z122))=0</formula>
    </cfRule>
  </conditionalFormatting>
  <conditionalFormatting sqref="Z123">
    <cfRule type="containsBlanks" dxfId="1" priority="24426">
      <formula>LEN(TRIM(Z123))=0</formula>
    </cfRule>
  </conditionalFormatting>
  <conditionalFormatting sqref="Z124">
    <cfRule type="containsBlanks" dxfId="1" priority="24626">
      <formula>LEN(TRIM(Z124))=0</formula>
    </cfRule>
  </conditionalFormatting>
  <conditionalFormatting sqref="Z125">
    <cfRule type="containsBlanks" dxfId="1" priority="24826">
      <formula>LEN(TRIM(Z125))=0</formula>
    </cfRule>
  </conditionalFormatting>
  <conditionalFormatting sqref="Z126">
    <cfRule type="containsBlanks" dxfId="1" priority="25026">
      <formula>LEN(TRIM(Z126))=0</formula>
    </cfRule>
  </conditionalFormatting>
  <conditionalFormatting sqref="Z127">
    <cfRule type="containsBlanks" dxfId="1" priority="25226">
      <formula>LEN(TRIM(Z127))=0</formula>
    </cfRule>
  </conditionalFormatting>
  <conditionalFormatting sqref="Z128">
    <cfRule type="containsBlanks" dxfId="1" priority="25426">
      <formula>LEN(TRIM(Z128))=0</formula>
    </cfRule>
  </conditionalFormatting>
  <conditionalFormatting sqref="Z129">
    <cfRule type="containsBlanks" dxfId="1" priority="25626">
      <formula>LEN(TRIM(Z129))=0</formula>
    </cfRule>
  </conditionalFormatting>
  <conditionalFormatting sqref="Z13">
    <cfRule type="containsBlanks" dxfId="1" priority="2426">
      <formula>LEN(TRIM(Z13))=0</formula>
    </cfRule>
  </conditionalFormatting>
  <conditionalFormatting sqref="Z130">
    <cfRule type="containsBlanks" dxfId="1" priority="25826">
      <formula>LEN(TRIM(Z130))=0</formula>
    </cfRule>
  </conditionalFormatting>
  <conditionalFormatting sqref="Z131">
    <cfRule type="containsBlanks" dxfId="1" priority="26026">
      <formula>LEN(TRIM(Z131))=0</formula>
    </cfRule>
  </conditionalFormatting>
  <conditionalFormatting sqref="Z132">
    <cfRule type="containsBlanks" dxfId="1" priority="26226">
      <formula>LEN(TRIM(Z132))=0</formula>
    </cfRule>
  </conditionalFormatting>
  <conditionalFormatting sqref="Z133">
    <cfRule type="containsBlanks" dxfId="1" priority="26426">
      <formula>LEN(TRIM(Z133))=0</formula>
    </cfRule>
  </conditionalFormatting>
  <conditionalFormatting sqref="Z134">
    <cfRule type="containsBlanks" dxfId="1" priority="26626">
      <formula>LEN(TRIM(Z134))=0</formula>
    </cfRule>
  </conditionalFormatting>
  <conditionalFormatting sqref="Z135">
    <cfRule type="containsBlanks" dxfId="1" priority="26826">
      <formula>LEN(TRIM(Z135))=0</formula>
    </cfRule>
  </conditionalFormatting>
  <conditionalFormatting sqref="Z136">
    <cfRule type="containsBlanks" dxfId="1" priority="27026">
      <formula>LEN(TRIM(Z136))=0</formula>
    </cfRule>
  </conditionalFormatting>
  <conditionalFormatting sqref="Z137">
    <cfRule type="containsBlanks" dxfId="1" priority="27226">
      <formula>LEN(TRIM(Z137))=0</formula>
    </cfRule>
  </conditionalFormatting>
  <conditionalFormatting sqref="Z138">
    <cfRule type="containsBlanks" dxfId="1" priority="27426">
      <formula>LEN(TRIM(Z138))=0</formula>
    </cfRule>
  </conditionalFormatting>
  <conditionalFormatting sqref="Z139">
    <cfRule type="containsBlanks" dxfId="1" priority="27626">
      <formula>LEN(TRIM(Z139))=0</formula>
    </cfRule>
  </conditionalFormatting>
  <conditionalFormatting sqref="Z14">
    <cfRule type="containsBlanks" dxfId="1" priority="2626">
      <formula>LEN(TRIM(Z14))=0</formula>
    </cfRule>
  </conditionalFormatting>
  <conditionalFormatting sqref="Z140">
    <cfRule type="containsBlanks" dxfId="1" priority="27826">
      <formula>LEN(TRIM(Z140))=0</formula>
    </cfRule>
  </conditionalFormatting>
  <conditionalFormatting sqref="Z141">
    <cfRule type="containsBlanks" dxfId="1" priority="28026">
      <formula>LEN(TRIM(Z141))=0</formula>
    </cfRule>
  </conditionalFormatting>
  <conditionalFormatting sqref="Z142">
    <cfRule type="containsBlanks" dxfId="1" priority="28226">
      <formula>LEN(TRIM(Z142))=0</formula>
    </cfRule>
  </conditionalFormatting>
  <conditionalFormatting sqref="Z143">
    <cfRule type="containsBlanks" dxfId="1" priority="28426">
      <formula>LEN(TRIM(Z143))=0</formula>
    </cfRule>
  </conditionalFormatting>
  <conditionalFormatting sqref="Z144">
    <cfRule type="containsBlanks" dxfId="1" priority="28626">
      <formula>LEN(TRIM(Z144))=0</formula>
    </cfRule>
  </conditionalFormatting>
  <conditionalFormatting sqref="Z145">
    <cfRule type="containsBlanks" dxfId="1" priority="28826">
      <formula>LEN(TRIM(Z145))=0</formula>
    </cfRule>
  </conditionalFormatting>
  <conditionalFormatting sqref="Z146">
    <cfRule type="containsBlanks" dxfId="1" priority="29026">
      <formula>LEN(TRIM(Z146))=0</formula>
    </cfRule>
  </conditionalFormatting>
  <conditionalFormatting sqref="Z147">
    <cfRule type="containsBlanks" dxfId="1" priority="29226">
      <formula>LEN(TRIM(Z147))=0</formula>
    </cfRule>
  </conditionalFormatting>
  <conditionalFormatting sqref="Z148">
    <cfRule type="containsBlanks" dxfId="1" priority="29426">
      <formula>LEN(TRIM(Z148))=0</formula>
    </cfRule>
  </conditionalFormatting>
  <conditionalFormatting sqref="Z149">
    <cfRule type="containsBlanks" dxfId="1" priority="29626">
      <formula>LEN(TRIM(Z149))=0</formula>
    </cfRule>
  </conditionalFormatting>
  <conditionalFormatting sqref="Z15">
    <cfRule type="containsBlanks" dxfId="1" priority="2826">
      <formula>LEN(TRIM(Z15))=0</formula>
    </cfRule>
  </conditionalFormatting>
  <conditionalFormatting sqref="Z150">
    <cfRule type="containsBlanks" dxfId="1" priority="29826">
      <formula>LEN(TRIM(Z150))=0</formula>
    </cfRule>
  </conditionalFormatting>
  <conditionalFormatting sqref="Z151">
    <cfRule type="containsBlanks" dxfId="1" priority="30026">
      <formula>LEN(TRIM(Z151))=0</formula>
    </cfRule>
  </conditionalFormatting>
  <conditionalFormatting sqref="Z152">
    <cfRule type="containsBlanks" dxfId="1" priority="30226">
      <formula>LEN(TRIM(Z152))=0</formula>
    </cfRule>
  </conditionalFormatting>
  <conditionalFormatting sqref="Z153">
    <cfRule type="containsBlanks" dxfId="1" priority="30426">
      <formula>LEN(TRIM(Z153))=0</formula>
    </cfRule>
  </conditionalFormatting>
  <conditionalFormatting sqref="Z154">
    <cfRule type="containsBlanks" dxfId="1" priority="30626">
      <formula>LEN(TRIM(Z154))=0</formula>
    </cfRule>
  </conditionalFormatting>
  <conditionalFormatting sqref="Z155">
    <cfRule type="containsBlanks" dxfId="1" priority="30826">
      <formula>LEN(TRIM(Z155))=0</formula>
    </cfRule>
  </conditionalFormatting>
  <conditionalFormatting sqref="Z156">
    <cfRule type="containsBlanks" dxfId="1" priority="31026">
      <formula>LEN(TRIM(Z156))=0</formula>
    </cfRule>
  </conditionalFormatting>
  <conditionalFormatting sqref="Z157">
    <cfRule type="containsBlanks" dxfId="1" priority="31226">
      <formula>LEN(TRIM(Z157))=0</formula>
    </cfRule>
  </conditionalFormatting>
  <conditionalFormatting sqref="Z158">
    <cfRule type="containsBlanks" dxfId="1" priority="31426">
      <formula>LEN(TRIM(Z158))=0</formula>
    </cfRule>
  </conditionalFormatting>
  <conditionalFormatting sqref="Z159">
    <cfRule type="containsBlanks" dxfId="1" priority="31626">
      <formula>LEN(TRIM(Z159))=0</formula>
    </cfRule>
  </conditionalFormatting>
  <conditionalFormatting sqref="Z16">
    <cfRule type="containsBlanks" dxfId="1" priority="3026">
      <formula>LEN(TRIM(Z16))=0</formula>
    </cfRule>
  </conditionalFormatting>
  <conditionalFormatting sqref="Z160">
    <cfRule type="containsBlanks" dxfId="1" priority="31826">
      <formula>LEN(TRIM(Z160))=0</formula>
    </cfRule>
  </conditionalFormatting>
  <conditionalFormatting sqref="Z161">
    <cfRule type="containsBlanks" dxfId="1" priority="32026">
      <formula>LEN(TRIM(Z161))=0</formula>
    </cfRule>
  </conditionalFormatting>
  <conditionalFormatting sqref="Z162">
    <cfRule type="containsBlanks" dxfId="1" priority="32226">
      <formula>LEN(TRIM(Z162))=0</formula>
    </cfRule>
  </conditionalFormatting>
  <conditionalFormatting sqref="Z163">
    <cfRule type="containsBlanks" dxfId="1" priority="32426">
      <formula>LEN(TRIM(Z163))=0</formula>
    </cfRule>
  </conditionalFormatting>
  <conditionalFormatting sqref="Z164">
    <cfRule type="containsBlanks" dxfId="1" priority="32626">
      <formula>LEN(TRIM(Z164))=0</formula>
    </cfRule>
  </conditionalFormatting>
  <conditionalFormatting sqref="Z165">
    <cfRule type="containsBlanks" dxfId="1" priority="32826">
      <formula>LEN(TRIM(Z165))=0</formula>
    </cfRule>
  </conditionalFormatting>
  <conditionalFormatting sqref="Z166">
    <cfRule type="containsBlanks" dxfId="1" priority="33026">
      <formula>LEN(TRIM(Z166))=0</formula>
    </cfRule>
  </conditionalFormatting>
  <conditionalFormatting sqref="Z167">
    <cfRule type="containsBlanks" dxfId="1" priority="33226">
      <formula>LEN(TRIM(Z167))=0</formula>
    </cfRule>
  </conditionalFormatting>
  <conditionalFormatting sqref="Z168">
    <cfRule type="containsBlanks" dxfId="1" priority="33426">
      <formula>LEN(TRIM(Z168))=0</formula>
    </cfRule>
  </conditionalFormatting>
  <conditionalFormatting sqref="Z169">
    <cfRule type="containsBlanks" dxfId="1" priority="33626">
      <formula>LEN(TRIM(Z169))=0</formula>
    </cfRule>
  </conditionalFormatting>
  <conditionalFormatting sqref="Z17">
    <cfRule type="containsBlanks" dxfId="1" priority="3226">
      <formula>LEN(TRIM(Z17))=0</formula>
    </cfRule>
  </conditionalFormatting>
  <conditionalFormatting sqref="Z170">
    <cfRule type="containsBlanks" dxfId="1" priority="33826">
      <formula>LEN(TRIM(Z170))=0</formula>
    </cfRule>
  </conditionalFormatting>
  <conditionalFormatting sqref="Z171">
    <cfRule type="containsBlanks" dxfId="1" priority="34026">
      <formula>LEN(TRIM(Z171))=0</formula>
    </cfRule>
  </conditionalFormatting>
  <conditionalFormatting sqref="Z172">
    <cfRule type="containsBlanks" dxfId="1" priority="34226">
      <formula>LEN(TRIM(Z172))=0</formula>
    </cfRule>
  </conditionalFormatting>
  <conditionalFormatting sqref="Z173">
    <cfRule type="containsBlanks" dxfId="1" priority="34426">
      <formula>LEN(TRIM(Z173))=0</formula>
    </cfRule>
  </conditionalFormatting>
  <conditionalFormatting sqref="Z174">
    <cfRule type="containsBlanks" dxfId="1" priority="34626">
      <formula>LEN(TRIM(Z174))=0</formula>
    </cfRule>
  </conditionalFormatting>
  <conditionalFormatting sqref="Z175">
    <cfRule type="containsBlanks" dxfId="1" priority="34826">
      <formula>LEN(TRIM(Z175))=0</formula>
    </cfRule>
  </conditionalFormatting>
  <conditionalFormatting sqref="Z176">
    <cfRule type="containsBlanks" dxfId="1" priority="35026">
      <formula>LEN(TRIM(Z176))=0</formula>
    </cfRule>
  </conditionalFormatting>
  <conditionalFormatting sqref="Z177">
    <cfRule type="containsBlanks" dxfId="1" priority="35226">
      <formula>LEN(TRIM(Z177))=0</formula>
    </cfRule>
  </conditionalFormatting>
  <conditionalFormatting sqref="Z178">
    <cfRule type="containsBlanks" dxfId="1" priority="35426">
      <formula>LEN(TRIM(Z178))=0</formula>
    </cfRule>
  </conditionalFormatting>
  <conditionalFormatting sqref="Z179">
    <cfRule type="containsBlanks" dxfId="1" priority="35626">
      <formula>LEN(TRIM(Z179))=0</formula>
    </cfRule>
  </conditionalFormatting>
  <conditionalFormatting sqref="Z18">
    <cfRule type="containsBlanks" dxfId="1" priority="3426">
      <formula>LEN(TRIM(Z18))=0</formula>
    </cfRule>
  </conditionalFormatting>
  <conditionalFormatting sqref="Z180">
    <cfRule type="containsBlanks" dxfId="1" priority="35826">
      <formula>LEN(TRIM(Z180))=0</formula>
    </cfRule>
  </conditionalFormatting>
  <conditionalFormatting sqref="Z181">
    <cfRule type="containsBlanks" dxfId="1" priority="36026">
      <formula>LEN(TRIM(Z181))=0</formula>
    </cfRule>
  </conditionalFormatting>
  <conditionalFormatting sqref="Z182">
    <cfRule type="containsBlanks" dxfId="1" priority="36226">
      <formula>LEN(TRIM(Z182))=0</formula>
    </cfRule>
  </conditionalFormatting>
  <conditionalFormatting sqref="Z183">
    <cfRule type="containsBlanks" dxfId="1" priority="36426">
      <formula>LEN(TRIM(Z183))=0</formula>
    </cfRule>
  </conditionalFormatting>
  <conditionalFormatting sqref="Z184">
    <cfRule type="containsBlanks" dxfId="1" priority="36626">
      <formula>LEN(TRIM(Z184))=0</formula>
    </cfRule>
  </conditionalFormatting>
  <conditionalFormatting sqref="Z185">
    <cfRule type="containsBlanks" dxfId="1" priority="36826">
      <formula>LEN(TRIM(Z185))=0</formula>
    </cfRule>
  </conditionalFormatting>
  <conditionalFormatting sqref="Z186">
    <cfRule type="containsBlanks" dxfId="1" priority="37026">
      <formula>LEN(TRIM(Z186))=0</formula>
    </cfRule>
  </conditionalFormatting>
  <conditionalFormatting sqref="Z187">
    <cfRule type="containsBlanks" dxfId="1" priority="37226">
      <formula>LEN(TRIM(Z187))=0</formula>
    </cfRule>
  </conditionalFormatting>
  <conditionalFormatting sqref="Z188">
    <cfRule type="containsBlanks" dxfId="1" priority="37426">
      <formula>LEN(TRIM(Z188))=0</formula>
    </cfRule>
  </conditionalFormatting>
  <conditionalFormatting sqref="Z189">
    <cfRule type="containsBlanks" dxfId="1" priority="37626">
      <formula>LEN(TRIM(Z189))=0</formula>
    </cfRule>
  </conditionalFormatting>
  <conditionalFormatting sqref="Z19">
    <cfRule type="containsBlanks" dxfId="5" priority="3626">
      <formula>LEN(TRIM(Z19))=0</formula>
    </cfRule>
  </conditionalFormatting>
  <conditionalFormatting sqref="Z190">
    <cfRule type="containsBlanks" dxfId="1" priority="37826">
      <formula>LEN(TRIM(Z190))=0</formula>
    </cfRule>
  </conditionalFormatting>
  <conditionalFormatting sqref="Z191">
    <cfRule type="containsBlanks" dxfId="1" priority="38026">
      <formula>LEN(TRIM(Z191))=0</formula>
    </cfRule>
  </conditionalFormatting>
  <conditionalFormatting sqref="Z192">
    <cfRule type="containsBlanks" dxfId="1" priority="38226">
      <formula>LEN(TRIM(Z192))=0</formula>
    </cfRule>
  </conditionalFormatting>
  <conditionalFormatting sqref="Z193">
    <cfRule type="containsBlanks" dxfId="1" priority="38426">
      <formula>LEN(TRIM(Z193))=0</formula>
    </cfRule>
  </conditionalFormatting>
  <conditionalFormatting sqref="Z194">
    <cfRule type="containsBlanks" dxfId="1" priority="38626">
      <formula>LEN(TRIM(Z194))=0</formula>
    </cfRule>
  </conditionalFormatting>
  <conditionalFormatting sqref="Z195">
    <cfRule type="containsBlanks" dxfId="1" priority="38826">
      <formula>LEN(TRIM(Z195))=0</formula>
    </cfRule>
  </conditionalFormatting>
  <conditionalFormatting sqref="Z196">
    <cfRule type="containsBlanks" dxfId="1" priority="39026">
      <formula>LEN(TRIM(Z196))=0</formula>
    </cfRule>
  </conditionalFormatting>
  <conditionalFormatting sqref="Z197">
    <cfRule type="containsBlanks" dxfId="1" priority="39226">
      <formula>LEN(TRIM(Z197))=0</formula>
    </cfRule>
  </conditionalFormatting>
  <conditionalFormatting sqref="Z198">
    <cfRule type="containsBlanks" dxfId="1" priority="39426">
      <formula>LEN(TRIM(Z198))=0</formula>
    </cfRule>
  </conditionalFormatting>
  <conditionalFormatting sqref="Z199">
    <cfRule type="containsBlanks" dxfId="1" priority="39626">
      <formula>LEN(TRIM(Z199))=0</formula>
    </cfRule>
  </conditionalFormatting>
  <conditionalFormatting sqref="Z2">
    <cfRule type="containsBlanks" dxfId="1" priority="226">
      <formula>LEN(TRIM(Z2))=0</formula>
    </cfRule>
  </conditionalFormatting>
  <conditionalFormatting sqref="Z20">
    <cfRule type="containsBlanks" dxfId="12" priority="3826">
      <formula>LEN(TRIM(Z20))=0</formula>
    </cfRule>
  </conditionalFormatting>
  <conditionalFormatting sqref="Z200">
    <cfRule type="containsBlanks" dxfId="0" priority="39826">
      <formula>LEN(TRIM(Z200))=0</formula>
    </cfRule>
  </conditionalFormatting>
  <conditionalFormatting sqref="Z21">
    <cfRule type="containsBlanks" dxfId="17" priority="4026">
      <formula>LEN(TRIM(Z21))=0</formula>
    </cfRule>
  </conditionalFormatting>
  <conditionalFormatting sqref="Z22">
    <cfRule type="containsBlanks" dxfId="17" priority="4226">
      <formula>LEN(TRIM(Z22))=0</formula>
    </cfRule>
  </conditionalFormatting>
  <conditionalFormatting sqref="Z23">
    <cfRule type="containsBlanks" dxfId="17" priority="4426">
      <formula>LEN(TRIM(Z23))=0</formula>
    </cfRule>
  </conditionalFormatting>
  <conditionalFormatting sqref="Z24">
    <cfRule type="containsBlanks" dxfId="17" priority="4626">
      <formula>LEN(TRIM(Z24))=0</formula>
    </cfRule>
  </conditionalFormatting>
  <conditionalFormatting sqref="Z25">
    <cfRule type="containsBlanks" dxfId="23" priority="4826">
      <formula>LEN(TRIM(Z25))=0</formula>
    </cfRule>
  </conditionalFormatting>
  <conditionalFormatting sqref="Z26">
    <cfRule type="containsBlanks" dxfId="34" priority="5026">
      <formula>LEN(TRIM(Z26))=0</formula>
    </cfRule>
  </conditionalFormatting>
  <conditionalFormatting sqref="Z27">
    <cfRule type="containsBlanks" dxfId="45" priority="5226">
      <formula>LEN(TRIM(Z27))=0</formula>
    </cfRule>
  </conditionalFormatting>
  <conditionalFormatting sqref="Z28">
    <cfRule type="containsBlanks" dxfId="45" priority="5426">
      <formula>LEN(TRIM(Z28))=0</formula>
    </cfRule>
  </conditionalFormatting>
  <conditionalFormatting sqref="Z29">
    <cfRule type="containsBlanks" dxfId="59" priority="5626">
      <formula>LEN(TRIM(Z29))=0</formula>
    </cfRule>
  </conditionalFormatting>
  <conditionalFormatting sqref="Z3">
    <cfRule type="containsBlanks" dxfId="1" priority="426">
      <formula>LEN(TRIM(Z3))=0</formula>
    </cfRule>
  </conditionalFormatting>
  <conditionalFormatting sqref="Z30">
    <cfRule type="containsBlanks" dxfId="67" priority="5826">
      <formula>LEN(TRIM(Z30))=0</formula>
    </cfRule>
  </conditionalFormatting>
  <conditionalFormatting sqref="Z31">
    <cfRule type="containsBlanks" dxfId="81" priority="6026">
      <formula>LEN(TRIM(Z31))=0</formula>
    </cfRule>
  </conditionalFormatting>
  <conditionalFormatting sqref="Z32">
    <cfRule type="containsBlanks" dxfId="97" priority="6226">
      <formula>LEN(TRIM(Z32))=0</formula>
    </cfRule>
  </conditionalFormatting>
  <conditionalFormatting sqref="Z33">
    <cfRule type="containsBlanks" dxfId="111" priority="6426">
      <formula>LEN(TRIM(Z33))=0</formula>
    </cfRule>
  </conditionalFormatting>
  <conditionalFormatting sqref="Z34">
    <cfRule type="containsBlanks" dxfId="123" priority="6626">
      <formula>LEN(TRIM(Z34))=0</formula>
    </cfRule>
  </conditionalFormatting>
  <conditionalFormatting sqref="Z35">
    <cfRule type="containsBlanks" dxfId="124" priority="6826">
      <formula>LEN(TRIM(Z35))=0</formula>
    </cfRule>
  </conditionalFormatting>
  <conditionalFormatting sqref="Z36">
    <cfRule type="containsBlanks" dxfId="147" priority="7026">
      <formula>LEN(TRIM(Z36))=0</formula>
    </cfRule>
  </conditionalFormatting>
  <conditionalFormatting sqref="Z37">
    <cfRule type="containsBlanks" dxfId="168" priority="7226">
      <formula>LEN(TRIM(Z37))=0</formula>
    </cfRule>
  </conditionalFormatting>
  <conditionalFormatting sqref="Z38">
    <cfRule type="containsBlanks" dxfId="192" priority="7426">
      <formula>LEN(TRIM(Z38))=0</formula>
    </cfRule>
  </conditionalFormatting>
  <conditionalFormatting sqref="Z39">
    <cfRule type="containsBlanks" dxfId="207" priority="7626">
      <formula>LEN(TRIM(Z39))=0</formula>
    </cfRule>
  </conditionalFormatting>
  <conditionalFormatting sqref="Z4">
    <cfRule type="containsBlanks" dxfId="1" priority="626">
      <formula>LEN(TRIM(Z4))=0</formula>
    </cfRule>
  </conditionalFormatting>
  <conditionalFormatting sqref="Z40">
    <cfRule type="containsBlanks" dxfId="216" priority="7826">
      <formula>LEN(TRIM(Z40))=0</formula>
    </cfRule>
  </conditionalFormatting>
  <conditionalFormatting sqref="Z41">
    <cfRule type="containsBlanks" dxfId="224" priority="8026">
      <formula>LEN(TRIM(Z41))=0</formula>
    </cfRule>
  </conditionalFormatting>
  <conditionalFormatting sqref="Z42">
    <cfRule type="containsBlanks" dxfId="237" priority="8226">
      <formula>LEN(TRIM(Z42))=0</formula>
    </cfRule>
  </conditionalFormatting>
  <conditionalFormatting sqref="Z43">
    <cfRule type="containsBlanks" dxfId="17" priority="8426">
      <formula>LEN(TRIM(Z43))=0</formula>
    </cfRule>
  </conditionalFormatting>
  <conditionalFormatting sqref="Z44">
    <cfRule type="containsBlanks" dxfId="17" priority="8626">
      <formula>LEN(TRIM(Z44))=0</formula>
    </cfRule>
  </conditionalFormatting>
  <conditionalFormatting sqref="Z45">
    <cfRule type="containsBlanks" dxfId="17" priority="8826">
      <formula>LEN(TRIM(Z45))=0</formula>
    </cfRule>
  </conditionalFormatting>
  <conditionalFormatting sqref="Z46">
    <cfRule type="containsBlanks" dxfId="17" priority="9026">
      <formula>LEN(TRIM(Z46))=0</formula>
    </cfRule>
  </conditionalFormatting>
  <conditionalFormatting sqref="Z47">
    <cfRule type="containsBlanks" dxfId="17" priority="9226">
      <formula>LEN(TRIM(Z47))=0</formula>
    </cfRule>
  </conditionalFormatting>
  <conditionalFormatting sqref="Z48">
    <cfRule type="containsBlanks" dxfId="17" priority="9426">
      <formula>LEN(TRIM(Z48))=0</formula>
    </cfRule>
  </conditionalFormatting>
  <conditionalFormatting sqref="Z49">
    <cfRule type="containsBlanks" dxfId="17" priority="9626">
      <formula>LEN(TRIM(Z49))=0</formula>
    </cfRule>
  </conditionalFormatting>
  <conditionalFormatting sqref="Z5">
    <cfRule type="containsBlanks" dxfId="1" priority="826">
      <formula>LEN(TRIM(Z5))=0</formula>
    </cfRule>
  </conditionalFormatting>
  <conditionalFormatting sqref="Z50">
    <cfRule type="containsBlanks" dxfId="17" priority="9826">
      <formula>LEN(TRIM(Z50))=0</formula>
    </cfRule>
  </conditionalFormatting>
  <conditionalFormatting sqref="Z51">
    <cfRule type="containsBlanks" dxfId="17" priority="10026">
      <formula>LEN(TRIM(Z51))=0</formula>
    </cfRule>
  </conditionalFormatting>
  <conditionalFormatting sqref="Z52">
    <cfRule type="containsBlanks" dxfId="17" priority="10226">
      <formula>LEN(TRIM(Z52))=0</formula>
    </cfRule>
  </conditionalFormatting>
  <conditionalFormatting sqref="Z53">
    <cfRule type="containsBlanks" dxfId="17" priority="10426">
      <formula>LEN(TRIM(Z53))=0</formula>
    </cfRule>
  </conditionalFormatting>
  <conditionalFormatting sqref="Z54">
    <cfRule type="containsBlanks" dxfId="17" priority="10626">
      <formula>LEN(TRIM(Z54))=0</formula>
    </cfRule>
  </conditionalFormatting>
  <conditionalFormatting sqref="Z55">
    <cfRule type="containsBlanks" dxfId="17" priority="10826">
      <formula>LEN(TRIM(Z55))=0</formula>
    </cfRule>
  </conditionalFormatting>
  <conditionalFormatting sqref="Z56">
    <cfRule type="containsBlanks" dxfId="17" priority="11026">
      <formula>LEN(TRIM(Z56))=0</formula>
    </cfRule>
  </conditionalFormatting>
  <conditionalFormatting sqref="Z57">
    <cfRule type="containsBlanks" dxfId="17" priority="11226">
      <formula>LEN(TRIM(Z57))=0</formula>
    </cfRule>
  </conditionalFormatting>
  <conditionalFormatting sqref="Z58">
    <cfRule type="containsBlanks" dxfId="640" priority="11426">
      <formula>LEN(TRIM(Z58))=0</formula>
    </cfRule>
  </conditionalFormatting>
  <conditionalFormatting sqref="Z59">
    <cfRule type="containsBlanks" dxfId="684" priority="11626">
      <formula>LEN(TRIM(Z59))=0</formula>
    </cfRule>
  </conditionalFormatting>
  <conditionalFormatting sqref="Z6">
    <cfRule type="containsBlanks" dxfId="1" priority="1026">
      <formula>LEN(TRIM(Z6))=0</formula>
    </cfRule>
  </conditionalFormatting>
  <conditionalFormatting sqref="Z60">
    <cfRule type="containsBlanks" dxfId="544" priority="11826">
      <formula>LEN(TRIM(Z60))=0</formula>
    </cfRule>
  </conditionalFormatting>
  <conditionalFormatting sqref="Z61">
    <cfRule type="containsBlanks" dxfId="769" priority="12026">
      <formula>LEN(TRIM(Z61))=0</formula>
    </cfRule>
  </conditionalFormatting>
  <conditionalFormatting sqref="Z62">
    <cfRule type="containsBlanks" dxfId="419" priority="12226">
      <formula>LEN(TRIM(Z62))=0</formula>
    </cfRule>
  </conditionalFormatting>
  <conditionalFormatting sqref="Z63">
    <cfRule type="containsBlanks" dxfId="824" priority="12426">
      <formula>LEN(TRIM(Z63))=0</formula>
    </cfRule>
  </conditionalFormatting>
  <conditionalFormatting sqref="Z64">
    <cfRule type="containsBlanks" dxfId="860" priority="12626">
      <formula>LEN(TRIM(Z64))=0</formula>
    </cfRule>
  </conditionalFormatting>
  <conditionalFormatting sqref="Z65">
    <cfRule type="containsBlanks" dxfId="906" priority="12826">
      <formula>LEN(TRIM(Z65))=0</formula>
    </cfRule>
  </conditionalFormatting>
  <conditionalFormatting sqref="Z66">
    <cfRule type="containsBlanks" dxfId="947" priority="13026">
      <formula>LEN(TRIM(Z66))=0</formula>
    </cfRule>
  </conditionalFormatting>
  <conditionalFormatting sqref="Z67">
    <cfRule type="containsBlanks" dxfId="594" priority="13226">
      <formula>LEN(TRIM(Z67))=0</formula>
    </cfRule>
  </conditionalFormatting>
  <conditionalFormatting sqref="Z68">
    <cfRule type="containsBlanks" dxfId="1001" priority="13426">
      <formula>LEN(TRIM(Z68))=0</formula>
    </cfRule>
  </conditionalFormatting>
  <conditionalFormatting sqref="Z69">
    <cfRule type="containsBlanks" dxfId="1033" priority="13626">
      <formula>LEN(TRIM(Z69))=0</formula>
    </cfRule>
  </conditionalFormatting>
  <conditionalFormatting sqref="Z7">
    <cfRule type="containsBlanks" dxfId="1" priority="1226">
      <formula>LEN(TRIM(Z7))=0</formula>
    </cfRule>
  </conditionalFormatting>
  <conditionalFormatting sqref="Z70">
    <cfRule type="containsBlanks" dxfId="1065" priority="13826">
      <formula>LEN(TRIM(Z70))=0</formula>
    </cfRule>
  </conditionalFormatting>
  <conditionalFormatting sqref="Z71">
    <cfRule type="containsBlanks" dxfId="17" priority="14026">
      <formula>LEN(TRIM(Z71))=0</formula>
    </cfRule>
  </conditionalFormatting>
  <conditionalFormatting sqref="Z72">
    <cfRule type="containsBlanks" dxfId="17" priority="14226">
      <formula>LEN(TRIM(Z72))=0</formula>
    </cfRule>
  </conditionalFormatting>
  <conditionalFormatting sqref="Z73">
    <cfRule type="containsBlanks" dxfId="17" priority="14426">
      <formula>LEN(TRIM(Z73))=0</formula>
    </cfRule>
  </conditionalFormatting>
  <conditionalFormatting sqref="Z74">
    <cfRule type="containsBlanks" dxfId="17" priority="14626">
      <formula>LEN(TRIM(Z74))=0</formula>
    </cfRule>
  </conditionalFormatting>
  <conditionalFormatting sqref="Z75">
    <cfRule type="containsBlanks" dxfId="17" priority="14826">
      <formula>LEN(TRIM(Z75))=0</formula>
    </cfRule>
  </conditionalFormatting>
  <conditionalFormatting sqref="Z76">
    <cfRule type="containsBlanks" dxfId="17" priority="15026">
      <formula>LEN(TRIM(Z76))=0</formula>
    </cfRule>
  </conditionalFormatting>
  <conditionalFormatting sqref="Z77">
    <cfRule type="containsBlanks" dxfId="17" priority="15226">
      <formula>LEN(TRIM(Z77))=0</formula>
    </cfRule>
  </conditionalFormatting>
  <conditionalFormatting sqref="Z78">
    <cfRule type="containsBlanks" dxfId="17" priority="15426">
      <formula>LEN(TRIM(Z78))=0</formula>
    </cfRule>
  </conditionalFormatting>
  <conditionalFormatting sqref="Z79">
    <cfRule type="containsBlanks" dxfId="17" priority="15626">
      <formula>LEN(TRIM(Z79))=0</formula>
    </cfRule>
  </conditionalFormatting>
  <conditionalFormatting sqref="Z8">
    <cfRule type="containsBlanks" dxfId="1" priority="1426">
      <formula>LEN(TRIM(Z8))=0</formula>
    </cfRule>
  </conditionalFormatting>
  <conditionalFormatting sqref="Z80">
    <cfRule type="containsBlanks" dxfId="17" priority="15826">
      <formula>LEN(TRIM(Z80))=0</formula>
    </cfRule>
  </conditionalFormatting>
  <conditionalFormatting sqref="Z81">
    <cfRule type="containsBlanks" dxfId="17" priority="16026">
      <formula>LEN(TRIM(Z81))=0</formula>
    </cfRule>
  </conditionalFormatting>
  <conditionalFormatting sqref="Z82">
    <cfRule type="containsBlanks" dxfId="17" priority="16226">
      <formula>LEN(TRIM(Z82))=0</formula>
    </cfRule>
  </conditionalFormatting>
  <conditionalFormatting sqref="Z83">
    <cfRule type="containsBlanks" dxfId="17" priority="16426">
      <formula>LEN(TRIM(Z83))=0</formula>
    </cfRule>
  </conditionalFormatting>
  <conditionalFormatting sqref="Z84">
    <cfRule type="containsBlanks" dxfId="17" priority="16626">
      <formula>LEN(TRIM(Z84))=0</formula>
    </cfRule>
  </conditionalFormatting>
  <conditionalFormatting sqref="Z85">
    <cfRule type="containsBlanks" dxfId="17" priority="16826">
      <formula>LEN(TRIM(Z85))=0</formula>
    </cfRule>
  </conditionalFormatting>
  <conditionalFormatting sqref="Z86">
    <cfRule type="containsBlanks" dxfId="296" priority="17026">
      <formula>LEN(TRIM(Z86))=0</formula>
    </cfRule>
  </conditionalFormatting>
  <conditionalFormatting sqref="Z87">
    <cfRule type="containsBlanks" dxfId="1615" priority="17226">
      <formula>LEN(TRIM(Z87))=0</formula>
    </cfRule>
  </conditionalFormatting>
  <conditionalFormatting sqref="Z88">
    <cfRule type="containsBlanks" dxfId="1" priority="17426">
      <formula>LEN(TRIM(Z88))=0</formula>
    </cfRule>
  </conditionalFormatting>
  <conditionalFormatting sqref="Z89">
    <cfRule type="containsBlanks" dxfId="1" priority="17626">
      <formula>LEN(TRIM(Z89))=0</formula>
    </cfRule>
  </conditionalFormatting>
  <conditionalFormatting sqref="Z9">
    <cfRule type="containsBlanks" dxfId="1" priority="1626">
      <formula>LEN(TRIM(Z9))=0</formula>
    </cfRule>
  </conditionalFormatting>
  <conditionalFormatting sqref="Z90">
    <cfRule type="containsBlanks" dxfId="1" priority="17826">
      <formula>LEN(TRIM(Z90))=0</formula>
    </cfRule>
  </conditionalFormatting>
  <conditionalFormatting sqref="Z91">
    <cfRule type="containsBlanks" dxfId="1" priority="18026">
      <formula>LEN(TRIM(Z91))=0</formula>
    </cfRule>
  </conditionalFormatting>
  <conditionalFormatting sqref="Z92">
    <cfRule type="containsBlanks" dxfId="1" priority="18226">
      <formula>LEN(TRIM(Z92))=0</formula>
    </cfRule>
  </conditionalFormatting>
  <conditionalFormatting sqref="Z93">
    <cfRule type="containsBlanks" dxfId="1" priority="18426">
      <formula>LEN(TRIM(Z93))=0</formula>
    </cfRule>
  </conditionalFormatting>
  <conditionalFormatting sqref="Z94">
    <cfRule type="containsBlanks" dxfId="1" priority="18626">
      <formula>LEN(TRIM(Z94))=0</formula>
    </cfRule>
  </conditionalFormatting>
  <conditionalFormatting sqref="Z95">
    <cfRule type="containsBlanks" dxfId="1" priority="18826">
      <formula>LEN(TRIM(Z95))=0</formula>
    </cfRule>
  </conditionalFormatting>
  <conditionalFormatting sqref="Z96">
    <cfRule type="containsBlanks" dxfId="1" priority="19026">
      <formula>LEN(TRIM(Z96))=0</formula>
    </cfRule>
  </conditionalFormatting>
  <conditionalFormatting sqref="Z97">
    <cfRule type="containsBlanks" dxfId="1" priority="19226">
      <formula>LEN(TRIM(Z97))=0</formula>
    </cfRule>
  </conditionalFormatting>
  <conditionalFormatting sqref="Z98">
    <cfRule type="containsBlanks" dxfId="1" priority="19426">
      <formula>LEN(TRIM(Z98))=0</formula>
    </cfRule>
  </conditionalFormatting>
  <conditionalFormatting sqref="Z99">
    <cfRule type="containsBlanks" dxfId="1" priority="19626">
      <formula>LEN(TRIM(Z99))=0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2020-10-18T19:22:47Z</dcterms:created>
  <dcterms:modified xsi:type="dcterms:W3CDTF">2020-10-18T19:22:47Z</dcterms:modified>
</cp:coreProperties>
</file>