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87965632-73FA-4172-90D0-6A58148D2DD6}" xr6:coauthVersionLast="47" xr6:coauthVersionMax="47" xr10:uidLastSave="{00000000-0000-0000-0000-000000000000}"/>
  <bookViews>
    <workbookView xWindow="-108" yWindow="-108" windowWidth="23256" windowHeight="1257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<sst xmlns="http://schemas.openxmlformats.org/spreadsheetml/2006/main" count="22" uniqueCount="22">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</sst>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F-44C8-8F62-1B47A728FA4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F-44C8-8F62-1B47A728FA4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AF-44C8-8F62-1B47A728FA4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64192"/>
        <c:axId val="3586517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DAF-44C8-8F62-1B47A728FA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DAF-44C8-8F62-1B47A728FA4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DAF-44C8-8F62-1B47A728FA4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DAF-44C8-8F62-1B47A728FA4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DAF-44C8-8F62-1B47A728FA40}"/>
                  </c:ext>
                </c:extLst>
              </c15:ser>
            </c15:filteredLineSeries>
          </c:ext>
        </c:extLst>
      </c:lineChart>
      <c:catAx>
        <c:axId val="3586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1712"/>
        <c:crosses val="autoZero"/>
        <c:auto val="1"/>
        <c:lblAlgn val="ctr"/>
        <c:lblOffset val="100"/>
        <c:noMultiLvlLbl val="0"/>
      </c:catAx>
      <c:valAx>
        <c:axId val="3586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71218832020998"/>
          <c:y val="0.63706986375446784"/>
          <c:w val="0.16126858091055926"/>
          <c:h val="0.32925190255740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4-4189-881E-FF6D78BE8CC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4-4189-881E-FF6D78BE8CC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4-4189-881E-FF6D78BE8CC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4-4189-881E-FF6D78BE8CC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4-4189-881E-FF6D78BE8CC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54-4189-881E-FF6D78BE8CC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54-4189-881E-FF6D78BE8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664192"/>
        <c:axId val="3586517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C54-4189-881E-FF6D78BE8CCA}"/>
                  </c:ext>
                </c:extLst>
              </c15:ser>
            </c15:filteredBarSeries>
          </c:ext>
        </c:extLst>
      </c:barChart>
      <c:catAx>
        <c:axId val="3586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1712"/>
        <c:crosses val="autoZero"/>
        <c:auto val="1"/>
        <c:lblAlgn val="ctr"/>
        <c:lblOffset val="100"/>
        <c:noMultiLvlLbl val="0"/>
      </c:catAx>
      <c:valAx>
        <c:axId val="3586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2-40F2-A3F5-864795B8BA6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2-40F2-A3F5-864795B8BA6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2-40F2-A3F5-864795B8BA6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2-40F2-A3F5-864795B8BA6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2-40F2-A3F5-864795B8BA6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32-40F2-A3F5-864795B8BA6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32-40F2-A3F5-864795B8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58664192"/>
        <c:axId val="358651712"/>
        <c:axId val="3674292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732-40F2-A3F5-864795B8BA63}"/>
                  </c:ext>
                </c:extLst>
              </c15:ser>
            </c15:filteredBarSeries>
          </c:ext>
        </c:extLst>
      </c:bar3DChart>
      <c:catAx>
        <c:axId val="3586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1712"/>
        <c:crosses val="autoZero"/>
        <c:auto val="1"/>
        <c:lblAlgn val="ctr"/>
        <c:lblOffset val="100"/>
        <c:noMultiLvlLbl val="0"/>
      </c:catAx>
      <c:valAx>
        <c:axId val="3586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4192"/>
        <c:crosses val="autoZero"/>
        <c:crossBetween val="between"/>
      </c:valAx>
      <c:serAx>
        <c:axId val="367429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17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7FB-A013-6246CF6A0CD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7FB-A013-6246CF6A0CD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7FB-A013-6246CF6A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64192"/>
        <c:axId val="3586517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E5-47FB-A013-6246CF6A0CD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BE5-47FB-A013-6246CF6A0CD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BE5-47FB-A013-6246CF6A0CD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BE5-47FB-A013-6246CF6A0CD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BE5-47FB-A013-6246CF6A0CD9}"/>
                  </c:ext>
                </c:extLst>
              </c15:ser>
            </c15:filteredLineSeries>
          </c:ext>
        </c:extLst>
      </c:lineChart>
      <c:catAx>
        <c:axId val="3586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1712"/>
        <c:crosses val="autoZero"/>
        <c:auto val="1"/>
        <c:lblAlgn val="ctr"/>
        <c:lblOffset val="100"/>
        <c:noMultiLvlLbl val="0"/>
      </c:catAx>
      <c:valAx>
        <c:axId val="3586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918-8E85-A8ED876A817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F-4918-8E85-A8ED876A817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F-4918-8E85-A8ED876A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64192"/>
        <c:axId val="3586517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5F-4918-8E85-A8ED876A81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15F-4918-8E85-A8ED876A81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15F-4918-8E85-A8ED876A81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15F-4918-8E85-A8ED876A817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15F-4918-8E85-A8ED876A817A}"/>
                  </c:ext>
                </c:extLst>
              </c15:ser>
            </c15:filteredLineSeries>
          </c:ext>
        </c:extLst>
      </c:lineChart>
      <c:catAx>
        <c:axId val="3586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1712"/>
        <c:crosses val="autoZero"/>
        <c:auto val="1"/>
        <c:lblAlgn val="ctr"/>
        <c:lblOffset val="100"/>
        <c:noMultiLvlLbl val="0"/>
      </c:catAx>
      <c:valAx>
        <c:axId val="3586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71218832020998"/>
          <c:y val="0.63706986375446784"/>
          <c:w val="0.16126858091055926"/>
          <c:h val="0.32925190255740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11</xdr:row>
      <xdr:rowOff>76200</xdr:rowOff>
    </xdr:from>
    <xdr:to>
      <xdr:col>13</xdr:col>
      <xdr:colOff>205740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E94BF-2980-4514-8AA6-066B8E31B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D2942-146E-4005-9D04-DD75549E9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BE687-1E3A-4178-B3B8-5A0861DFA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BD2B4-66AD-491B-BC17-D1F4F5CF3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20</xdr:col>
      <xdr:colOff>243840</xdr:colOff>
      <xdr:row>35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C1091-4FD6-4804-9944-DAEDBBAE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B21" sqref="B21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T13" sqref="T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2021-12-30T01:03:31Z</dcterms:created>
  <dcterms:modified xsi:type="dcterms:W3CDTF">2023-03-05T13:45:23Z</dcterms:modified>
</cp:coreProperties>
</file>