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\"/>
    </mc:Choice>
  </mc:AlternateContent>
  <bookViews>
    <workbookView xWindow="0" yWindow="0" windowWidth="19170" windowHeight="6645"/>
  </bookViews>
  <sheets>
    <sheet name="farmhouse" sheetId="1" r:id="rId1"/>
  </sheets>
  <definedNames>
    <definedName name="map" localSheetId="0">farmhouse!$A$1:$IV$256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p" type="6" refreshedVersion="5" background="1" saveData="1">
    <textPr codePage="850" sourceFile="C:\Users\Frase\OneDrive\Documents\GitHub\Eclipse_Workspace\spies_and_guys_game_project\src\assets\map\map.txt" delimiter=".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0"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tabSelected="1" topLeftCell="CH80" zoomScale="85" zoomScaleNormal="85" workbookViewId="0">
      <selection activeCell="DH114" sqref="DH114"/>
    </sheetView>
  </sheetViews>
  <sheetFormatPr defaultColWidth="4.7109375" defaultRowHeight="15" x14ac:dyDescent="0.25"/>
  <cols>
    <col min="89" max="89" width="5" bestFit="1" customWidth="1"/>
    <col min="93" max="93" width="6" bestFit="1" customWidth="1"/>
    <col min="96" max="97" width="5.140625" bestFit="1" customWidth="1"/>
    <col min="104" max="111" width="5.140625" bestFit="1" customWidth="1"/>
    <col min="118" max="118" width="6" bestFit="1" customWidth="1"/>
    <col min="119" max="119" width="7" bestFit="1" customWidth="1"/>
    <col min="120" max="123" width="6" bestFit="1" customWidth="1"/>
    <col min="124" max="124" width="7" bestFit="1" customWidth="1"/>
    <col min="125" max="125" width="6" bestFit="1" customWidth="1"/>
    <col min="126" max="126" width="5.140625" bestFit="1" customWidth="1"/>
    <col min="127" max="127" width="5.5703125" bestFit="1" customWidth="1"/>
    <col min="128" max="128" width="5.140625" bestFit="1" customWidth="1"/>
    <col min="129" max="129" width="6" bestFit="1" customWidth="1"/>
    <col min="130" max="130" width="7" bestFit="1" customWidth="1"/>
    <col min="131" max="131" width="5.140625" bestFit="1" customWidth="1"/>
    <col min="133" max="134" width="5.140625" bestFit="1" customWidth="1"/>
    <col min="136" max="137" width="5.140625" bestFit="1" customWidth="1"/>
    <col min="141" max="141" width="5.140625" bestFit="1" customWidth="1"/>
  </cols>
  <sheetData>
    <row r="1" spans="1:25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</row>
    <row r="2" spans="1:25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</row>
    <row r="3" spans="1:25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</row>
    <row r="4" spans="1:25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</row>
    <row r="5" spans="1:25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</row>
    <row r="6" spans="1:25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</row>
    <row r="7" spans="1:25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</row>
    <row r="8" spans="1:25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</row>
    <row r="9" spans="1:25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</row>
    <row r="10" spans="1:25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</row>
    <row r="11" spans="1:25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</row>
    <row r="12" spans="1:25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</row>
    <row r="13" spans="1:25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</row>
    <row r="14" spans="1:25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</row>
    <row r="15" spans="1:256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</row>
    <row r="16" spans="1:25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</row>
    <row r="17" spans="1:256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</row>
    <row r="18" spans="1:256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</row>
    <row r="19" spans="1:256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</row>
    <row r="20" spans="1:25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</row>
    <row r="21" spans="1:25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</row>
    <row r="22" spans="1:25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</row>
    <row r="23" spans="1:25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</row>
    <row r="24" spans="1:25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</row>
    <row r="25" spans="1:25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</row>
    <row r="26" spans="1:25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</row>
    <row r="27" spans="1:25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</row>
    <row r="28" spans="1:256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</row>
    <row r="29" spans="1:25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</row>
    <row r="30" spans="1:25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</row>
    <row r="31" spans="1:25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</row>
    <row r="32" spans="1:25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</row>
    <row r="33" spans="1:25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</row>
    <row r="34" spans="1:25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</row>
    <row r="35" spans="1:25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</row>
    <row r="36" spans="1:25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</row>
    <row r="37" spans="1:25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</row>
    <row r="38" spans="1:25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</row>
    <row r="39" spans="1:25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</row>
    <row r="40" spans="1:25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</row>
    <row r="41" spans="1:25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</row>
    <row r="42" spans="1:25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</row>
    <row r="43" spans="1:25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</row>
    <row r="44" spans="1:25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</row>
    <row r="45" spans="1:256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</row>
    <row r="46" spans="1:25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</row>
    <row r="47" spans="1:256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</row>
    <row r="48" spans="1:256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</row>
    <row r="49" spans="1:256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</row>
    <row r="50" spans="1:25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</row>
    <row r="51" spans="1:25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</row>
    <row r="52" spans="1:25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</row>
    <row r="53" spans="1:25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</row>
    <row r="54" spans="1:25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</row>
    <row r="55" spans="1:25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</row>
    <row r="56" spans="1:25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</row>
    <row r="57" spans="1:25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</row>
    <row r="58" spans="1:25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</row>
    <row r="59" spans="1:25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</row>
    <row r="60" spans="1:25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</row>
    <row r="61" spans="1:25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</row>
    <row r="62" spans="1:25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</row>
    <row r="63" spans="1:25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</row>
    <row r="64" spans="1:25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</row>
    <row r="65" spans="1:25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</row>
    <row r="66" spans="1:256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</row>
    <row r="67" spans="1:25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</row>
    <row r="68" spans="1:25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</row>
    <row r="69" spans="1:25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</row>
    <row r="70" spans="1:25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</row>
    <row r="71" spans="1:25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</row>
    <row r="72" spans="1:25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</row>
    <row r="73" spans="1:25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</row>
    <row r="74" spans="1:25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</row>
    <row r="75" spans="1:25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</row>
    <row r="76" spans="1:25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</row>
    <row r="77" spans="1:256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</row>
    <row r="78" spans="1:25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</row>
    <row r="79" spans="1:25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</row>
    <row r="80" spans="1:25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</row>
    <row r="81" spans="1:25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</row>
    <row r="82" spans="1:256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169</v>
      </c>
      <c r="BX82">
        <v>169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170</v>
      </c>
      <c r="FW82">
        <v>170</v>
      </c>
      <c r="FX82">
        <v>170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</row>
    <row r="83" spans="1:25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169</v>
      </c>
      <c r="BX83">
        <v>169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170</v>
      </c>
      <c r="FW83">
        <v>170</v>
      </c>
      <c r="FX83">
        <v>170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</row>
    <row r="84" spans="1:25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169</v>
      </c>
      <c r="BX84">
        <v>169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170</v>
      </c>
      <c r="FW84">
        <v>170</v>
      </c>
      <c r="FX84">
        <v>170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1</v>
      </c>
      <c r="IN84">
        <v>1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</row>
    <row r="85" spans="1:256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169</v>
      </c>
      <c r="BX85">
        <v>169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170</v>
      </c>
      <c r="FW85">
        <v>170</v>
      </c>
      <c r="FX85">
        <v>170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1</v>
      </c>
      <c r="IM85">
        <v>1</v>
      </c>
      <c r="IN85">
        <v>1</v>
      </c>
      <c r="IO85">
        <v>1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</row>
    <row r="86" spans="1:25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169</v>
      </c>
      <c r="BX86">
        <v>169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170</v>
      </c>
      <c r="FW86">
        <v>170</v>
      </c>
      <c r="FX86">
        <v>170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</row>
    <row r="87" spans="1:25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169</v>
      </c>
      <c r="BX87">
        <v>169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170</v>
      </c>
      <c r="FW87">
        <v>170</v>
      </c>
      <c r="FX87">
        <v>170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1</v>
      </c>
      <c r="IV87">
        <v>1</v>
      </c>
    </row>
    <row r="88" spans="1:25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169</v>
      </c>
      <c r="BX88">
        <v>169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170</v>
      </c>
      <c r="FW88">
        <v>170</v>
      </c>
      <c r="FX88">
        <v>170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</row>
    <row r="89" spans="1:256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169</v>
      </c>
      <c r="BX89">
        <v>169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170</v>
      </c>
      <c r="FW89">
        <v>170</v>
      </c>
      <c r="FX89">
        <v>170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</row>
    <row r="90" spans="1:256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169</v>
      </c>
      <c r="BX90">
        <v>169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170</v>
      </c>
      <c r="FW90">
        <v>170</v>
      </c>
      <c r="FX90">
        <v>170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</row>
    <row r="91" spans="1:25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169</v>
      </c>
      <c r="BX91">
        <v>169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170</v>
      </c>
      <c r="FW91">
        <v>170</v>
      </c>
      <c r="FX91">
        <v>170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</row>
    <row r="92" spans="1:256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169</v>
      </c>
      <c r="BX92">
        <v>169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170</v>
      </c>
      <c r="FW92">
        <v>170</v>
      </c>
      <c r="FX92">
        <v>170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1</v>
      </c>
      <c r="IJ92">
        <v>1</v>
      </c>
      <c r="IK92">
        <v>1</v>
      </c>
      <c r="IL92">
        <v>1</v>
      </c>
      <c r="IM92">
        <v>1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</row>
    <row r="93" spans="1:25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169</v>
      </c>
      <c r="BX93">
        <v>169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174</v>
      </c>
      <c r="DI93">
        <v>174</v>
      </c>
      <c r="DJ93">
        <v>174</v>
      </c>
      <c r="DK93">
        <v>174</v>
      </c>
      <c r="DL93">
        <v>174</v>
      </c>
      <c r="DM93">
        <v>174</v>
      </c>
      <c r="DN93">
        <v>174</v>
      </c>
      <c r="DO93">
        <v>174</v>
      </c>
      <c r="DP93">
        <v>174</v>
      </c>
      <c r="DQ93">
        <v>174</v>
      </c>
      <c r="DR93">
        <v>174</v>
      </c>
      <c r="DS93">
        <v>174</v>
      </c>
      <c r="DT93">
        <v>174</v>
      </c>
      <c r="DU93">
        <v>174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170</v>
      </c>
      <c r="FW93">
        <v>170</v>
      </c>
      <c r="FX93">
        <v>170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</row>
    <row r="94" spans="1:256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169</v>
      </c>
      <c r="BX94">
        <v>169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174</v>
      </c>
      <c r="DI94">
        <v>174</v>
      </c>
      <c r="DJ94">
        <v>174</v>
      </c>
      <c r="DK94">
        <v>174</v>
      </c>
      <c r="DL94">
        <v>174</v>
      </c>
      <c r="DM94">
        <v>174</v>
      </c>
      <c r="DN94">
        <v>174</v>
      </c>
      <c r="DO94">
        <v>174</v>
      </c>
      <c r="DP94">
        <v>174</v>
      </c>
      <c r="DQ94">
        <v>174</v>
      </c>
      <c r="DR94">
        <v>174</v>
      </c>
      <c r="DS94">
        <v>174</v>
      </c>
      <c r="DT94">
        <v>174</v>
      </c>
      <c r="DU94">
        <v>174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170</v>
      </c>
      <c r="FW94">
        <v>170</v>
      </c>
      <c r="FX94">
        <v>170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1</v>
      </c>
      <c r="IM94">
        <v>1</v>
      </c>
      <c r="IN94">
        <v>1</v>
      </c>
      <c r="IO94">
        <v>1</v>
      </c>
      <c r="IP94">
        <v>1</v>
      </c>
      <c r="IQ94">
        <v>1</v>
      </c>
      <c r="IR94">
        <v>1</v>
      </c>
      <c r="IS94">
        <v>1</v>
      </c>
      <c r="IT94">
        <v>1</v>
      </c>
      <c r="IU94">
        <v>1</v>
      </c>
      <c r="IV94">
        <v>1</v>
      </c>
    </row>
    <row r="95" spans="1:25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169</v>
      </c>
      <c r="BX95">
        <v>169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174</v>
      </c>
      <c r="DI95">
        <v>174</v>
      </c>
      <c r="DJ95">
        <v>174</v>
      </c>
      <c r="DK95">
        <v>174</v>
      </c>
      <c r="DL95">
        <v>174</v>
      </c>
      <c r="DM95">
        <v>174</v>
      </c>
      <c r="DN95">
        <v>174</v>
      </c>
      <c r="DO95">
        <v>174</v>
      </c>
      <c r="DP95">
        <v>174</v>
      </c>
      <c r="DQ95">
        <v>174</v>
      </c>
      <c r="DR95">
        <v>174</v>
      </c>
      <c r="DS95">
        <v>174</v>
      </c>
      <c r="DT95">
        <v>174</v>
      </c>
      <c r="DU95">
        <v>174</v>
      </c>
      <c r="DV95">
        <v>174</v>
      </c>
      <c r="DW95">
        <v>174</v>
      </c>
      <c r="DX95">
        <v>174</v>
      </c>
      <c r="DY95">
        <v>174</v>
      </c>
      <c r="DZ95">
        <v>174</v>
      </c>
      <c r="EA95">
        <v>174</v>
      </c>
      <c r="EB95">
        <v>174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170</v>
      </c>
      <c r="FW95">
        <v>170</v>
      </c>
      <c r="FX95">
        <v>170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</row>
    <row r="96" spans="1:25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169</v>
      </c>
      <c r="BX96">
        <v>169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174</v>
      </c>
      <c r="DI96">
        <v>174</v>
      </c>
      <c r="DJ96">
        <v>174</v>
      </c>
      <c r="DK96">
        <v>174</v>
      </c>
      <c r="DL96">
        <v>174</v>
      </c>
      <c r="DM96">
        <v>174</v>
      </c>
      <c r="DN96">
        <v>174</v>
      </c>
      <c r="DO96">
        <v>174</v>
      </c>
      <c r="DP96">
        <v>174</v>
      </c>
      <c r="DQ96">
        <v>174</v>
      </c>
      <c r="DR96">
        <v>174</v>
      </c>
      <c r="DS96">
        <v>174</v>
      </c>
      <c r="DT96">
        <v>174</v>
      </c>
      <c r="DU96">
        <v>174</v>
      </c>
      <c r="DV96">
        <v>174</v>
      </c>
      <c r="DW96">
        <v>174</v>
      </c>
      <c r="DX96">
        <v>174</v>
      </c>
      <c r="DY96">
        <v>174</v>
      </c>
      <c r="DZ96">
        <v>174</v>
      </c>
      <c r="EA96">
        <v>174</v>
      </c>
      <c r="EB96">
        <v>174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170</v>
      </c>
      <c r="FW96">
        <v>170</v>
      </c>
      <c r="FX96">
        <v>170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</row>
    <row r="97" spans="1:256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169</v>
      </c>
      <c r="BX97">
        <v>169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174</v>
      </c>
      <c r="DI97">
        <v>174</v>
      </c>
      <c r="DJ97">
        <v>174</v>
      </c>
      <c r="DK97">
        <v>174</v>
      </c>
      <c r="DL97">
        <v>174</v>
      </c>
      <c r="DM97">
        <v>174</v>
      </c>
      <c r="DN97">
        <v>174</v>
      </c>
      <c r="DO97">
        <v>174</v>
      </c>
      <c r="DP97">
        <v>174</v>
      </c>
      <c r="DQ97">
        <v>174</v>
      </c>
      <c r="DR97">
        <v>174</v>
      </c>
      <c r="DS97">
        <v>174</v>
      </c>
      <c r="DT97">
        <v>174</v>
      </c>
      <c r="DU97">
        <v>174</v>
      </c>
      <c r="DV97">
        <v>174</v>
      </c>
      <c r="DW97">
        <v>174</v>
      </c>
      <c r="DX97">
        <v>174</v>
      </c>
      <c r="DY97">
        <v>174</v>
      </c>
      <c r="DZ97">
        <v>174</v>
      </c>
      <c r="EA97">
        <v>174</v>
      </c>
      <c r="EB97">
        <v>174</v>
      </c>
      <c r="EC97">
        <v>174</v>
      </c>
      <c r="ED97">
        <v>174</v>
      </c>
      <c r="EE97">
        <v>174</v>
      </c>
      <c r="EF97">
        <v>174</v>
      </c>
      <c r="EG97">
        <v>174</v>
      </c>
      <c r="EH97">
        <v>174</v>
      </c>
      <c r="EI97">
        <v>174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170</v>
      </c>
      <c r="FW97">
        <v>170</v>
      </c>
      <c r="FX97">
        <v>170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</row>
    <row r="98" spans="1:25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169</v>
      </c>
      <c r="BX98">
        <v>169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174</v>
      </c>
      <c r="DI98">
        <v>174</v>
      </c>
      <c r="DJ98">
        <v>174</v>
      </c>
      <c r="DK98">
        <v>174</v>
      </c>
      <c r="DL98">
        <v>174</v>
      </c>
      <c r="DM98">
        <v>174</v>
      </c>
      <c r="DN98">
        <v>174</v>
      </c>
      <c r="DO98">
        <v>174</v>
      </c>
      <c r="DP98">
        <v>174</v>
      </c>
      <c r="DQ98">
        <v>174</v>
      </c>
      <c r="DR98">
        <v>174</v>
      </c>
      <c r="DS98">
        <v>174</v>
      </c>
      <c r="DT98">
        <v>174</v>
      </c>
      <c r="DU98">
        <v>174</v>
      </c>
      <c r="DV98">
        <v>174</v>
      </c>
      <c r="DW98">
        <v>174</v>
      </c>
      <c r="DX98">
        <v>174</v>
      </c>
      <c r="DY98">
        <v>174</v>
      </c>
      <c r="DZ98">
        <v>174</v>
      </c>
      <c r="EA98">
        <v>174</v>
      </c>
      <c r="EB98">
        <v>174</v>
      </c>
      <c r="EC98">
        <v>174</v>
      </c>
      <c r="ED98">
        <v>174</v>
      </c>
      <c r="EE98">
        <v>174</v>
      </c>
      <c r="EF98">
        <v>174</v>
      </c>
      <c r="EG98">
        <v>174</v>
      </c>
      <c r="EH98">
        <v>174</v>
      </c>
      <c r="EI98">
        <v>174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170</v>
      </c>
      <c r="FW98">
        <v>170</v>
      </c>
      <c r="FX98">
        <v>170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</row>
    <row r="99" spans="1:256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169</v>
      </c>
      <c r="BX99">
        <v>169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174</v>
      </c>
      <c r="CZ99">
        <v>174</v>
      </c>
      <c r="DA99">
        <v>174</v>
      </c>
      <c r="DB99">
        <v>174</v>
      </c>
      <c r="DC99">
        <v>174</v>
      </c>
      <c r="DD99">
        <v>174</v>
      </c>
      <c r="DE99">
        <v>174</v>
      </c>
      <c r="DF99">
        <v>174</v>
      </c>
      <c r="DG99">
        <v>174</v>
      </c>
      <c r="DH99">
        <v>174</v>
      </c>
      <c r="DI99">
        <v>174</v>
      </c>
      <c r="DJ99">
        <v>174</v>
      </c>
      <c r="DK99">
        <v>174</v>
      </c>
      <c r="DL99">
        <v>174</v>
      </c>
      <c r="DM99">
        <v>174</v>
      </c>
      <c r="DN99">
        <v>174</v>
      </c>
      <c r="DO99">
        <v>174</v>
      </c>
      <c r="DP99">
        <v>174</v>
      </c>
      <c r="DQ99">
        <v>174</v>
      </c>
      <c r="DR99">
        <v>174</v>
      </c>
      <c r="DS99">
        <v>174</v>
      </c>
      <c r="DT99">
        <v>174</v>
      </c>
      <c r="DU99">
        <v>174</v>
      </c>
      <c r="DV99">
        <v>174</v>
      </c>
      <c r="DW99">
        <v>174</v>
      </c>
      <c r="DX99">
        <v>174</v>
      </c>
      <c r="DY99">
        <v>174</v>
      </c>
      <c r="DZ99">
        <v>174</v>
      </c>
      <c r="EA99">
        <v>174</v>
      </c>
      <c r="EB99">
        <v>174</v>
      </c>
      <c r="EC99">
        <v>174</v>
      </c>
      <c r="ED99">
        <v>174</v>
      </c>
      <c r="EE99">
        <v>174</v>
      </c>
      <c r="EF99">
        <v>174</v>
      </c>
      <c r="EG99">
        <v>174</v>
      </c>
      <c r="EH99">
        <v>174</v>
      </c>
      <c r="EI99">
        <v>174</v>
      </c>
      <c r="EJ99">
        <v>174</v>
      </c>
      <c r="EK99">
        <v>174</v>
      </c>
      <c r="EL99">
        <v>174</v>
      </c>
      <c r="EM99">
        <v>174</v>
      </c>
      <c r="EN99">
        <v>174</v>
      </c>
      <c r="EO99">
        <v>174</v>
      </c>
      <c r="EP99">
        <v>174</v>
      </c>
      <c r="EQ99">
        <v>174</v>
      </c>
      <c r="ER99">
        <v>174</v>
      </c>
      <c r="ES99">
        <v>174</v>
      </c>
      <c r="ET99">
        <v>174</v>
      </c>
      <c r="EU99">
        <v>174</v>
      </c>
      <c r="EV99">
        <v>174</v>
      </c>
      <c r="EW99">
        <v>174</v>
      </c>
      <c r="EX99">
        <v>174</v>
      </c>
      <c r="EY99">
        <v>174</v>
      </c>
      <c r="EZ99">
        <v>174</v>
      </c>
      <c r="FA99">
        <v>174</v>
      </c>
      <c r="FB99">
        <v>174</v>
      </c>
      <c r="FC99">
        <v>174</v>
      </c>
      <c r="FD99">
        <v>174</v>
      </c>
      <c r="FE99">
        <v>174</v>
      </c>
      <c r="FF99">
        <v>174</v>
      </c>
      <c r="FG99">
        <v>174</v>
      </c>
      <c r="FH99">
        <v>174</v>
      </c>
      <c r="FI99">
        <v>174</v>
      </c>
      <c r="FJ99">
        <v>174</v>
      </c>
      <c r="FK99">
        <v>174</v>
      </c>
      <c r="FL99">
        <v>174</v>
      </c>
      <c r="FM99">
        <v>174</v>
      </c>
      <c r="FN99">
        <v>174</v>
      </c>
      <c r="FO99">
        <v>174</v>
      </c>
      <c r="FP99">
        <v>174</v>
      </c>
      <c r="FQ99">
        <v>174</v>
      </c>
      <c r="FR99">
        <v>174</v>
      </c>
      <c r="FS99">
        <v>1</v>
      </c>
      <c r="FT99">
        <v>1</v>
      </c>
      <c r="FU99">
        <v>1</v>
      </c>
      <c r="FV99">
        <v>170</v>
      </c>
      <c r="FW99">
        <v>170</v>
      </c>
      <c r="FX99">
        <v>170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</row>
    <row r="100" spans="1:25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169</v>
      </c>
      <c r="BX100">
        <v>169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174</v>
      </c>
      <c r="CZ100">
        <v>174</v>
      </c>
      <c r="DA100">
        <v>174</v>
      </c>
      <c r="DB100">
        <v>174</v>
      </c>
      <c r="DC100">
        <v>174</v>
      </c>
      <c r="DD100">
        <v>174</v>
      </c>
      <c r="DE100">
        <v>174</v>
      </c>
      <c r="DF100">
        <v>174</v>
      </c>
      <c r="DG100">
        <v>174</v>
      </c>
      <c r="DH100">
        <v>174</v>
      </c>
      <c r="DI100">
        <v>174</v>
      </c>
      <c r="DJ100">
        <v>174</v>
      </c>
      <c r="DK100">
        <v>174</v>
      </c>
      <c r="DL100">
        <v>174</v>
      </c>
      <c r="DM100">
        <v>174</v>
      </c>
      <c r="DN100">
        <v>174</v>
      </c>
      <c r="DO100">
        <v>174</v>
      </c>
      <c r="DP100">
        <v>174</v>
      </c>
      <c r="DQ100">
        <v>174</v>
      </c>
      <c r="DR100">
        <v>174</v>
      </c>
      <c r="DS100">
        <v>174</v>
      </c>
      <c r="DT100">
        <v>174</v>
      </c>
      <c r="DU100">
        <v>174</v>
      </c>
      <c r="DV100">
        <v>174</v>
      </c>
      <c r="DW100">
        <v>174</v>
      </c>
      <c r="DX100">
        <v>174</v>
      </c>
      <c r="DY100">
        <v>174</v>
      </c>
      <c r="DZ100">
        <v>174</v>
      </c>
      <c r="EA100">
        <v>174</v>
      </c>
      <c r="EB100">
        <v>174</v>
      </c>
      <c r="EC100">
        <v>174</v>
      </c>
      <c r="ED100">
        <v>174</v>
      </c>
      <c r="EE100">
        <v>174</v>
      </c>
      <c r="EF100">
        <v>174</v>
      </c>
      <c r="EG100">
        <v>174</v>
      </c>
      <c r="EH100">
        <v>174</v>
      </c>
      <c r="EI100">
        <v>174</v>
      </c>
      <c r="EJ100">
        <v>174</v>
      </c>
      <c r="EK100">
        <v>174</v>
      </c>
      <c r="EL100">
        <v>174</v>
      </c>
      <c r="EM100">
        <v>174</v>
      </c>
      <c r="EN100">
        <v>174</v>
      </c>
      <c r="EO100">
        <v>174</v>
      </c>
      <c r="EP100">
        <v>174</v>
      </c>
      <c r="EQ100">
        <v>174</v>
      </c>
      <c r="ER100">
        <v>174</v>
      </c>
      <c r="ES100">
        <v>174</v>
      </c>
      <c r="ET100">
        <v>174</v>
      </c>
      <c r="EU100">
        <v>174</v>
      </c>
      <c r="EV100">
        <v>174</v>
      </c>
      <c r="EW100">
        <v>174</v>
      </c>
      <c r="EX100">
        <v>174</v>
      </c>
      <c r="EY100">
        <v>174</v>
      </c>
      <c r="EZ100">
        <v>174</v>
      </c>
      <c r="FA100">
        <v>174</v>
      </c>
      <c r="FB100">
        <v>174</v>
      </c>
      <c r="FC100">
        <v>174</v>
      </c>
      <c r="FD100">
        <v>174</v>
      </c>
      <c r="FE100">
        <v>174</v>
      </c>
      <c r="FF100">
        <v>174</v>
      </c>
      <c r="FG100">
        <v>174</v>
      </c>
      <c r="FH100">
        <v>174</v>
      </c>
      <c r="FI100">
        <v>174</v>
      </c>
      <c r="FJ100">
        <v>174</v>
      </c>
      <c r="FK100">
        <v>174</v>
      </c>
      <c r="FL100">
        <v>174</v>
      </c>
      <c r="FM100">
        <v>174</v>
      </c>
      <c r="FN100">
        <v>174</v>
      </c>
      <c r="FO100">
        <v>174</v>
      </c>
      <c r="FP100">
        <v>174</v>
      </c>
      <c r="FQ100">
        <v>174</v>
      </c>
      <c r="FR100">
        <v>174</v>
      </c>
      <c r="FS100">
        <v>1</v>
      </c>
      <c r="FT100">
        <v>1</v>
      </c>
      <c r="FU100">
        <v>1</v>
      </c>
      <c r="FV100">
        <v>170</v>
      </c>
      <c r="FW100">
        <v>170</v>
      </c>
      <c r="FX100">
        <v>170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</row>
    <row r="101" spans="1:256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169</v>
      </c>
      <c r="BX101">
        <v>169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174</v>
      </c>
      <c r="CZ101">
        <v>174</v>
      </c>
      <c r="DA101">
        <v>174</v>
      </c>
      <c r="DB101">
        <v>174</v>
      </c>
      <c r="DC101">
        <v>174</v>
      </c>
      <c r="DD101">
        <v>174</v>
      </c>
      <c r="DE101">
        <v>174</v>
      </c>
      <c r="DF101">
        <v>174</v>
      </c>
      <c r="DG101">
        <v>174</v>
      </c>
      <c r="DH101">
        <v>174</v>
      </c>
      <c r="DI101">
        <v>174</v>
      </c>
      <c r="DJ101">
        <v>174</v>
      </c>
      <c r="DK101">
        <v>174</v>
      </c>
      <c r="DL101">
        <v>174</v>
      </c>
      <c r="DM101">
        <v>174</v>
      </c>
      <c r="DN101">
        <v>174</v>
      </c>
      <c r="DO101">
        <v>174</v>
      </c>
      <c r="DP101">
        <v>174</v>
      </c>
      <c r="DQ101">
        <v>174</v>
      </c>
      <c r="DR101">
        <v>174</v>
      </c>
      <c r="DS101">
        <v>174</v>
      </c>
      <c r="DT101">
        <v>174</v>
      </c>
      <c r="DU101">
        <v>174</v>
      </c>
      <c r="DV101">
        <v>174</v>
      </c>
      <c r="DW101">
        <v>174</v>
      </c>
      <c r="DX101">
        <v>174</v>
      </c>
      <c r="DY101">
        <v>174</v>
      </c>
      <c r="DZ101">
        <v>174</v>
      </c>
      <c r="EA101">
        <v>174</v>
      </c>
      <c r="EB101">
        <v>174</v>
      </c>
      <c r="EC101">
        <v>174</v>
      </c>
      <c r="ED101">
        <v>174</v>
      </c>
      <c r="EE101">
        <v>174</v>
      </c>
      <c r="EF101">
        <v>174</v>
      </c>
      <c r="EG101">
        <v>174</v>
      </c>
      <c r="EH101">
        <v>174</v>
      </c>
      <c r="EI101">
        <v>174</v>
      </c>
      <c r="EJ101">
        <v>174</v>
      </c>
      <c r="EK101">
        <v>174</v>
      </c>
      <c r="EL101">
        <v>174</v>
      </c>
      <c r="EM101">
        <v>174</v>
      </c>
      <c r="EN101">
        <v>174</v>
      </c>
      <c r="EO101">
        <v>174</v>
      </c>
      <c r="EP101">
        <v>174</v>
      </c>
      <c r="EQ101">
        <v>174</v>
      </c>
      <c r="ER101">
        <v>174</v>
      </c>
      <c r="ES101">
        <v>174</v>
      </c>
      <c r="ET101">
        <v>174</v>
      </c>
      <c r="EU101">
        <v>174</v>
      </c>
      <c r="EV101">
        <v>174</v>
      </c>
      <c r="EW101">
        <v>174</v>
      </c>
      <c r="EX101">
        <v>174</v>
      </c>
      <c r="EY101">
        <v>174</v>
      </c>
      <c r="EZ101">
        <v>174</v>
      </c>
      <c r="FA101">
        <v>174</v>
      </c>
      <c r="FB101">
        <v>174</v>
      </c>
      <c r="FC101">
        <v>174</v>
      </c>
      <c r="FD101">
        <v>174</v>
      </c>
      <c r="FE101">
        <v>174</v>
      </c>
      <c r="FF101">
        <v>174</v>
      </c>
      <c r="FG101">
        <v>174</v>
      </c>
      <c r="FH101">
        <v>174</v>
      </c>
      <c r="FI101">
        <v>174</v>
      </c>
      <c r="FJ101">
        <v>174</v>
      </c>
      <c r="FK101">
        <v>174</v>
      </c>
      <c r="FL101">
        <v>174</v>
      </c>
      <c r="FM101">
        <v>174</v>
      </c>
      <c r="FN101">
        <v>174</v>
      </c>
      <c r="FO101">
        <v>174</v>
      </c>
      <c r="FP101">
        <v>174</v>
      </c>
      <c r="FQ101">
        <v>174</v>
      </c>
      <c r="FR101">
        <v>174</v>
      </c>
      <c r="FS101">
        <v>1</v>
      </c>
      <c r="FT101">
        <v>1</v>
      </c>
      <c r="FU101">
        <v>1</v>
      </c>
      <c r="FV101">
        <v>170</v>
      </c>
      <c r="FW101">
        <v>170</v>
      </c>
      <c r="FX101">
        <v>170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</row>
    <row r="102" spans="1:25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169</v>
      </c>
      <c r="BX102">
        <v>169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174</v>
      </c>
      <c r="CZ102">
        <v>174</v>
      </c>
      <c r="DA102">
        <v>174</v>
      </c>
      <c r="DB102">
        <v>174</v>
      </c>
      <c r="DC102">
        <v>174</v>
      </c>
      <c r="DD102">
        <v>174</v>
      </c>
      <c r="DE102">
        <v>174</v>
      </c>
      <c r="DF102">
        <v>174</v>
      </c>
      <c r="DG102">
        <v>174</v>
      </c>
      <c r="DH102">
        <v>174</v>
      </c>
      <c r="DI102">
        <v>174</v>
      </c>
      <c r="DJ102">
        <v>174</v>
      </c>
      <c r="DK102">
        <v>174</v>
      </c>
      <c r="DL102">
        <v>174</v>
      </c>
      <c r="DM102">
        <v>174</v>
      </c>
      <c r="DN102">
        <v>174</v>
      </c>
      <c r="DO102">
        <v>174</v>
      </c>
      <c r="DP102">
        <v>174</v>
      </c>
      <c r="DQ102">
        <v>174</v>
      </c>
      <c r="DR102">
        <v>174</v>
      </c>
      <c r="DS102">
        <v>174</v>
      </c>
      <c r="DT102">
        <v>174</v>
      </c>
      <c r="DU102">
        <v>174</v>
      </c>
      <c r="DV102">
        <v>174</v>
      </c>
      <c r="DW102">
        <v>174</v>
      </c>
      <c r="DX102">
        <v>174</v>
      </c>
      <c r="DY102">
        <v>174</v>
      </c>
      <c r="DZ102">
        <v>174</v>
      </c>
      <c r="EA102">
        <v>174</v>
      </c>
      <c r="EB102">
        <v>174</v>
      </c>
      <c r="EC102">
        <v>174</v>
      </c>
      <c r="ED102">
        <v>174</v>
      </c>
      <c r="EE102">
        <v>174</v>
      </c>
      <c r="EF102">
        <v>174</v>
      </c>
      <c r="EG102">
        <v>174</v>
      </c>
      <c r="EH102">
        <v>174</v>
      </c>
      <c r="EI102">
        <v>174</v>
      </c>
      <c r="EJ102">
        <v>174</v>
      </c>
      <c r="EK102">
        <v>174</v>
      </c>
      <c r="EL102">
        <v>174</v>
      </c>
      <c r="EM102">
        <v>174</v>
      </c>
      <c r="EN102">
        <v>174</v>
      </c>
      <c r="EO102">
        <v>174</v>
      </c>
      <c r="EP102">
        <v>174</v>
      </c>
      <c r="EQ102">
        <v>174</v>
      </c>
      <c r="ER102">
        <v>174</v>
      </c>
      <c r="ES102">
        <v>174</v>
      </c>
      <c r="ET102">
        <v>174</v>
      </c>
      <c r="EU102">
        <v>174</v>
      </c>
      <c r="EV102">
        <v>174</v>
      </c>
      <c r="EW102">
        <v>174</v>
      </c>
      <c r="EX102">
        <v>174</v>
      </c>
      <c r="EY102">
        <v>174</v>
      </c>
      <c r="EZ102">
        <v>174</v>
      </c>
      <c r="FA102">
        <v>174</v>
      </c>
      <c r="FB102">
        <v>174</v>
      </c>
      <c r="FC102">
        <v>174</v>
      </c>
      <c r="FD102">
        <v>174</v>
      </c>
      <c r="FE102">
        <v>174</v>
      </c>
      <c r="FF102">
        <v>174</v>
      </c>
      <c r="FG102">
        <v>174</v>
      </c>
      <c r="FH102">
        <v>174</v>
      </c>
      <c r="FI102">
        <v>174</v>
      </c>
      <c r="FJ102">
        <v>174</v>
      </c>
      <c r="FK102">
        <v>174</v>
      </c>
      <c r="FL102">
        <v>174</v>
      </c>
      <c r="FM102">
        <v>174</v>
      </c>
      <c r="FN102">
        <v>174</v>
      </c>
      <c r="FO102">
        <v>174</v>
      </c>
      <c r="FP102">
        <v>174</v>
      </c>
      <c r="FQ102">
        <v>174</v>
      </c>
      <c r="FR102">
        <v>174</v>
      </c>
      <c r="FS102">
        <v>1</v>
      </c>
      <c r="FT102">
        <v>1</v>
      </c>
      <c r="FU102">
        <v>1</v>
      </c>
      <c r="FV102">
        <v>170</v>
      </c>
      <c r="FW102">
        <v>170</v>
      </c>
      <c r="FX102">
        <v>170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</row>
    <row r="103" spans="1:256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169</v>
      </c>
      <c r="BX103">
        <v>169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174</v>
      </c>
      <c r="CS103">
        <v>174</v>
      </c>
      <c r="CT103">
        <v>174</v>
      </c>
      <c r="CU103">
        <v>174</v>
      </c>
      <c r="CV103">
        <v>174</v>
      </c>
      <c r="CW103">
        <v>174</v>
      </c>
      <c r="CX103">
        <v>174</v>
      </c>
      <c r="CY103">
        <v>174</v>
      </c>
      <c r="CZ103">
        <v>174</v>
      </c>
      <c r="DA103">
        <v>174</v>
      </c>
      <c r="DB103">
        <v>174</v>
      </c>
      <c r="DC103">
        <v>174</v>
      </c>
      <c r="DD103">
        <v>174</v>
      </c>
      <c r="DE103">
        <v>174</v>
      </c>
      <c r="DF103">
        <v>174</v>
      </c>
      <c r="DG103">
        <v>174</v>
      </c>
      <c r="DH103">
        <v>174</v>
      </c>
      <c r="DI103">
        <v>174</v>
      </c>
      <c r="DJ103">
        <v>174</v>
      </c>
      <c r="DK103">
        <v>174</v>
      </c>
      <c r="DL103">
        <v>174</v>
      </c>
      <c r="DM103">
        <v>174</v>
      </c>
      <c r="DN103">
        <v>174</v>
      </c>
      <c r="DO103">
        <v>174</v>
      </c>
      <c r="DP103">
        <v>174</v>
      </c>
      <c r="DQ103">
        <v>174</v>
      </c>
      <c r="DR103">
        <v>174</v>
      </c>
      <c r="DS103">
        <v>174</v>
      </c>
      <c r="DT103">
        <v>174</v>
      </c>
      <c r="DU103">
        <v>174</v>
      </c>
      <c r="DV103">
        <v>174</v>
      </c>
      <c r="DW103">
        <v>174</v>
      </c>
      <c r="DX103">
        <v>174</v>
      </c>
      <c r="DY103">
        <v>174</v>
      </c>
      <c r="DZ103">
        <v>174</v>
      </c>
      <c r="EA103">
        <v>174</v>
      </c>
      <c r="EB103">
        <v>174</v>
      </c>
      <c r="EC103">
        <v>174</v>
      </c>
      <c r="ED103">
        <v>174</v>
      </c>
      <c r="EE103">
        <v>174</v>
      </c>
      <c r="EF103">
        <v>174</v>
      </c>
      <c r="EG103">
        <v>174</v>
      </c>
      <c r="EH103">
        <v>174</v>
      </c>
      <c r="EI103">
        <v>174</v>
      </c>
      <c r="EJ103">
        <v>174</v>
      </c>
      <c r="EK103">
        <v>174</v>
      </c>
      <c r="EL103">
        <v>174</v>
      </c>
      <c r="EM103">
        <v>174</v>
      </c>
      <c r="EN103">
        <v>174</v>
      </c>
      <c r="EO103">
        <v>174</v>
      </c>
      <c r="EP103">
        <v>174</v>
      </c>
      <c r="EQ103">
        <v>174</v>
      </c>
      <c r="ER103">
        <v>174</v>
      </c>
      <c r="ES103">
        <v>174</v>
      </c>
      <c r="ET103">
        <v>174</v>
      </c>
      <c r="EU103">
        <v>174</v>
      </c>
      <c r="EV103">
        <v>174</v>
      </c>
      <c r="EW103">
        <v>174</v>
      </c>
      <c r="EX103">
        <v>174</v>
      </c>
      <c r="EY103">
        <v>174</v>
      </c>
      <c r="EZ103">
        <v>174</v>
      </c>
      <c r="FA103">
        <v>174</v>
      </c>
      <c r="FB103">
        <v>174</v>
      </c>
      <c r="FC103">
        <v>174</v>
      </c>
      <c r="FD103">
        <v>174</v>
      </c>
      <c r="FE103">
        <v>174</v>
      </c>
      <c r="FF103">
        <v>174</v>
      </c>
      <c r="FG103">
        <v>174</v>
      </c>
      <c r="FH103">
        <v>174</v>
      </c>
      <c r="FI103">
        <v>174</v>
      </c>
      <c r="FJ103">
        <v>174</v>
      </c>
      <c r="FK103">
        <v>174</v>
      </c>
      <c r="FL103">
        <v>174</v>
      </c>
      <c r="FM103">
        <v>174</v>
      </c>
      <c r="FN103">
        <v>174</v>
      </c>
      <c r="FO103">
        <v>174</v>
      </c>
      <c r="FP103">
        <v>174</v>
      </c>
      <c r="FQ103">
        <v>174</v>
      </c>
      <c r="FR103">
        <v>174</v>
      </c>
      <c r="FS103">
        <v>1</v>
      </c>
      <c r="FT103">
        <v>1</v>
      </c>
      <c r="FU103">
        <v>1</v>
      </c>
      <c r="FV103">
        <v>170</v>
      </c>
      <c r="FW103">
        <v>170</v>
      </c>
      <c r="FX103">
        <v>170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</row>
    <row r="104" spans="1:25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169</v>
      </c>
      <c r="BX104">
        <v>169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174</v>
      </c>
      <c r="CS104">
        <v>174</v>
      </c>
      <c r="CT104">
        <v>174</v>
      </c>
      <c r="CU104">
        <v>174</v>
      </c>
      <c r="CV104">
        <v>174</v>
      </c>
      <c r="CW104">
        <v>174</v>
      </c>
      <c r="CX104">
        <v>174</v>
      </c>
      <c r="CY104">
        <v>174</v>
      </c>
      <c r="CZ104">
        <v>174</v>
      </c>
      <c r="DA104">
        <v>174</v>
      </c>
      <c r="DB104">
        <v>174</v>
      </c>
      <c r="DC104">
        <v>174</v>
      </c>
      <c r="DD104">
        <v>174</v>
      </c>
      <c r="DE104">
        <v>174</v>
      </c>
      <c r="DF104">
        <v>174</v>
      </c>
      <c r="DG104">
        <v>174</v>
      </c>
      <c r="DH104">
        <v>3774</v>
      </c>
      <c r="DI104">
        <v>3774</v>
      </c>
      <c r="DJ104">
        <v>3774</v>
      </c>
      <c r="DK104">
        <v>3774</v>
      </c>
      <c r="DL104">
        <v>3774</v>
      </c>
      <c r="DM104">
        <v>3774</v>
      </c>
      <c r="DN104">
        <v>3774</v>
      </c>
      <c r="DO104">
        <v>3774</v>
      </c>
      <c r="DP104">
        <v>3774</v>
      </c>
      <c r="DQ104">
        <v>3774</v>
      </c>
      <c r="DR104">
        <v>3774</v>
      </c>
      <c r="DS104">
        <v>3774</v>
      </c>
      <c r="DT104">
        <v>3774</v>
      </c>
      <c r="DU104">
        <v>3774</v>
      </c>
      <c r="DV104">
        <v>174</v>
      </c>
      <c r="DW104">
        <v>174</v>
      </c>
      <c r="DX104">
        <v>174</v>
      </c>
      <c r="DY104">
        <v>174</v>
      </c>
      <c r="DZ104">
        <v>174</v>
      </c>
      <c r="EA104">
        <v>174</v>
      </c>
      <c r="EB104">
        <v>174</v>
      </c>
      <c r="EC104">
        <v>174</v>
      </c>
      <c r="ED104">
        <v>174</v>
      </c>
      <c r="EE104">
        <v>174</v>
      </c>
      <c r="EF104">
        <v>174</v>
      </c>
      <c r="EG104">
        <v>174</v>
      </c>
      <c r="EH104">
        <v>174</v>
      </c>
      <c r="EI104">
        <v>174</v>
      </c>
      <c r="EJ104">
        <v>174</v>
      </c>
      <c r="EK104">
        <v>174</v>
      </c>
      <c r="EL104">
        <v>174</v>
      </c>
      <c r="EM104">
        <v>174</v>
      </c>
      <c r="EN104">
        <v>174</v>
      </c>
      <c r="EO104">
        <v>174</v>
      </c>
      <c r="EP104">
        <v>174</v>
      </c>
      <c r="EQ104">
        <v>174</v>
      </c>
      <c r="ER104">
        <v>174</v>
      </c>
      <c r="ES104">
        <v>174</v>
      </c>
      <c r="ET104">
        <v>174</v>
      </c>
      <c r="EU104">
        <v>174</v>
      </c>
      <c r="EV104">
        <v>174</v>
      </c>
      <c r="EW104">
        <v>174</v>
      </c>
      <c r="EX104">
        <v>174</v>
      </c>
      <c r="EY104">
        <v>174</v>
      </c>
      <c r="EZ104">
        <v>174</v>
      </c>
      <c r="FA104">
        <v>174</v>
      </c>
      <c r="FB104">
        <v>174</v>
      </c>
      <c r="FC104">
        <v>174</v>
      </c>
      <c r="FD104">
        <v>174</v>
      </c>
      <c r="FE104">
        <v>174</v>
      </c>
      <c r="FF104">
        <v>174</v>
      </c>
      <c r="FG104">
        <v>174</v>
      </c>
      <c r="FH104">
        <v>174</v>
      </c>
      <c r="FI104">
        <v>174</v>
      </c>
      <c r="FJ104">
        <v>174</v>
      </c>
      <c r="FK104">
        <v>174</v>
      </c>
      <c r="FL104">
        <v>174</v>
      </c>
      <c r="FM104">
        <v>174</v>
      </c>
      <c r="FN104">
        <v>174</v>
      </c>
      <c r="FO104">
        <v>174</v>
      </c>
      <c r="FP104">
        <v>174</v>
      </c>
      <c r="FQ104">
        <v>174</v>
      </c>
      <c r="FR104">
        <v>174</v>
      </c>
      <c r="FS104">
        <v>1</v>
      </c>
      <c r="FT104">
        <v>1</v>
      </c>
      <c r="FU104">
        <v>1</v>
      </c>
      <c r="FV104">
        <v>170</v>
      </c>
      <c r="FW104">
        <v>170</v>
      </c>
      <c r="FX104">
        <v>170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</row>
    <row r="105" spans="1:25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169</v>
      </c>
      <c r="BX105">
        <v>169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174</v>
      </c>
      <c r="CS105">
        <v>174</v>
      </c>
      <c r="CT105">
        <v>174</v>
      </c>
      <c r="CU105">
        <v>174</v>
      </c>
      <c r="CV105">
        <v>174</v>
      </c>
      <c r="CW105">
        <v>174</v>
      </c>
      <c r="CX105">
        <v>174</v>
      </c>
      <c r="CY105">
        <v>174</v>
      </c>
      <c r="CZ105">
        <v>174</v>
      </c>
      <c r="DA105">
        <v>174</v>
      </c>
      <c r="DB105">
        <v>174</v>
      </c>
      <c r="DC105">
        <v>174</v>
      </c>
      <c r="DD105">
        <v>174</v>
      </c>
      <c r="DE105">
        <v>174</v>
      </c>
      <c r="DF105">
        <v>174</v>
      </c>
      <c r="DG105">
        <v>174</v>
      </c>
      <c r="DH105">
        <v>175</v>
      </c>
      <c r="DI105">
        <v>176</v>
      </c>
      <c r="DJ105">
        <v>175</v>
      </c>
      <c r="DK105">
        <v>176</v>
      </c>
      <c r="DL105">
        <v>175</v>
      </c>
      <c r="DM105">
        <v>176</v>
      </c>
      <c r="DN105">
        <v>175</v>
      </c>
      <c r="DO105">
        <v>176</v>
      </c>
      <c r="DP105">
        <v>175</v>
      </c>
      <c r="DQ105">
        <v>176</v>
      </c>
      <c r="DR105">
        <v>175</v>
      </c>
      <c r="DS105">
        <v>176</v>
      </c>
      <c r="DT105">
        <v>175</v>
      </c>
      <c r="DU105">
        <v>176</v>
      </c>
      <c r="DV105">
        <v>174</v>
      </c>
      <c r="DW105">
        <v>174</v>
      </c>
      <c r="DX105">
        <v>174</v>
      </c>
      <c r="DY105">
        <v>174</v>
      </c>
      <c r="DZ105">
        <v>174</v>
      </c>
      <c r="EA105">
        <v>174</v>
      </c>
      <c r="EB105">
        <v>174</v>
      </c>
      <c r="EC105">
        <v>174</v>
      </c>
      <c r="ED105">
        <v>174</v>
      </c>
      <c r="EE105">
        <v>174</v>
      </c>
      <c r="EF105">
        <v>174</v>
      </c>
      <c r="EG105">
        <v>174</v>
      </c>
      <c r="EH105">
        <v>174</v>
      </c>
      <c r="EI105">
        <v>174</v>
      </c>
      <c r="EJ105">
        <v>174</v>
      </c>
      <c r="EK105">
        <v>174</v>
      </c>
      <c r="EL105">
        <v>174</v>
      </c>
      <c r="EM105">
        <v>174</v>
      </c>
      <c r="EN105">
        <v>174</v>
      </c>
      <c r="EO105">
        <v>174</v>
      </c>
      <c r="EP105">
        <v>174</v>
      </c>
      <c r="EQ105">
        <v>174</v>
      </c>
      <c r="ER105">
        <v>174</v>
      </c>
      <c r="ES105">
        <v>174</v>
      </c>
      <c r="ET105">
        <v>174</v>
      </c>
      <c r="EU105">
        <v>174</v>
      </c>
      <c r="EV105">
        <v>174</v>
      </c>
      <c r="EW105">
        <v>174</v>
      </c>
      <c r="EX105">
        <v>174</v>
      </c>
      <c r="EY105">
        <v>174</v>
      </c>
      <c r="EZ105">
        <v>174</v>
      </c>
      <c r="FA105">
        <v>174</v>
      </c>
      <c r="FB105">
        <v>174</v>
      </c>
      <c r="FC105">
        <v>174</v>
      </c>
      <c r="FD105">
        <v>174</v>
      </c>
      <c r="FE105">
        <v>174</v>
      </c>
      <c r="FF105">
        <v>174</v>
      </c>
      <c r="FG105">
        <v>174</v>
      </c>
      <c r="FH105">
        <v>174</v>
      </c>
      <c r="FI105">
        <v>174</v>
      </c>
      <c r="FJ105">
        <v>174</v>
      </c>
      <c r="FK105">
        <v>174</v>
      </c>
      <c r="FL105">
        <v>174</v>
      </c>
      <c r="FM105">
        <v>174</v>
      </c>
      <c r="FN105">
        <v>174</v>
      </c>
      <c r="FO105">
        <v>174</v>
      </c>
      <c r="FP105">
        <v>174</v>
      </c>
      <c r="FQ105">
        <v>174</v>
      </c>
      <c r="FR105">
        <v>174</v>
      </c>
      <c r="FS105">
        <v>1</v>
      </c>
      <c r="FT105">
        <v>1</v>
      </c>
      <c r="FU105">
        <v>1</v>
      </c>
      <c r="FV105">
        <v>170</v>
      </c>
      <c r="FW105">
        <v>170</v>
      </c>
      <c r="FX105">
        <v>170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</row>
    <row r="106" spans="1:25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169</v>
      </c>
      <c r="BX106">
        <v>169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174</v>
      </c>
      <c r="CS106">
        <v>174</v>
      </c>
      <c r="CT106">
        <v>174</v>
      </c>
      <c r="CU106">
        <v>174</v>
      </c>
      <c r="CV106">
        <v>174</v>
      </c>
      <c r="CW106">
        <v>174</v>
      </c>
      <c r="CX106">
        <v>174</v>
      </c>
      <c r="CY106">
        <v>174</v>
      </c>
      <c r="CZ106">
        <v>174</v>
      </c>
      <c r="DA106">
        <v>174</v>
      </c>
      <c r="DB106">
        <v>174</v>
      </c>
      <c r="DC106">
        <v>174</v>
      </c>
      <c r="DD106">
        <v>174</v>
      </c>
      <c r="DE106">
        <v>174</v>
      </c>
      <c r="DF106">
        <v>174</v>
      </c>
      <c r="DG106">
        <v>174</v>
      </c>
      <c r="DH106">
        <v>3775</v>
      </c>
      <c r="DI106">
        <v>5176</v>
      </c>
      <c r="DJ106">
        <v>3775</v>
      </c>
      <c r="DK106">
        <v>5176</v>
      </c>
      <c r="DL106">
        <v>3775</v>
      </c>
      <c r="DM106">
        <v>5176</v>
      </c>
      <c r="DN106">
        <v>3775</v>
      </c>
      <c r="DO106">
        <v>5176</v>
      </c>
      <c r="DP106">
        <v>3775</v>
      </c>
      <c r="DQ106">
        <v>5176</v>
      </c>
      <c r="DR106">
        <v>3775</v>
      </c>
      <c r="DS106">
        <v>5176</v>
      </c>
      <c r="DT106">
        <v>3775</v>
      </c>
      <c r="DU106">
        <v>5176</v>
      </c>
      <c r="DV106">
        <v>3774</v>
      </c>
      <c r="DW106">
        <v>3774</v>
      </c>
      <c r="DX106">
        <v>3774</v>
      </c>
      <c r="DY106">
        <v>3774</v>
      </c>
      <c r="DZ106">
        <v>3774</v>
      </c>
      <c r="EA106">
        <v>3774</v>
      </c>
      <c r="EB106">
        <v>3774</v>
      </c>
      <c r="EC106">
        <v>174</v>
      </c>
      <c r="ED106">
        <v>174</v>
      </c>
      <c r="EE106">
        <v>174</v>
      </c>
      <c r="EF106">
        <v>174</v>
      </c>
      <c r="EG106">
        <v>174</v>
      </c>
      <c r="EH106">
        <v>174</v>
      </c>
      <c r="EI106">
        <v>174</v>
      </c>
      <c r="EJ106">
        <v>174</v>
      </c>
      <c r="EK106">
        <v>174</v>
      </c>
      <c r="EL106">
        <v>174</v>
      </c>
      <c r="EM106">
        <v>174</v>
      </c>
      <c r="EN106">
        <v>174</v>
      </c>
      <c r="EO106">
        <v>174</v>
      </c>
      <c r="EP106">
        <v>174</v>
      </c>
      <c r="EQ106">
        <v>174</v>
      </c>
      <c r="ER106">
        <v>174</v>
      </c>
      <c r="ES106">
        <v>174</v>
      </c>
      <c r="ET106">
        <v>174</v>
      </c>
      <c r="EU106">
        <v>174</v>
      </c>
      <c r="EV106">
        <v>174</v>
      </c>
      <c r="EW106">
        <v>174</v>
      </c>
      <c r="EX106">
        <v>174</v>
      </c>
      <c r="EY106">
        <v>174</v>
      </c>
      <c r="EZ106">
        <v>174</v>
      </c>
      <c r="FA106">
        <v>174</v>
      </c>
      <c r="FB106">
        <v>174</v>
      </c>
      <c r="FC106">
        <v>174</v>
      </c>
      <c r="FD106">
        <v>174</v>
      </c>
      <c r="FE106">
        <v>174</v>
      </c>
      <c r="FF106">
        <v>174</v>
      </c>
      <c r="FG106">
        <v>174</v>
      </c>
      <c r="FH106">
        <v>174</v>
      </c>
      <c r="FI106">
        <v>174</v>
      </c>
      <c r="FJ106">
        <v>174</v>
      </c>
      <c r="FK106">
        <v>174</v>
      </c>
      <c r="FL106">
        <v>174</v>
      </c>
      <c r="FM106">
        <v>174</v>
      </c>
      <c r="FN106">
        <v>174</v>
      </c>
      <c r="FO106">
        <v>174</v>
      </c>
      <c r="FP106">
        <v>174</v>
      </c>
      <c r="FQ106">
        <v>174</v>
      </c>
      <c r="FR106">
        <v>174</v>
      </c>
      <c r="FS106">
        <v>1</v>
      </c>
      <c r="FT106">
        <v>1</v>
      </c>
      <c r="FU106">
        <v>1</v>
      </c>
      <c r="FV106">
        <v>170</v>
      </c>
      <c r="FW106">
        <v>170</v>
      </c>
      <c r="FX106">
        <v>170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</row>
    <row r="107" spans="1:25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169</v>
      </c>
      <c r="BX107">
        <v>169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174</v>
      </c>
      <c r="CL107">
        <v>174</v>
      </c>
      <c r="CM107">
        <v>174</v>
      </c>
      <c r="CN107">
        <v>174</v>
      </c>
      <c r="CO107">
        <v>174</v>
      </c>
      <c r="CP107">
        <v>174</v>
      </c>
      <c r="CQ107">
        <v>174</v>
      </c>
      <c r="CR107">
        <v>174</v>
      </c>
      <c r="CS107">
        <v>174</v>
      </c>
      <c r="CT107">
        <v>174</v>
      </c>
      <c r="CU107">
        <v>174</v>
      </c>
      <c r="CV107">
        <v>174</v>
      </c>
      <c r="CW107">
        <v>174</v>
      </c>
      <c r="CX107">
        <v>174</v>
      </c>
      <c r="CY107">
        <v>174</v>
      </c>
      <c r="CZ107">
        <v>174</v>
      </c>
      <c r="DA107">
        <v>174</v>
      </c>
      <c r="DB107">
        <v>174</v>
      </c>
      <c r="DC107">
        <v>174</v>
      </c>
      <c r="DD107">
        <v>174</v>
      </c>
      <c r="DE107">
        <v>174</v>
      </c>
      <c r="DF107">
        <v>174</v>
      </c>
      <c r="DG107">
        <v>174</v>
      </c>
      <c r="DH107">
        <v>175</v>
      </c>
      <c r="DI107">
        <v>176</v>
      </c>
      <c r="DJ107">
        <v>175</v>
      </c>
      <c r="DK107">
        <v>176</v>
      </c>
      <c r="DL107">
        <v>175</v>
      </c>
      <c r="DM107">
        <v>176</v>
      </c>
      <c r="DN107">
        <v>175</v>
      </c>
      <c r="DO107">
        <v>176</v>
      </c>
      <c r="DP107">
        <v>175</v>
      </c>
      <c r="DQ107">
        <v>176</v>
      </c>
      <c r="DR107">
        <v>175</v>
      </c>
      <c r="DS107">
        <v>176</v>
      </c>
      <c r="DT107">
        <v>175</v>
      </c>
      <c r="DU107">
        <v>176</v>
      </c>
      <c r="DV107">
        <v>175</v>
      </c>
      <c r="DW107">
        <v>176</v>
      </c>
      <c r="DX107">
        <v>175</v>
      </c>
      <c r="DY107">
        <v>176</v>
      </c>
      <c r="DZ107">
        <v>175</v>
      </c>
      <c r="EA107">
        <v>176</v>
      </c>
      <c r="EB107">
        <v>175</v>
      </c>
      <c r="EC107">
        <v>174</v>
      </c>
      <c r="ED107">
        <v>174</v>
      </c>
      <c r="EE107">
        <v>174</v>
      </c>
      <c r="EF107">
        <v>174</v>
      </c>
      <c r="EG107">
        <v>174</v>
      </c>
      <c r="EH107">
        <v>174</v>
      </c>
      <c r="EI107">
        <v>174</v>
      </c>
      <c r="EJ107">
        <v>174</v>
      </c>
      <c r="EK107">
        <v>174</v>
      </c>
      <c r="EL107">
        <v>174</v>
      </c>
      <c r="EM107">
        <v>174</v>
      </c>
      <c r="EN107">
        <v>174</v>
      </c>
      <c r="EO107">
        <v>174</v>
      </c>
      <c r="EP107">
        <v>174</v>
      </c>
      <c r="EQ107">
        <v>174</v>
      </c>
      <c r="ER107">
        <v>174</v>
      </c>
      <c r="ES107">
        <v>174</v>
      </c>
      <c r="ET107">
        <v>174</v>
      </c>
      <c r="EU107">
        <v>174</v>
      </c>
      <c r="EV107">
        <v>174</v>
      </c>
      <c r="EW107">
        <v>174</v>
      </c>
      <c r="EX107">
        <v>174</v>
      </c>
      <c r="EY107">
        <v>174</v>
      </c>
      <c r="EZ107">
        <v>174</v>
      </c>
      <c r="FA107">
        <v>174</v>
      </c>
      <c r="FB107">
        <v>174</v>
      </c>
      <c r="FC107">
        <v>174</v>
      </c>
      <c r="FD107">
        <v>174</v>
      </c>
      <c r="FE107">
        <v>174</v>
      </c>
      <c r="FF107">
        <v>174</v>
      </c>
      <c r="FG107">
        <v>174</v>
      </c>
      <c r="FH107">
        <v>174</v>
      </c>
      <c r="FI107">
        <v>174</v>
      </c>
      <c r="FJ107">
        <v>174</v>
      </c>
      <c r="FK107">
        <v>174</v>
      </c>
      <c r="FL107">
        <v>174</v>
      </c>
      <c r="FM107">
        <v>174</v>
      </c>
      <c r="FN107">
        <v>174</v>
      </c>
      <c r="FO107">
        <v>174</v>
      </c>
      <c r="FP107">
        <v>174</v>
      </c>
      <c r="FQ107">
        <v>174</v>
      </c>
      <c r="FR107">
        <v>174</v>
      </c>
      <c r="FS107">
        <v>1</v>
      </c>
      <c r="FT107">
        <v>1</v>
      </c>
      <c r="FU107">
        <v>1</v>
      </c>
      <c r="FV107">
        <v>170</v>
      </c>
      <c r="FW107">
        <v>170</v>
      </c>
      <c r="FX107">
        <v>170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</row>
    <row r="108" spans="1:25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169</v>
      </c>
      <c r="BX108">
        <v>169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174</v>
      </c>
      <c r="CL108">
        <v>174</v>
      </c>
      <c r="CM108">
        <v>174</v>
      </c>
      <c r="CN108">
        <v>174</v>
      </c>
      <c r="CO108">
        <v>174</v>
      </c>
      <c r="CP108">
        <v>174</v>
      </c>
      <c r="CQ108">
        <v>174</v>
      </c>
      <c r="CR108">
        <v>174</v>
      </c>
      <c r="CS108">
        <v>174</v>
      </c>
      <c r="CT108">
        <v>174</v>
      </c>
      <c r="CU108">
        <v>174</v>
      </c>
      <c r="CV108">
        <v>174</v>
      </c>
      <c r="CW108">
        <v>174</v>
      </c>
      <c r="CX108">
        <v>174</v>
      </c>
      <c r="CY108">
        <v>174</v>
      </c>
      <c r="CZ108">
        <v>174</v>
      </c>
      <c r="DA108">
        <v>174</v>
      </c>
      <c r="DB108">
        <v>174</v>
      </c>
      <c r="DC108">
        <v>174</v>
      </c>
      <c r="DD108">
        <v>174</v>
      </c>
      <c r="DE108">
        <v>174</v>
      </c>
      <c r="DF108">
        <v>174</v>
      </c>
      <c r="DG108">
        <v>174</v>
      </c>
      <c r="DH108">
        <v>3775</v>
      </c>
      <c r="DI108">
        <v>5176</v>
      </c>
      <c r="DJ108">
        <v>3775</v>
      </c>
      <c r="DK108">
        <v>5176</v>
      </c>
      <c r="DL108">
        <v>3775</v>
      </c>
      <c r="DM108">
        <v>5176</v>
      </c>
      <c r="DN108">
        <v>3775</v>
      </c>
      <c r="DO108">
        <v>5176</v>
      </c>
      <c r="DP108">
        <v>3775</v>
      </c>
      <c r="DQ108">
        <v>5176</v>
      </c>
      <c r="DR108">
        <v>3775</v>
      </c>
      <c r="DS108">
        <v>5176</v>
      </c>
      <c r="DT108">
        <v>3775</v>
      </c>
      <c r="DU108">
        <v>5176</v>
      </c>
      <c r="DV108">
        <v>3775</v>
      </c>
      <c r="DW108">
        <v>5176</v>
      </c>
      <c r="DX108">
        <v>3775</v>
      </c>
      <c r="DY108">
        <v>5176</v>
      </c>
      <c r="DZ108">
        <v>3775</v>
      </c>
      <c r="EA108">
        <v>5176</v>
      </c>
      <c r="EB108">
        <v>3775</v>
      </c>
      <c r="EC108">
        <v>3774</v>
      </c>
      <c r="ED108">
        <v>3774</v>
      </c>
      <c r="EE108">
        <v>3774</v>
      </c>
      <c r="EF108">
        <v>3774</v>
      </c>
      <c r="EG108">
        <v>3774</v>
      </c>
      <c r="EH108">
        <v>3774</v>
      </c>
      <c r="EI108">
        <v>3774</v>
      </c>
      <c r="EJ108">
        <v>174</v>
      </c>
      <c r="EK108">
        <v>174</v>
      </c>
      <c r="EL108">
        <v>174</v>
      </c>
      <c r="EM108">
        <v>174</v>
      </c>
      <c r="EN108">
        <v>174</v>
      </c>
      <c r="EO108">
        <v>174</v>
      </c>
      <c r="EP108">
        <v>174</v>
      </c>
      <c r="EQ108">
        <v>174</v>
      </c>
      <c r="ER108">
        <v>174</v>
      </c>
      <c r="ES108">
        <v>174</v>
      </c>
      <c r="ET108">
        <v>174</v>
      </c>
      <c r="EU108">
        <v>174</v>
      </c>
      <c r="EV108">
        <v>174</v>
      </c>
      <c r="EW108">
        <v>174</v>
      </c>
      <c r="EX108">
        <v>174</v>
      </c>
      <c r="EY108">
        <v>174</v>
      </c>
      <c r="EZ108">
        <v>174</v>
      </c>
      <c r="FA108">
        <v>174</v>
      </c>
      <c r="FB108">
        <v>174</v>
      </c>
      <c r="FC108">
        <v>174</v>
      </c>
      <c r="FD108">
        <v>174</v>
      </c>
      <c r="FE108">
        <v>174</v>
      </c>
      <c r="FF108">
        <v>174</v>
      </c>
      <c r="FG108">
        <v>174</v>
      </c>
      <c r="FH108">
        <v>174</v>
      </c>
      <c r="FI108">
        <v>174</v>
      </c>
      <c r="FJ108">
        <v>174</v>
      </c>
      <c r="FK108">
        <v>174</v>
      </c>
      <c r="FL108">
        <v>174</v>
      </c>
      <c r="FM108">
        <v>174</v>
      </c>
      <c r="FN108">
        <v>174</v>
      </c>
      <c r="FO108">
        <v>174</v>
      </c>
      <c r="FP108">
        <v>174</v>
      </c>
      <c r="FQ108">
        <v>174</v>
      </c>
      <c r="FR108">
        <v>174</v>
      </c>
      <c r="FS108">
        <v>1</v>
      </c>
      <c r="FT108">
        <v>1</v>
      </c>
      <c r="FU108">
        <v>1</v>
      </c>
      <c r="FV108">
        <v>170</v>
      </c>
      <c r="FW108">
        <v>170</v>
      </c>
      <c r="FX108">
        <v>170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</row>
    <row r="109" spans="1:256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169</v>
      </c>
      <c r="BX109">
        <v>169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174</v>
      </c>
      <c r="CL109">
        <v>174</v>
      </c>
      <c r="CM109">
        <v>174</v>
      </c>
      <c r="CN109">
        <v>174</v>
      </c>
      <c r="CO109">
        <v>174</v>
      </c>
      <c r="CP109">
        <v>174</v>
      </c>
      <c r="CQ109">
        <v>174</v>
      </c>
      <c r="CR109">
        <v>174</v>
      </c>
      <c r="CS109">
        <v>174</v>
      </c>
      <c r="CT109">
        <v>174</v>
      </c>
      <c r="CU109">
        <v>174</v>
      </c>
      <c r="CV109">
        <v>174</v>
      </c>
      <c r="CW109">
        <v>174</v>
      </c>
      <c r="CX109">
        <v>174</v>
      </c>
      <c r="CY109">
        <v>174</v>
      </c>
      <c r="CZ109">
        <v>174</v>
      </c>
      <c r="DA109">
        <v>174</v>
      </c>
      <c r="DB109">
        <v>174</v>
      </c>
      <c r="DC109">
        <v>174</v>
      </c>
      <c r="DD109">
        <v>174</v>
      </c>
      <c r="DE109">
        <v>174</v>
      </c>
      <c r="DF109">
        <v>174</v>
      </c>
      <c r="DG109">
        <v>174</v>
      </c>
      <c r="DH109">
        <v>175</v>
      </c>
      <c r="DI109">
        <v>176</v>
      </c>
      <c r="DJ109">
        <v>175</v>
      </c>
      <c r="DK109">
        <v>176</v>
      </c>
      <c r="DL109">
        <v>175</v>
      </c>
      <c r="DM109">
        <v>176</v>
      </c>
      <c r="DN109">
        <v>175</v>
      </c>
      <c r="DO109">
        <v>176</v>
      </c>
      <c r="DP109">
        <v>175</v>
      </c>
      <c r="DQ109">
        <v>176</v>
      </c>
      <c r="DR109">
        <v>175</v>
      </c>
      <c r="DS109">
        <v>176</v>
      </c>
      <c r="DT109">
        <v>175</v>
      </c>
      <c r="DU109">
        <v>176</v>
      </c>
      <c r="DV109">
        <v>175</v>
      </c>
      <c r="DW109">
        <v>176</v>
      </c>
      <c r="DX109">
        <v>175</v>
      </c>
      <c r="DY109">
        <v>176</v>
      </c>
      <c r="DZ109">
        <v>175</v>
      </c>
      <c r="EA109">
        <v>176</v>
      </c>
      <c r="EB109">
        <v>175</v>
      </c>
      <c r="EC109">
        <v>175</v>
      </c>
      <c r="ED109">
        <v>176</v>
      </c>
      <c r="EE109">
        <v>175</v>
      </c>
      <c r="EF109">
        <v>176</v>
      </c>
      <c r="EG109">
        <v>175</v>
      </c>
      <c r="EH109">
        <v>176</v>
      </c>
      <c r="EI109">
        <v>175</v>
      </c>
      <c r="EJ109">
        <v>174</v>
      </c>
      <c r="EK109">
        <v>174</v>
      </c>
      <c r="EL109">
        <v>174</v>
      </c>
      <c r="EM109">
        <v>174</v>
      </c>
      <c r="EN109">
        <v>174</v>
      </c>
      <c r="EO109">
        <v>174</v>
      </c>
      <c r="EP109">
        <v>174</v>
      </c>
      <c r="EQ109">
        <v>174</v>
      </c>
      <c r="ER109">
        <v>174</v>
      </c>
      <c r="ES109">
        <v>174</v>
      </c>
      <c r="ET109">
        <v>174</v>
      </c>
      <c r="EU109">
        <v>174</v>
      </c>
      <c r="EV109">
        <v>174</v>
      </c>
      <c r="EW109">
        <v>174</v>
      </c>
      <c r="EX109">
        <v>174</v>
      </c>
      <c r="EY109">
        <v>174</v>
      </c>
      <c r="EZ109">
        <v>174</v>
      </c>
      <c r="FA109">
        <v>174</v>
      </c>
      <c r="FB109">
        <v>174</v>
      </c>
      <c r="FC109">
        <v>174</v>
      </c>
      <c r="FD109">
        <v>174</v>
      </c>
      <c r="FE109">
        <v>174</v>
      </c>
      <c r="FF109">
        <v>174</v>
      </c>
      <c r="FG109">
        <v>174</v>
      </c>
      <c r="FH109">
        <v>174</v>
      </c>
      <c r="FI109">
        <v>174</v>
      </c>
      <c r="FJ109">
        <v>174</v>
      </c>
      <c r="FK109">
        <v>174</v>
      </c>
      <c r="FL109">
        <v>174</v>
      </c>
      <c r="FM109">
        <v>174</v>
      </c>
      <c r="FN109">
        <v>174</v>
      </c>
      <c r="FO109">
        <v>174</v>
      </c>
      <c r="FP109">
        <v>174</v>
      </c>
      <c r="FQ109">
        <v>174</v>
      </c>
      <c r="FR109">
        <v>174</v>
      </c>
      <c r="FS109">
        <v>1</v>
      </c>
      <c r="FT109">
        <v>1</v>
      </c>
      <c r="FU109">
        <v>1</v>
      </c>
      <c r="FV109">
        <v>170</v>
      </c>
      <c r="FW109">
        <v>170</v>
      </c>
      <c r="FX109">
        <v>170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</row>
    <row r="110" spans="1:256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169</v>
      </c>
      <c r="BX110">
        <v>169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174</v>
      </c>
      <c r="CL110">
        <v>174</v>
      </c>
      <c r="CM110">
        <v>174</v>
      </c>
      <c r="CN110">
        <v>174</v>
      </c>
      <c r="CO110">
        <v>174</v>
      </c>
      <c r="CP110">
        <v>174</v>
      </c>
      <c r="CQ110">
        <v>174</v>
      </c>
      <c r="CR110">
        <v>174</v>
      </c>
      <c r="CS110">
        <v>174</v>
      </c>
      <c r="CT110">
        <v>174</v>
      </c>
      <c r="CU110">
        <v>174</v>
      </c>
      <c r="CV110">
        <v>174</v>
      </c>
      <c r="CW110">
        <v>174</v>
      </c>
      <c r="CX110">
        <v>174</v>
      </c>
      <c r="CY110">
        <v>3774</v>
      </c>
      <c r="CZ110">
        <v>3774</v>
      </c>
      <c r="DA110">
        <v>3774</v>
      </c>
      <c r="DB110">
        <v>3774</v>
      </c>
      <c r="DC110">
        <v>3774</v>
      </c>
      <c r="DD110">
        <v>3774</v>
      </c>
      <c r="DE110">
        <v>3774</v>
      </c>
      <c r="DF110">
        <v>3774</v>
      </c>
      <c r="DG110">
        <v>3774</v>
      </c>
      <c r="DH110">
        <v>2001</v>
      </c>
      <c r="DI110">
        <v>2201</v>
      </c>
      <c r="DJ110">
        <v>2001</v>
      </c>
      <c r="DK110">
        <v>2201</v>
      </c>
      <c r="DL110">
        <v>2001</v>
      </c>
      <c r="DM110">
        <v>2201</v>
      </c>
      <c r="DN110">
        <v>2001</v>
      </c>
      <c r="DO110">
        <v>2201</v>
      </c>
      <c r="DP110">
        <v>2001</v>
      </c>
      <c r="DQ110">
        <v>2201</v>
      </c>
      <c r="DR110">
        <v>2001</v>
      </c>
      <c r="DS110">
        <v>2201</v>
      </c>
      <c r="DT110">
        <v>2001</v>
      </c>
      <c r="DU110">
        <v>2201</v>
      </c>
      <c r="DV110">
        <v>3775</v>
      </c>
      <c r="DW110">
        <v>5176</v>
      </c>
      <c r="DX110">
        <v>3775</v>
      </c>
      <c r="DY110">
        <v>5176</v>
      </c>
      <c r="DZ110">
        <v>3775</v>
      </c>
      <c r="EA110">
        <v>5176</v>
      </c>
      <c r="EB110">
        <v>3775</v>
      </c>
      <c r="EC110">
        <v>3775</v>
      </c>
      <c r="ED110">
        <v>5176</v>
      </c>
      <c r="EE110">
        <v>3775</v>
      </c>
      <c r="EF110">
        <v>5176</v>
      </c>
      <c r="EG110">
        <v>3775</v>
      </c>
      <c r="EH110">
        <v>5176</v>
      </c>
      <c r="EI110">
        <v>3775</v>
      </c>
      <c r="EJ110">
        <v>3774</v>
      </c>
      <c r="EK110">
        <v>3774</v>
      </c>
      <c r="EL110">
        <v>3774</v>
      </c>
      <c r="EM110">
        <v>3774</v>
      </c>
      <c r="EN110">
        <v>3774</v>
      </c>
      <c r="EO110">
        <v>3774</v>
      </c>
      <c r="EP110">
        <v>3774</v>
      </c>
      <c r="EQ110">
        <v>3774</v>
      </c>
      <c r="ER110">
        <v>3774</v>
      </c>
      <c r="ES110">
        <v>3774</v>
      </c>
      <c r="ET110">
        <v>3774</v>
      </c>
      <c r="EU110">
        <v>3774</v>
      </c>
      <c r="EV110">
        <v>3774</v>
      </c>
      <c r="EW110">
        <v>3774</v>
      </c>
      <c r="EX110">
        <v>3774</v>
      </c>
      <c r="EY110">
        <v>3774</v>
      </c>
      <c r="EZ110">
        <v>3774</v>
      </c>
      <c r="FA110">
        <v>3774</v>
      </c>
      <c r="FB110">
        <v>3774</v>
      </c>
      <c r="FC110">
        <v>3774</v>
      </c>
      <c r="FD110">
        <v>3774</v>
      </c>
      <c r="FE110">
        <v>3774</v>
      </c>
      <c r="FF110">
        <v>3774</v>
      </c>
      <c r="FG110">
        <v>3774</v>
      </c>
      <c r="FH110">
        <v>3774</v>
      </c>
      <c r="FI110">
        <v>3774</v>
      </c>
      <c r="FJ110">
        <v>3774</v>
      </c>
      <c r="FK110">
        <v>3774</v>
      </c>
      <c r="FL110">
        <v>3774</v>
      </c>
      <c r="FM110">
        <v>3774</v>
      </c>
      <c r="FN110">
        <v>3774</v>
      </c>
      <c r="FO110">
        <v>3774</v>
      </c>
      <c r="FP110">
        <v>3774</v>
      </c>
      <c r="FQ110">
        <v>3774</v>
      </c>
      <c r="FR110">
        <v>3774</v>
      </c>
      <c r="FS110">
        <v>1</v>
      </c>
      <c r="FT110">
        <v>1</v>
      </c>
      <c r="FU110">
        <v>1</v>
      </c>
      <c r="FV110">
        <v>170</v>
      </c>
      <c r="FW110">
        <v>170</v>
      </c>
      <c r="FX110">
        <v>170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</row>
    <row r="111" spans="1:256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169</v>
      </c>
      <c r="BX111">
        <v>169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174</v>
      </c>
      <c r="CL111">
        <v>174</v>
      </c>
      <c r="CM111">
        <v>174</v>
      </c>
      <c r="CN111">
        <v>174</v>
      </c>
      <c r="CO111">
        <v>174</v>
      </c>
      <c r="CP111">
        <v>174</v>
      </c>
      <c r="CQ111">
        <v>174</v>
      </c>
      <c r="CR111">
        <v>174</v>
      </c>
      <c r="CS111">
        <v>174</v>
      </c>
      <c r="CT111">
        <v>174</v>
      </c>
      <c r="CU111">
        <v>174</v>
      </c>
      <c r="CV111">
        <v>174</v>
      </c>
      <c r="CW111">
        <v>174</v>
      </c>
      <c r="CX111">
        <v>174</v>
      </c>
      <c r="CY111">
        <v>175</v>
      </c>
      <c r="CZ111">
        <v>176</v>
      </c>
      <c r="DA111">
        <v>175</v>
      </c>
      <c r="DB111">
        <v>176</v>
      </c>
      <c r="DC111">
        <v>175</v>
      </c>
      <c r="DD111">
        <v>176</v>
      </c>
      <c r="DE111">
        <v>175</v>
      </c>
      <c r="DF111">
        <v>176</v>
      </c>
      <c r="DG111">
        <v>175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175</v>
      </c>
      <c r="DW111">
        <v>176</v>
      </c>
      <c r="DX111">
        <v>175</v>
      </c>
      <c r="DY111">
        <v>176</v>
      </c>
      <c r="DZ111">
        <v>175</v>
      </c>
      <c r="EA111">
        <v>176</v>
      </c>
      <c r="EB111">
        <v>175</v>
      </c>
      <c r="EC111">
        <v>175</v>
      </c>
      <c r="ED111">
        <v>176</v>
      </c>
      <c r="EE111">
        <v>175</v>
      </c>
      <c r="EF111">
        <v>176</v>
      </c>
      <c r="EG111">
        <v>175</v>
      </c>
      <c r="EH111">
        <v>176</v>
      </c>
      <c r="EI111">
        <v>175</v>
      </c>
      <c r="EJ111">
        <v>175</v>
      </c>
      <c r="EK111">
        <v>176</v>
      </c>
      <c r="EL111">
        <v>175</v>
      </c>
      <c r="EM111">
        <v>176</v>
      </c>
      <c r="EN111">
        <v>175</v>
      </c>
      <c r="EO111">
        <v>176</v>
      </c>
      <c r="EP111">
        <v>175</v>
      </c>
      <c r="EQ111">
        <v>175</v>
      </c>
      <c r="ER111">
        <v>176</v>
      </c>
      <c r="ES111">
        <v>175</v>
      </c>
      <c r="ET111">
        <v>176</v>
      </c>
      <c r="EU111">
        <v>175</v>
      </c>
      <c r="EV111">
        <v>176</v>
      </c>
      <c r="EW111">
        <v>175</v>
      </c>
      <c r="EX111">
        <v>175</v>
      </c>
      <c r="EY111">
        <v>176</v>
      </c>
      <c r="EZ111">
        <v>175</v>
      </c>
      <c r="FA111">
        <v>176</v>
      </c>
      <c r="FB111">
        <v>175</v>
      </c>
      <c r="FC111">
        <v>176</v>
      </c>
      <c r="FD111">
        <v>175</v>
      </c>
      <c r="FE111">
        <v>175</v>
      </c>
      <c r="FF111">
        <v>176</v>
      </c>
      <c r="FG111">
        <v>175</v>
      </c>
      <c r="FH111">
        <v>176</v>
      </c>
      <c r="FI111">
        <v>175</v>
      </c>
      <c r="FJ111">
        <v>176</v>
      </c>
      <c r="FK111">
        <v>175</v>
      </c>
      <c r="FL111">
        <v>175</v>
      </c>
      <c r="FM111">
        <v>176</v>
      </c>
      <c r="FN111">
        <v>175</v>
      </c>
      <c r="FO111">
        <v>176</v>
      </c>
      <c r="FP111">
        <v>175</v>
      </c>
      <c r="FQ111">
        <v>176</v>
      </c>
      <c r="FR111">
        <v>175</v>
      </c>
      <c r="FS111">
        <v>1</v>
      </c>
      <c r="FT111">
        <v>1</v>
      </c>
      <c r="FU111">
        <v>1</v>
      </c>
      <c r="FV111">
        <v>170</v>
      </c>
      <c r="FW111">
        <v>170</v>
      </c>
      <c r="FX111">
        <v>170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1</v>
      </c>
      <c r="IS111">
        <v>1</v>
      </c>
      <c r="IT111">
        <v>1</v>
      </c>
      <c r="IU111">
        <v>1</v>
      </c>
      <c r="IV111">
        <v>1</v>
      </c>
    </row>
    <row r="112" spans="1:256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169</v>
      </c>
      <c r="BX112">
        <v>169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174</v>
      </c>
      <c r="CL112">
        <v>174</v>
      </c>
      <c r="CM112">
        <v>174</v>
      </c>
      <c r="CN112">
        <v>174</v>
      </c>
      <c r="CO112">
        <v>174</v>
      </c>
      <c r="CP112">
        <v>174</v>
      </c>
      <c r="CQ112">
        <v>174</v>
      </c>
      <c r="CR112">
        <v>174</v>
      </c>
      <c r="CS112">
        <v>174</v>
      </c>
      <c r="CT112">
        <v>174</v>
      </c>
      <c r="CU112">
        <v>174</v>
      </c>
      <c r="CV112">
        <v>174</v>
      </c>
      <c r="CW112">
        <v>174</v>
      </c>
      <c r="CX112">
        <v>174</v>
      </c>
      <c r="CY112">
        <v>3775</v>
      </c>
      <c r="CZ112">
        <v>5176</v>
      </c>
      <c r="DA112">
        <v>3775</v>
      </c>
      <c r="DB112">
        <v>5176</v>
      </c>
      <c r="DC112">
        <v>3775</v>
      </c>
      <c r="DD112">
        <v>5176</v>
      </c>
      <c r="DE112">
        <v>3775</v>
      </c>
      <c r="DF112">
        <v>5176</v>
      </c>
      <c r="DG112">
        <v>3775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2001</v>
      </c>
      <c r="DW112">
        <v>2201</v>
      </c>
      <c r="DX112">
        <v>2001</v>
      </c>
      <c r="DY112">
        <v>2201</v>
      </c>
      <c r="DZ112">
        <v>2001</v>
      </c>
      <c r="EA112">
        <v>2201</v>
      </c>
      <c r="EB112">
        <v>2001</v>
      </c>
      <c r="EC112">
        <v>3775</v>
      </c>
      <c r="ED112">
        <v>5176</v>
      </c>
      <c r="EE112">
        <v>3775</v>
      </c>
      <c r="EF112">
        <v>5176</v>
      </c>
      <c r="EG112">
        <v>3775</v>
      </c>
      <c r="EH112">
        <v>5176</v>
      </c>
      <c r="EI112">
        <v>3775</v>
      </c>
      <c r="EJ112">
        <v>3775</v>
      </c>
      <c r="EK112">
        <v>5176</v>
      </c>
      <c r="EL112">
        <v>3775</v>
      </c>
      <c r="EM112">
        <v>5176</v>
      </c>
      <c r="EN112">
        <v>3775</v>
      </c>
      <c r="EO112">
        <v>5176</v>
      </c>
      <c r="EP112">
        <v>3775</v>
      </c>
      <c r="EQ112">
        <v>3775</v>
      </c>
      <c r="ER112">
        <v>5176</v>
      </c>
      <c r="ES112">
        <v>3775</v>
      </c>
      <c r="ET112">
        <v>5176</v>
      </c>
      <c r="EU112">
        <v>3775</v>
      </c>
      <c r="EV112">
        <v>5176</v>
      </c>
      <c r="EW112">
        <v>3775</v>
      </c>
      <c r="EX112">
        <v>3775</v>
      </c>
      <c r="EY112">
        <v>5176</v>
      </c>
      <c r="EZ112">
        <v>3775</v>
      </c>
      <c r="FA112">
        <v>5176</v>
      </c>
      <c r="FB112">
        <v>3775</v>
      </c>
      <c r="FC112">
        <v>5176</v>
      </c>
      <c r="FD112">
        <v>3775</v>
      </c>
      <c r="FE112">
        <v>3775</v>
      </c>
      <c r="FF112">
        <v>5176</v>
      </c>
      <c r="FG112">
        <v>3775</v>
      </c>
      <c r="FH112">
        <v>5176</v>
      </c>
      <c r="FI112">
        <v>3775</v>
      </c>
      <c r="FJ112">
        <v>5176</v>
      </c>
      <c r="FK112">
        <v>3775</v>
      </c>
      <c r="FL112">
        <v>3775</v>
      </c>
      <c r="FM112">
        <v>5176</v>
      </c>
      <c r="FN112">
        <v>3775</v>
      </c>
      <c r="FO112">
        <v>5176</v>
      </c>
      <c r="FP112">
        <v>3775</v>
      </c>
      <c r="FQ112">
        <v>5176</v>
      </c>
      <c r="FR112">
        <v>3775</v>
      </c>
      <c r="FS112">
        <v>1</v>
      </c>
      <c r="FT112">
        <v>1</v>
      </c>
      <c r="FU112">
        <v>1</v>
      </c>
      <c r="FV112">
        <v>170</v>
      </c>
      <c r="FW112">
        <v>170</v>
      </c>
      <c r="FX112">
        <v>170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1</v>
      </c>
      <c r="IU112">
        <v>1</v>
      </c>
      <c r="IV112">
        <v>1</v>
      </c>
    </row>
    <row r="113" spans="1:256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169</v>
      </c>
      <c r="BX113">
        <v>169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174</v>
      </c>
      <c r="CL113">
        <v>174</v>
      </c>
      <c r="CM113">
        <v>174</v>
      </c>
      <c r="CN113">
        <v>174</v>
      </c>
      <c r="CO113">
        <v>174</v>
      </c>
      <c r="CP113">
        <v>174</v>
      </c>
      <c r="CQ113">
        <v>174</v>
      </c>
      <c r="CR113">
        <v>174</v>
      </c>
      <c r="CS113">
        <v>174</v>
      </c>
      <c r="CT113">
        <v>174</v>
      </c>
      <c r="CU113">
        <v>174</v>
      </c>
      <c r="CV113">
        <v>174</v>
      </c>
      <c r="CW113">
        <v>174</v>
      </c>
      <c r="CX113">
        <v>174</v>
      </c>
      <c r="CY113">
        <v>175</v>
      </c>
      <c r="CZ113">
        <v>176</v>
      </c>
      <c r="DA113">
        <v>175</v>
      </c>
      <c r="DB113">
        <v>176</v>
      </c>
      <c r="DC113">
        <v>175</v>
      </c>
      <c r="DD113">
        <v>176</v>
      </c>
      <c r="DE113">
        <v>175</v>
      </c>
      <c r="DF113">
        <v>176</v>
      </c>
      <c r="DG113">
        <v>175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175</v>
      </c>
      <c r="ED113">
        <v>176</v>
      </c>
      <c r="EE113">
        <v>175</v>
      </c>
      <c r="EF113">
        <v>176</v>
      </c>
      <c r="EG113">
        <v>175</v>
      </c>
      <c r="EH113">
        <v>176</v>
      </c>
      <c r="EI113">
        <v>175</v>
      </c>
      <c r="EJ113">
        <v>175</v>
      </c>
      <c r="EK113">
        <v>176</v>
      </c>
      <c r="EL113">
        <v>175</v>
      </c>
      <c r="EM113">
        <v>176</v>
      </c>
      <c r="EN113">
        <v>175</v>
      </c>
      <c r="EO113">
        <v>176</v>
      </c>
      <c r="EP113">
        <v>175</v>
      </c>
      <c r="EQ113">
        <v>175</v>
      </c>
      <c r="ER113">
        <v>176</v>
      </c>
      <c r="ES113">
        <v>175</v>
      </c>
      <c r="ET113">
        <v>176</v>
      </c>
      <c r="EU113">
        <v>175</v>
      </c>
      <c r="EV113">
        <v>176</v>
      </c>
      <c r="EW113">
        <v>175</v>
      </c>
      <c r="EX113">
        <v>175</v>
      </c>
      <c r="EY113">
        <v>176</v>
      </c>
      <c r="EZ113">
        <v>175</v>
      </c>
      <c r="FA113">
        <v>176</v>
      </c>
      <c r="FB113">
        <v>175</v>
      </c>
      <c r="FC113">
        <v>176</v>
      </c>
      <c r="FD113">
        <v>175</v>
      </c>
      <c r="FE113">
        <v>175</v>
      </c>
      <c r="FF113">
        <v>176</v>
      </c>
      <c r="FG113">
        <v>175</v>
      </c>
      <c r="FH113">
        <v>176</v>
      </c>
      <c r="FI113">
        <v>175</v>
      </c>
      <c r="FJ113">
        <v>176</v>
      </c>
      <c r="FK113">
        <v>175</v>
      </c>
      <c r="FL113">
        <v>175</v>
      </c>
      <c r="FM113">
        <v>176</v>
      </c>
      <c r="FN113">
        <v>175</v>
      </c>
      <c r="FO113">
        <v>176</v>
      </c>
      <c r="FP113">
        <v>175</v>
      </c>
      <c r="FQ113">
        <v>176</v>
      </c>
      <c r="FR113">
        <v>175</v>
      </c>
      <c r="FS113">
        <v>1</v>
      </c>
      <c r="FT113">
        <v>1</v>
      </c>
      <c r="FU113">
        <v>1</v>
      </c>
      <c r="FV113">
        <v>170</v>
      </c>
      <c r="FW113">
        <v>170</v>
      </c>
      <c r="FX113">
        <v>170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</row>
    <row r="114" spans="1:256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169</v>
      </c>
      <c r="BX114">
        <v>169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174</v>
      </c>
      <c r="CL114">
        <v>174</v>
      </c>
      <c r="CM114">
        <v>174</v>
      </c>
      <c r="CN114">
        <v>174</v>
      </c>
      <c r="CO114">
        <v>174</v>
      </c>
      <c r="CP114">
        <v>174</v>
      </c>
      <c r="CQ114">
        <v>174</v>
      </c>
      <c r="CR114">
        <v>3774</v>
      </c>
      <c r="CS114">
        <v>3774</v>
      </c>
      <c r="CT114">
        <v>3774</v>
      </c>
      <c r="CU114">
        <v>3774</v>
      </c>
      <c r="CV114">
        <v>3774</v>
      </c>
      <c r="CW114">
        <v>3774</v>
      </c>
      <c r="CX114">
        <v>3774</v>
      </c>
      <c r="CY114">
        <v>3775</v>
      </c>
      <c r="CZ114">
        <v>5176</v>
      </c>
      <c r="DA114">
        <v>3775</v>
      </c>
      <c r="DB114">
        <v>5176</v>
      </c>
      <c r="DC114">
        <v>3775</v>
      </c>
      <c r="DD114">
        <v>5176</v>
      </c>
      <c r="DE114">
        <v>3775</v>
      </c>
      <c r="DF114">
        <v>5176</v>
      </c>
      <c r="DG114">
        <v>3775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2001</v>
      </c>
      <c r="ED114">
        <v>2201</v>
      </c>
      <c r="EE114">
        <v>2001</v>
      </c>
      <c r="EF114">
        <v>2201</v>
      </c>
      <c r="EG114">
        <v>2001</v>
      </c>
      <c r="EH114">
        <v>2201</v>
      </c>
      <c r="EI114">
        <v>2001</v>
      </c>
      <c r="EJ114">
        <v>3775</v>
      </c>
      <c r="EK114">
        <v>5176</v>
      </c>
      <c r="EL114">
        <v>3775</v>
      </c>
      <c r="EM114">
        <v>5176</v>
      </c>
      <c r="EN114">
        <v>3775</v>
      </c>
      <c r="EO114">
        <v>5176</v>
      </c>
      <c r="EP114">
        <v>3775</v>
      </c>
      <c r="EQ114">
        <v>3775</v>
      </c>
      <c r="ER114">
        <v>5176</v>
      </c>
      <c r="ES114">
        <v>3775</v>
      </c>
      <c r="ET114">
        <v>5176</v>
      </c>
      <c r="EU114">
        <v>3775</v>
      </c>
      <c r="EV114">
        <v>5176</v>
      </c>
      <c r="EW114">
        <v>3775</v>
      </c>
      <c r="EX114">
        <v>3775</v>
      </c>
      <c r="EY114">
        <v>5176</v>
      </c>
      <c r="EZ114">
        <v>3775</v>
      </c>
      <c r="FA114">
        <v>5176</v>
      </c>
      <c r="FB114">
        <v>3775</v>
      </c>
      <c r="FC114">
        <v>5176</v>
      </c>
      <c r="FD114">
        <v>3775</v>
      </c>
      <c r="FE114">
        <v>3775</v>
      </c>
      <c r="FF114">
        <v>5176</v>
      </c>
      <c r="FG114">
        <v>3775</v>
      </c>
      <c r="FH114">
        <v>5176</v>
      </c>
      <c r="FI114">
        <v>3775</v>
      </c>
      <c r="FJ114">
        <v>5176</v>
      </c>
      <c r="FK114">
        <v>3775</v>
      </c>
      <c r="FL114">
        <v>3775</v>
      </c>
      <c r="FM114">
        <v>5176</v>
      </c>
      <c r="FN114">
        <v>3775</v>
      </c>
      <c r="FO114">
        <v>5176</v>
      </c>
      <c r="FP114">
        <v>3775</v>
      </c>
      <c r="FQ114">
        <v>5176</v>
      </c>
      <c r="FR114">
        <v>3775</v>
      </c>
      <c r="FS114">
        <v>1</v>
      </c>
      <c r="FT114">
        <v>1</v>
      </c>
      <c r="FU114">
        <v>1</v>
      </c>
      <c r="FV114">
        <v>170</v>
      </c>
      <c r="FW114">
        <v>170</v>
      </c>
      <c r="FX114">
        <v>170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</row>
    <row r="115" spans="1:256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169</v>
      </c>
      <c r="BX115">
        <v>169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174</v>
      </c>
      <c r="CL115">
        <v>174</v>
      </c>
      <c r="CM115">
        <v>174</v>
      </c>
      <c r="CN115">
        <v>174</v>
      </c>
      <c r="CO115">
        <v>174</v>
      </c>
      <c r="CP115">
        <v>174</v>
      </c>
      <c r="CQ115">
        <v>174</v>
      </c>
      <c r="CR115">
        <v>175</v>
      </c>
      <c r="CS115">
        <v>176</v>
      </c>
      <c r="CT115">
        <v>175</v>
      </c>
      <c r="CU115">
        <v>176</v>
      </c>
      <c r="CV115">
        <v>175</v>
      </c>
      <c r="CW115">
        <v>176</v>
      </c>
      <c r="CX115">
        <v>175</v>
      </c>
      <c r="CY115">
        <v>175</v>
      </c>
      <c r="CZ115">
        <v>176</v>
      </c>
      <c r="DA115">
        <v>175</v>
      </c>
      <c r="DB115">
        <v>176</v>
      </c>
      <c r="DC115">
        <v>175</v>
      </c>
      <c r="DD115">
        <v>176</v>
      </c>
      <c r="DE115">
        <v>175</v>
      </c>
      <c r="DF115">
        <v>176</v>
      </c>
      <c r="DG115">
        <v>175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1201</v>
      </c>
      <c r="DN115">
        <v>1401</v>
      </c>
      <c r="DO115">
        <v>1601</v>
      </c>
      <c r="DP115">
        <v>1</v>
      </c>
      <c r="DQ115">
        <v>1</v>
      </c>
      <c r="DR115">
        <v>100001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175</v>
      </c>
      <c r="EK115">
        <v>176</v>
      </c>
      <c r="EL115">
        <v>175</v>
      </c>
      <c r="EM115">
        <v>176</v>
      </c>
      <c r="EN115">
        <v>175</v>
      </c>
      <c r="EO115">
        <v>176</v>
      </c>
      <c r="EP115">
        <v>175</v>
      </c>
      <c r="EQ115">
        <v>175</v>
      </c>
      <c r="ER115">
        <v>176</v>
      </c>
      <c r="ES115">
        <v>175</v>
      </c>
      <c r="ET115">
        <v>176</v>
      </c>
      <c r="EU115">
        <v>175</v>
      </c>
      <c r="EV115">
        <v>176</v>
      </c>
      <c r="EW115">
        <v>175</v>
      </c>
      <c r="EX115">
        <v>175</v>
      </c>
      <c r="EY115">
        <v>176</v>
      </c>
      <c r="EZ115">
        <v>175</v>
      </c>
      <c r="FA115">
        <v>176</v>
      </c>
      <c r="FB115">
        <v>175</v>
      </c>
      <c r="FC115">
        <v>176</v>
      </c>
      <c r="FD115">
        <v>175</v>
      </c>
      <c r="FE115">
        <v>175</v>
      </c>
      <c r="FF115">
        <v>176</v>
      </c>
      <c r="FG115">
        <v>175</v>
      </c>
      <c r="FH115">
        <v>176</v>
      </c>
      <c r="FI115">
        <v>175</v>
      </c>
      <c r="FJ115">
        <v>176</v>
      </c>
      <c r="FK115">
        <v>175</v>
      </c>
      <c r="FL115">
        <v>175</v>
      </c>
      <c r="FM115">
        <v>176</v>
      </c>
      <c r="FN115">
        <v>175</v>
      </c>
      <c r="FO115">
        <v>176</v>
      </c>
      <c r="FP115">
        <v>175</v>
      </c>
      <c r="FQ115">
        <v>176</v>
      </c>
      <c r="FR115">
        <v>175</v>
      </c>
      <c r="FS115">
        <v>1</v>
      </c>
      <c r="FT115">
        <v>1</v>
      </c>
      <c r="FU115">
        <v>1</v>
      </c>
      <c r="FV115">
        <v>170</v>
      </c>
      <c r="FW115">
        <v>170</v>
      </c>
      <c r="FX115">
        <v>170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</row>
    <row r="116" spans="1:256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169</v>
      </c>
      <c r="BX116">
        <v>169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174</v>
      </c>
      <c r="CE116">
        <v>174</v>
      </c>
      <c r="CF116">
        <v>174</v>
      </c>
      <c r="CG116">
        <v>174</v>
      </c>
      <c r="CH116">
        <v>174</v>
      </c>
      <c r="CI116">
        <v>174</v>
      </c>
      <c r="CJ116">
        <v>174</v>
      </c>
      <c r="CK116">
        <v>174</v>
      </c>
      <c r="CL116">
        <v>174</v>
      </c>
      <c r="CM116">
        <v>174</v>
      </c>
      <c r="CN116">
        <v>174</v>
      </c>
      <c r="CO116">
        <v>174</v>
      </c>
      <c r="CP116">
        <v>174</v>
      </c>
      <c r="CQ116">
        <v>174</v>
      </c>
      <c r="CR116">
        <v>3775</v>
      </c>
      <c r="CS116">
        <v>5176</v>
      </c>
      <c r="CT116">
        <v>3775</v>
      </c>
      <c r="CU116">
        <v>5176</v>
      </c>
      <c r="CV116">
        <v>3775</v>
      </c>
      <c r="CW116">
        <v>5176</v>
      </c>
      <c r="CX116">
        <v>3775</v>
      </c>
      <c r="CY116">
        <v>2001</v>
      </c>
      <c r="CZ116">
        <v>2201</v>
      </c>
      <c r="DA116">
        <v>2001</v>
      </c>
      <c r="DB116">
        <v>2201</v>
      </c>
      <c r="DC116">
        <v>2001</v>
      </c>
      <c r="DD116">
        <v>2201</v>
      </c>
      <c r="DE116">
        <v>2001</v>
      </c>
      <c r="DF116">
        <v>2201</v>
      </c>
      <c r="DG116">
        <v>2001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1801</v>
      </c>
      <c r="DN116">
        <v>3001</v>
      </c>
      <c r="DO116">
        <v>3201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2001</v>
      </c>
      <c r="EK116">
        <v>2201</v>
      </c>
      <c r="EL116">
        <v>2001</v>
      </c>
      <c r="EM116">
        <v>2201</v>
      </c>
      <c r="EN116">
        <v>2001</v>
      </c>
      <c r="EO116">
        <v>2201</v>
      </c>
      <c r="EP116">
        <v>2001</v>
      </c>
      <c r="EQ116">
        <v>2001</v>
      </c>
      <c r="ER116">
        <v>2201</v>
      </c>
      <c r="ES116">
        <v>2001</v>
      </c>
      <c r="ET116">
        <v>2201</v>
      </c>
      <c r="EU116">
        <v>2001</v>
      </c>
      <c r="EV116">
        <v>2201</v>
      </c>
      <c r="EW116">
        <v>2001</v>
      </c>
      <c r="EX116">
        <v>2001</v>
      </c>
      <c r="EY116">
        <v>2201</v>
      </c>
      <c r="EZ116">
        <v>2001</v>
      </c>
      <c r="FA116">
        <v>2201</v>
      </c>
      <c r="FB116">
        <v>2001</v>
      </c>
      <c r="FC116">
        <v>2201</v>
      </c>
      <c r="FD116">
        <v>2001</v>
      </c>
      <c r="FE116">
        <v>2001</v>
      </c>
      <c r="FF116">
        <v>2201</v>
      </c>
      <c r="FG116">
        <v>2001</v>
      </c>
      <c r="FH116">
        <v>2201</v>
      </c>
      <c r="FI116">
        <v>2001</v>
      </c>
      <c r="FJ116">
        <v>2201</v>
      </c>
      <c r="FK116">
        <v>2001</v>
      </c>
      <c r="FL116">
        <v>174</v>
      </c>
      <c r="FM116">
        <v>174</v>
      </c>
      <c r="FN116">
        <v>174</v>
      </c>
      <c r="FO116">
        <v>174</v>
      </c>
      <c r="FP116">
        <v>174</v>
      </c>
      <c r="FQ116">
        <v>174</v>
      </c>
      <c r="FR116">
        <v>174</v>
      </c>
      <c r="FS116">
        <v>1</v>
      </c>
      <c r="FT116">
        <v>1</v>
      </c>
      <c r="FU116">
        <v>1</v>
      </c>
      <c r="FV116">
        <v>170</v>
      </c>
      <c r="FW116">
        <v>170</v>
      </c>
      <c r="FX116">
        <v>170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1</v>
      </c>
    </row>
    <row r="117" spans="1:25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169</v>
      </c>
      <c r="BX117">
        <v>169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174</v>
      </c>
      <c r="CE117">
        <v>174</v>
      </c>
      <c r="CF117">
        <v>174</v>
      </c>
      <c r="CG117">
        <v>174</v>
      </c>
      <c r="CH117">
        <v>174</v>
      </c>
      <c r="CI117">
        <v>174</v>
      </c>
      <c r="CJ117">
        <v>174</v>
      </c>
      <c r="CK117">
        <v>174</v>
      </c>
      <c r="CL117">
        <v>174</v>
      </c>
      <c r="CM117">
        <v>174</v>
      </c>
      <c r="CN117">
        <v>174</v>
      </c>
      <c r="CO117">
        <v>174</v>
      </c>
      <c r="CP117">
        <v>174</v>
      </c>
      <c r="CQ117">
        <v>174</v>
      </c>
      <c r="CR117">
        <v>175</v>
      </c>
      <c r="CS117">
        <v>176</v>
      </c>
      <c r="CT117">
        <v>175</v>
      </c>
      <c r="CU117">
        <v>176</v>
      </c>
      <c r="CV117">
        <v>175</v>
      </c>
      <c r="CW117">
        <v>176</v>
      </c>
      <c r="CX117">
        <v>175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3401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52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174</v>
      </c>
      <c r="FM117">
        <v>174</v>
      </c>
      <c r="FN117">
        <v>174</v>
      </c>
      <c r="FO117">
        <v>174</v>
      </c>
      <c r="FP117">
        <v>174</v>
      </c>
      <c r="FQ117">
        <v>174</v>
      </c>
      <c r="FR117">
        <v>174</v>
      </c>
      <c r="FS117">
        <v>1</v>
      </c>
      <c r="FT117">
        <v>1</v>
      </c>
      <c r="FU117">
        <v>1</v>
      </c>
      <c r="FV117">
        <v>170</v>
      </c>
      <c r="FW117">
        <v>170</v>
      </c>
      <c r="FX117">
        <v>170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1</v>
      </c>
    </row>
    <row r="118" spans="1:256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169</v>
      </c>
      <c r="BX118">
        <v>169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174</v>
      </c>
      <c r="CE118">
        <v>174</v>
      </c>
      <c r="CF118">
        <v>174</v>
      </c>
      <c r="CG118">
        <v>174</v>
      </c>
      <c r="CH118">
        <v>174</v>
      </c>
      <c r="CI118">
        <v>174</v>
      </c>
      <c r="CJ118">
        <v>174</v>
      </c>
      <c r="CK118">
        <v>3774</v>
      </c>
      <c r="CL118">
        <v>3774</v>
      </c>
      <c r="CM118">
        <v>3774</v>
      </c>
      <c r="CN118">
        <v>3774</v>
      </c>
      <c r="CO118">
        <v>3774</v>
      </c>
      <c r="CP118">
        <v>3774</v>
      </c>
      <c r="CQ118">
        <v>3774</v>
      </c>
      <c r="CR118">
        <v>3775</v>
      </c>
      <c r="CS118">
        <v>5176</v>
      </c>
      <c r="CT118">
        <v>3775</v>
      </c>
      <c r="CU118">
        <v>5176</v>
      </c>
      <c r="CV118">
        <v>3775</v>
      </c>
      <c r="CW118">
        <v>5176</v>
      </c>
      <c r="CX118">
        <v>3775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174</v>
      </c>
      <c r="FM118">
        <v>174</v>
      </c>
      <c r="FN118">
        <v>174</v>
      </c>
      <c r="FO118">
        <v>174</v>
      </c>
      <c r="FP118">
        <v>174</v>
      </c>
      <c r="FQ118">
        <v>174</v>
      </c>
      <c r="FR118">
        <v>174</v>
      </c>
      <c r="FS118">
        <v>1</v>
      </c>
      <c r="FT118">
        <v>1</v>
      </c>
      <c r="FU118">
        <v>1</v>
      </c>
      <c r="FV118">
        <v>170</v>
      </c>
      <c r="FW118">
        <v>170</v>
      </c>
      <c r="FX118">
        <v>170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1</v>
      </c>
      <c r="HX118">
        <v>1</v>
      </c>
      <c r="HY118">
        <v>1</v>
      </c>
      <c r="HZ118">
        <v>1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1</v>
      </c>
      <c r="II118">
        <v>1</v>
      </c>
      <c r="IJ118">
        <v>1</v>
      </c>
      <c r="IK118">
        <v>1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1</v>
      </c>
      <c r="IT118">
        <v>1</v>
      </c>
      <c r="IU118">
        <v>1</v>
      </c>
      <c r="IV118">
        <v>1</v>
      </c>
    </row>
    <row r="119" spans="1:25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169</v>
      </c>
      <c r="BX119">
        <v>169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174</v>
      </c>
      <c r="CE119">
        <v>174</v>
      </c>
      <c r="CF119">
        <v>174</v>
      </c>
      <c r="CG119">
        <v>174</v>
      </c>
      <c r="CH119">
        <v>174</v>
      </c>
      <c r="CI119">
        <v>174</v>
      </c>
      <c r="CJ119">
        <v>174</v>
      </c>
      <c r="CK119">
        <v>175</v>
      </c>
      <c r="CL119">
        <v>176</v>
      </c>
      <c r="CM119">
        <v>175</v>
      </c>
      <c r="CN119">
        <v>176</v>
      </c>
      <c r="CO119">
        <v>175</v>
      </c>
      <c r="CP119">
        <v>176</v>
      </c>
      <c r="CQ119">
        <v>175</v>
      </c>
      <c r="CR119">
        <v>175</v>
      </c>
      <c r="CS119">
        <v>176</v>
      </c>
      <c r="CT119">
        <v>175</v>
      </c>
      <c r="CU119">
        <v>176</v>
      </c>
      <c r="CV119">
        <v>175</v>
      </c>
      <c r="CW119">
        <v>176</v>
      </c>
      <c r="CX119">
        <v>175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174</v>
      </c>
      <c r="FM119">
        <v>174</v>
      </c>
      <c r="FN119">
        <v>174</v>
      </c>
      <c r="FO119">
        <v>174</v>
      </c>
      <c r="FP119">
        <v>174</v>
      </c>
      <c r="FQ119">
        <v>174</v>
      </c>
      <c r="FR119">
        <v>174</v>
      </c>
      <c r="FS119">
        <v>1</v>
      </c>
      <c r="FT119">
        <v>1</v>
      </c>
      <c r="FU119">
        <v>1</v>
      </c>
      <c r="FV119">
        <v>170</v>
      </c>
      <c r="FW119">
        <v>170</v>
      </c>
      <c r="FX119">
        <v>170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1</v>
      </c>
      <c r="IT119">
        <v>1</v>
      </c>
      <c r="IU119">
        <v>1</v>
      </c>
      <c r="IV119">
        <v>1</v>
      </c>
    </row>
    <row r="120" spans="1:25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169</v>
      </c>
      <c r="BX120">
        <v>169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174</v>
      </c>
      <c r="CE120">
        <v>174</v>
      </c>
      <c r="CF120">
        <v>174</v>
      </c>
      <c r="CG120">
        <v>174</v>
      </c>
      <c r="CH120">
        <v>174</v>
      </c>
      <c r="CI120">
        <v>174</v>
      </c>
      <c r="CJ120">
        <v>174</v>
      </c>
      <c r="CK120">
        <v>3775</v>
      </c>
      <c r="CL120">
        <v>5176</v>
      </c>
      <c r="CM120">
        <v>3775</v>
      </c>
      <c r="CN120">
        <v>5176</v>
      </c>
      <c r="CO120">
        <v>3775</v>
      </c>
      <c r="CP120">
        <v>5176</v>
      </c>
      <c r="CQ120">
        <v>3775</v>
      </c>
      <c r="CR120">
        <v>2001</v>
      </c>
      <c r="CS120">
        <v>2201</v>
      </c>
      <c r="CT120">
        <v>2001</v>
      </c>
      <c r="CU120">
        <v>2201</v>
      </c>
      <c r="CV120">
        <v>2001</v>
      </c>
      <c r="CW120">
        <v>2201</v>
      </c>
      <c r="CX120">
        <v>2001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174</v>
      </c>
      <c r="FM120">
        <v>174</v>
      </c>
      <c r="FN120">
        <v>174</v>
      </c>
      <c r="FO120">
        <v>174</v>
      </c>
      <c r="FP120">
        <v>174</v>
      </c>
      <c r="FQ120">
        <v>174</v>
      </c>
      <c r="FR120">
        <v>174</v>
      </c>
      <c r="FS120">
        <v>1</v>
      </c>
      <c r="FT120">
        <v>1</v>
      </c>
      <c r="FU120">
        <v>1</v>
      </c>
      <c r="FV120">
        <v>170</v>
      </c>
      <c r="FW120">
        <v>170</v>
      </c>
      <c r="FX120">
        <v>170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1</v>
      </c>
      <c r="IR120">
        <v>1</v>
      </c>
      <c r="IS120">
        <v>1</v>
      </c>
      <c r="IT120">
        <v>1</v>
      </c>
      <c r="IU120">
        <v>1</v>
      </c>
      <c r="IV120">
        <v>1</v>
      </c>
    </row>
    <row r="121" spans="1:256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169</v>
      </c>
      <c r="BX121">
        <v>169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174</v>
      </c>
      <c r="CE121">
        <v>174</v>
      </c>
      <c r="CF121">
        <v>174</v>
      </c>
      <c r="CG121">
        <v>174</v>
      </c>
      <c r="CH121">
        <v>174</v>
      </c>
      <c r="CI121">
        <v>174</v>
      </c>
      <c r="CJ121">
        <v>174</v>
      </c>
      <c r="CK121">
        <v>175</v>
      </c>
      <c r="CL121">
        <v>176</v>
      </c>
      <c r="CM121">
        <v>175</v>
      </c>
      <c r="CN121">
        <v>176</v>
      </c>
      <c r="CO121">
        <v>175</v>
      </c>
      <c r="CP121">
        <v>176</v>
      </c>
      <c r="CQ121">
        <v>175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1201</v>
      </c>
      <c r="DF121">
        <v>1401</v>
      </c>
      <c r="DG121">
        <v>1601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174</v>
      </c>
      <c r="FM121">
        <v>174</v>
      </c>
      <c r="FN121">
        <v>174</v>
      </c>
      <c r="FO121">
        <v>174</v>
      </c>
      <c r="FP121">
        <v>174</v>
      </c>
      <c r="FQ121">
        <v>174</v>
      </c>
      <c r="FR121">
        <v>174</v>
      </c>
      <c r="FS121">
        <v>1</v>
      </c>
      <c r="FT121">
        <v>1</v>
      </c>
      <c r="FU121">
        <v>1</v>
      </c>
      <c r="FV121">
        <v>170</v>
      </c>
      <c r="FW121">
        <v>170</v>
      </c>
      <c r="FX121">
        <v>170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R121">
        <v>1</v>
      </c>
      <c r="IS121">
        <v>1</v>
      </c>
      <c r="IT121">
        <v>1</v>
      </c>
      <c r="IU121">
        <v>1</v>
      </c>
      <c r="IV121">
        <v>1</v>
      </c>
    </row>
    <row r="122" spans="1:256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169</v>
      </c>
      <c r="BX122">
        <v>169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174</v>
      </c>
      <c r="CE122">
        <v>174</v>
      </c>
      <c r="CF122">
        <v>174</v>
      </c>
      <c r="CG122">
        <v>174</v>
      </c>
      <c r="CH122">
        <v>174</v>
      </c>
      <c r="CI122">
        <v>174</v>
      </c>
      <c r="CJ122">
        <v>174</v>
      </c>
      <c r="CK122">
        <v>3775</v>
      </c>
      <c r="CL122">
        <v>5176</v>
      </c>
      <c r="CM122">
        <v>3775</v>
      </c>
      <c r="CN122">
        <v>5176</v>
      </c>
      <c r="CO122">
        <v>3775</v>
      </c>
      <c r="CP122">
        <v>5176</v>
      </c>
      <c r="CQ122">
        <v>3775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1801</v>
      </c>
      <c r="DF122">
        <v>3001</v>
      </c>
      <c r="DG122">
        <v>3201</v>
      </c>
      <c r="DH122">
        <v>1</v>
      </c>
      <c r="DI122">
        <v>1</v>
      </c>
      <c r="DJ122">
        <v>52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174</v>
      </c>
      <c r="FM122">
        <v>174</v>
      </c>
      <c r="FN122">
        <v>174</v>
      </c>
      <c r="FO122">
        <v>174</v>
      </c>
      <c r="FP122">
        <v>174</v>
      </c>
      <c r="FQ122">
        <v>174</v>
      </c>
      <c r="FR122">
        <v>174</v>
      </c>
      <c r="FS122">
        <v>1</v>
      </c>
      <c r="FT122">
        <v>1</v>
      </c>
      <c r="FU122">
        <v>1</v>
      </c>
      <c r="FV122">
        <v>170</v>
      </c>
      <c r="FW122">
        <v>170</v>
      </c>
      <c r="FX122">
        <v>170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1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1</v>
      </c>
      <c r="IN122">
        <v>1</v>
      </c>
      <c r="IO122">
        <v>1</v>
      </c>
      <c r="IP122">
        <v>1</v>
      </c>
      <c r="IQ122">
        <v>1</v>
      </c>
      <c r="IR122">
        <v>1</v>
      </c>
      <c r="IS122">
        <v>1</v>
      </c>
      <c r="IT122">
        <v>1</v>
      </c>
      <c r="IU122">
        <v>1</v>
      </c>
      <c r="IV122">
        <v>1</v>
      </c>
    </row>
    <row r="123" spans="1:25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169</v>
      </c>
      <c r="BX123">
        <v>169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174</v>
      </c>
      <c r="CE123">
        <v>174</v>
      </c>
      <c r="CF123">
        <v>174</v>
      </c>
      <c r="CG123">
        <v>174</v>
      </c>
      <c r="CH123">
        <v>174</v>
      </c>
      <c r="CI123">
        <v>174</v>
      </c>
      <c r="CJ123">
        <v>174</v>
      </c>
      <c r="CK123">
        <v>175</v>
      </c>
      <c r="CL123">
        <v>176</v>
      </c>
      <c r="CM123">
        <v>175</v>
      </c>
      <c r="CN123">
        <v>176</v>
      </c>
      <c r="CO123">
        <v>175</v>
      </c>
      <c r="CP123">
        <v>176</v>
      </c>
      <c r="CQ123">
        <v>175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3401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52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1201</v>
      </c>
      <c r="EM123">
        <v>1401</v>
      </c>
      <c r="EN123">
        <v>1601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174</v>
      </c>
      <c r="FM123">
        <v>174</v>
      </c>
      <c r="FN123">
        <v>174</v>
      </c>
      <c r="FO123">
        <v>174</v>
      </c>
      <c r="FP123">
        <v>174</v>
      </c>
      <c r="FQ123">
        <v>174</v>
      </c>
      <c r="FR123">
        <v>174</v>
      </c>
      <c r="FS123">
        <v>1</v>
      </c>
      <c r="FT123">
        <v>1</v>
      </c>
      <c r="FU123">
        <v>1</v>
      </c>
      <c r="FV123">
        <v>170</v>
      </c>
      <c r="FW123">
        <v>170</v>
      </c>
      <c r="FX123">
        <v>170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</row>
    <row r="124" spans="1:256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169</v>
      </c>
      <c r="BX124">
        <v>169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174</v>
      </c>
      <c r="CE124">
        <v>174</v>
      </c>
      <c r="CF124">
        <v>174</v>
      </c>
      <c r="CG124">
        <v>174</v>
      </c>
      <c r="CH124">
        <v>174</v>
      </c>
      <c r="CI124">
        <v>174</v>
      </c>
      <c r="CJ124">
        <v>174</v>
      </c>
      <c r="CK124">
        <v>2001</v>
      </c>
      <c r="CL124">
        <v>2201</v>
      </c>
      <c r="CM124">
        <v>2001</v>
      </c>
      <c r="CN124">
        <v>2201</v>
      </c>
      <c r="CO124">
        <v>2001</v>
      </c>
      <c r="CP124">
        <v>2201</v>
      </c>
      <c r="CQ124">
        <v>2001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53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52</v>
      </c>
      <c r="EA124">
        <v>1</v>
      </c>
      <c r="EB124">
        <v>1</v>
      </c>
      <c r="EC124">
        <v>100001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1801</v>
      </c>
      <c r="EM124">
        <v>3001</v>
      </c>
      <c r="EN124">
        <v>3201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174</v>
      </c>
      <c r="FM124">
        <v>174</v>
      </c>
      <c r="FN124">
        <v>174</v>
      </c>
      <c r="FO124">
        <v>174</v>
      </c>
      <c r="FP124">
        <v>174</v>
      </c>
      <c r="FQ124">
        <v>174</v>
      </c>
      <c r="FR124">
        <v>174</v>
      </c>
      <c r="FS124">
        <v>1</v>
      </c>
      <c r="FT124">
        <v>1</v>
      </c>
      <c r="FU124">
        <v>1</v>
      </c>
      <c r="FV124">
        <v>170</v>
      </c>
      <c r="FW124">
        <v>170</v>
      </c>
      <c r="FX124">
        <v>170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1</v>
      </c>
      <c r="IO124">
        <v>1</v>
      </c>
      <c r="IP124">
        <v>1</v>
      </c>
      <c r="IQ124">
        <v>1</v>
      </c>
      <c r="IR124">
        <v>1</v>
      </c>
      <c r="IS124">
        <v>1</v>
      </c>
      <c r="IT124">
        <v>1</v>
      </c>
      <c r="IU124">
        <v>1</v>
      </c>
      <c r="IV124">
        <v>1</v>
      </c>
    </row>
    <row r="125" spans="1:256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169</v>
      </c>
      <c r="BX125">
        <v>169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174</v>
      </c>
      <c r="CE125">
        <v>174</v>
      </c>
      <c r="CF125">
        <v>174</v>
      </c>
      <c r="CG125">
        <v>174</v>
      </c>
      <c r="CH125">
        <v>174</v>
      </c>
      <c r="CI125">
        <v>174</v>
      </c>
      <c r="CJ125">
        <v>174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52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3401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174</v>
      </c>
      <c r="FM125">
        <v>174</v>
      </c>
      <c r="FN125">
        <v>174</v>
      </c>
      <c r="FO125">
        <v>174</v>
      </c>
      <c r="FP125">
        <v>174</v>
      </c>
      <c r="FQ125">
        <v>174</v>
      </c>
      <c r="FR125">
        <v>174</v>
      </c>
      <c r="FS125">
        <v>1</v>
      </c>
      <c r="FT125">
        <v>1</v>
      </c>
      <c r="FU125">
        <v>1</v>
      </c>
      <c r="FV125">
        <v>170</v>
      </c>
      <c r="FW125">
        <v>170</v>
      </c>
      <c r="FX125">
        <v>170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1</v>
      </c>
      <c r="IP125">
        <v>1</v>
      </c>
      <c r="IQ125">
        <v>1</v>
      </c>
      <c r="IR125">
        <v>1</v>
      </c>
      <c r="IS125">
        <v>1</v>
      </c>
      <c r="IT125">
        <v>1</v>
      </c>
      <c r="IU125">
        <v>1</v>
      </c>
      <c r="IV125">
        <v>1</v>
      </c>
    </row>
    <row r="126" spans="1:256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169</v>
      </c>
      <c r="BX126">
        <v>169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174</v>
      </c>
      <c r="CE126">
        <v>174</v>
      </c>
      <c r="CF126">
        <v>174</v>
      </c>
      <c r="CG126">
        <v>174</v>
      </c>
      <c r="CH126">
        <v>174</v>
      </c>
      <c r="CI126">
        <v>174</v>
      </c>
      <c r="CJ126">
        <v>174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200001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174</v>
      </c>
      <c r="FM126">
        <v>174</v>
      </c>
      <c r="FN126">
        <v>174</v>
      </c>
      <c r="FO126">
        <v>174</v>
      </c>
      <c r="FP126">
        <v>174</v>
      </c>
      <c r="FQ126">
        <v>174</v>
      </c>
      <c r="FR126">
        <v>174</v>
      </c>
      <c r="FS126">
        <v>1</v>
      </c>
      <c r="FT126">
        <v>1</v>
      </c>
      <c r="FU126">
        <v>1</v>
      </c>
      <c r="FV126">
        <v>170</v>
      </c>
      <c r="FW126">
        <v>170</v>
      </c>
      <c r="FX126">
        <v>170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1</v>
      </c>
      <c r="II126">
        <v>1</v>
      </c>
      <c r="IJ126">
        <v>1</v>
      </c>
      <c r="IK126">
        <v>1</v>
      </c>
      <c r="IL126">
        <v>1</v>
      </c>
      <c r="IM126">
        <v>1</v>
      </c>
      <c r="IN126">
        <v>1</v>
      </c>
      <c r="IO126">
        <v>1</v>
      </c>
      <c r="IP126">
        <v>1</v>
      </c>
      <c r="IQ126">
        <v>1</v>
      </c>
      <c r="IR126">
        <v>1</v>
      </c>
      <c r="IS126">
        <v>1</v>
      </c>
      <c r="IT126">
        <v>1</v>
      </c>
      <c r="IU126">
        <v>1</v>
      </c>
      <c r="IV126">
        <v>1</v>
      </c>
    </row>
    <row r="127" spans="1:25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169</v>
      </c>
      <c r="BX127">
        <v>169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3774</v>
      </c>
      <c r="CE127">
        <v>3774</v>
      </c>
      <c r="CF127">
        <v>3774</v>
      </c>
      <c r="CG127">
        <v>3774</v>
      </c>
      <c r="CH127">
        <v>3774</v>
      </c>
      <c r="CI127">
        <v>3774</v>
      </c>
      <c r="CJ127">
        <v>3774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1201</v>
      </c>
      <c r="DA127">
        <v>1401</v>
      </c>
      <c r="DB127">
        <v>1601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52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3774</v>
      </c>
      <c r="FM127">
        <v>3774</v>
      </c>
      <c r="FN127">
        <v>3774</v>
      </c>
      <c r="FO127">
        <v>3774</v>
      </c>
      <c r="FP127">
        <v>3774</v>
      </c>
      <c r="FQ127">
        <v>3774</v>
      </c>
      <c r="FR127">
        <v>3774</v>
      </c>
      <c r="FS127">
        <v>1</v>
      </c>
      <c r="FT127">
        <v>1</v>
      </c>
      <c r="FU127">
        <v>1</v>
      </c>
      <c r="FV127">
        <v>170</v>
      </c>
      <c r="FW127">
        <v>170</v>
      </c>
      <c r="FX127">
        <v>170</v>
      </c>
      <c r="FY127">
        <v>1</v>
      </c>
      <c r="FZ127">
        <v>1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1</v>
      </c>
      <c r="IL127">
        <v>1</v>
      </c>
      <c r="IM127">
        <v>1</v>
      </c>
      <c r="IN127">
        <v>1</v>
      </c>
      <c r="IO127">
        <v>1</v>
      </c>
      <c r="IP127">
        <v>1</v>
      </c>
      <c r="IQ127">
        <v>1</v>
      </c>
      <c r="IR127">
        <v>1</v>
      </c>
      <c r="IS127">
        <v>1</v>
      </c>
      <c r="IT127">
        <v>1</v>
      </c>
      <c r="IU127">
        <v>1</v>
      </c>
      <c r="IV127">
        <v>1</v>
      </c>
    </row>
    <row r="128" spans="1:256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169</v>
      </c>
      <c r="BX128">
        <v>169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175</v>
      </c>
      <c r="CE128">
        <v>176</v>
      </c>
      <c r="CF128">
        <v>175</v>
      </c>
      <c r="CG128">
        <v>176</v>
      </c>
      <c r="CH128">
        <v>175</v>
      </c>
      <c r="CI128">
        <v>176</v>
      </c>
      <c r="CJ128">
        <v>175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1801</v>
      </c>
      <c r="DA128">
        <v>3001</v>
      </c>
      <c r="DB128">
        <v>3201</v>
      </c>
      <c r="DC128">
        <v>1</v>
      </c>
      <c r="DD128">
        <v>53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36</v>
      </c>
      <c r="ER128">
        <v>37</v>
      </c>
      <c r="ES128">
        <v>37</v>
      </c>
      <c r="ET128">
        <v>37</v>
      </c>
      <c r="EU128">
        <v>37</v>
      </c>
      <c r="EV128">
        <v>37</v>
      </c>
      <c r="EW128">
        <v>37</v>
      </c>
      <c r="EX128">
        <v>37</v>
      </c>
      <c r="EY128">
        <v>37</v>
      </c>
      <c r="EZ128">
        <v>37</v>
      </c>
      <c r="FA128">
        <v>37</v>
      </c>
      <c r="FB128">
        <v>37</v>
      </c>
      <c r="FC128">
        <v>37</v>
      </c>
      <c r="FD128">
        <v>37</v>
      </c>
      <c r="FE128">
        <v>38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175</v>
      </c>
      <c r="FM128">
        <v>176</v>
      </c>
      <c r="FN128">
        <v>175</v>
      </c>
      <c r="FO128">
        <v>176</v>
      </c>
      <c r="FP128">
        <v>175</v>
      </c>
      <c r="FQ128">
        <v>176</v>
      </c>
      <c r="FR128">
        <v>175</v>
      </c>
      <c r="FS128">
        <v>1</v>
      </c>
      <c r="FT128">
        <v>1</v>
      </c>
      <c r="FU128">
        <v>1</v>
      </c>
      <c r="FV128">
        <v>170</v>
      </c>
      <c r="FW128">
        <v>170</v>
      </c>
      <c r="FX128">
        <v>170</v>
      </c>
      <c r="FY128">
        <v>1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1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1</v>
      </c>
      <c r="IM128">
        <v>1</v>
      </c>
      <c r="IN128">
        <v>1</v>
      </c>
      <c r="IO128">
        <v>1</v>
      </c>
      <c r="IP128">
        <v>1</v>
      </c>
      <c r="IQ128">
        <v>1</v>
      </c>
      <c r="IR128">
        <v>1</v>
      </c>
      <c r="IS128">
        <v>1</v>
      </c>
      <c r="IT128">
        <v>1</v>
      </c>
      <c r="IU128">
        <v>1</v>
      </c>
      <c r="IV128">
        <v>1</v>
      </c>
    </row>
    <row r="129" spans="1:256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169</v>
      </c>
      <c r="BX129">
        <v>169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3775</v>
      </c>
      <c r="CE129">
        <v>5176</v>
      </c>
      <c r="CF129">
        <v>3775</v>
      </c>
      <c r="CG129">
        <v>5176</v>
      </c>
      <c r="CH129">
        <v>3775</v>
      </c>
      <c r="CI129">
        <v>5176</v>
      </c>
      <c r="CJ129">
        <v>3775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3401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53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200001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39</v>
      </c>
      <c r="ER129">
        <v>3</v>
      </c>
      <c r="ES129">
        <v>55</v>
      </c>
      <c r="ET129">
        <v>3</v>
      </c>
      <c r="EU129">
        <v>55</v>
      </c>
      <c r="EV129">
        <v>3</v>
      </c>
      <c r="EW129">
        <v>55</v>
      </c>
      <c r="EX129">
        <v>3</v>
      </c>
      <c r="EY129">
        <v>55</v>
      </c>
      <c r="EZ129">
        <v>3</v>
      </c>
      <c r="FA129">
        <v>55</v>
      </c>
      <c r="FB129">
        <v>3</v>
      </c>
      <c r="FC129">
        <v>55</v>
      </c>
      <c r="FD129">
        <v>3</v>
      </c>
      <c r="FE129">
        <v>40</v>
      </c>
      <c r="FF129">
        <v>1</v>
      </c>
      <c r="FG129">
        <v>1</v>
      </c>
      <c r="FH129">
        <v>19401</v>
      </c>
      <c r="FI129">
        <v>19601</v>
      </c>
      <c r="FJ129">
        <v>21001</v>
      </c>
      <c r="FK129">
        <v>1</v>
      </c>
      <c r="FL129">
        <v>3775</v>
      </c>
      <c r="FM129">
        <v>5176</v>
      </c>
      <c r="FN129">
        <v>3775</v>
      </c>
      <c r="FO129">
        <v>5176</v>
      </c>
      <c r="FP129">
        <v>3775</v>
      </c>
      <c r="FQ129">
        <v>5176</v>
      </c>
      <c r="FR129">
        <v>3775</v>
      </c>
      <c r="FS129">
        <v>1</v>
      </c>
      <c r="FT129">
        <v>1</v>
      </c>
      <c r="FU129">
        <v>1</v>
      </c>
      <c r="FV129">
        <v>170</v>
      </c>
      <c r="FW129">
        <v>170</v>
      </c>
      <c r="FX129">
        <v>170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>
        <v>1</v>
      </c>
      <c r="IL129">
        <v>1</v>
      </c>
      <c r="IM129">
        <v>1</v>
      </c>
      <c r="IN129">
        <v>1</v>
      </c>
      <c r="IO129">
        <v>1</v>
      </c>
      <c r="IP129">
        <v>1</v>
      </c>
      <c r="IQ129">
        <v>1</v>
      </c>
      <c r="IR129">
        <v>1</v>
      </c>
      <c r="IS129">
        <v>1</v>
      </c>
      <c r="IT129">
        <v>1</v>
      </c>
      <c r="IU129">
        <v>1</v>
      </c>
      <c r="IV129">
        <v>1</v>
      </c>
    </row>
    <row r="130" spans="1:256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169</v>
      </c>
      <c r="BX130">
        <v>169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175</v>
      </c>
      <c r="CE130">
        <v>176</v>
      </c>
      <c r="CF130">
        <v>175</v>
      </c>
      <c r="CG130">
        <v>176</v>
      </c>
      <c r="CH130">
        <v>175</v>
      </c>
      <c r="CI130">
        <v>176</v>
      </c>
      <c r="CJ130">
        <v>175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53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17201</v>
      </c>
      <c r="DV130">
        <v>17401</v>
      </c>
      <c r="DW130">
        <v>17601</v>
      </c>
      <c r="DX130">
        <v>17801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41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43</v>
      </c>
      <c r="FF130">
        <v>1</v>
      </c>
      <c r="FG130">
        <v>1</v>
      </c>
      <c r="FH130">
        <v>21401</v>
      </c>
      <c r="FI130">
        <v>174</v>
      </c>
      <c r="FJ130">
        <v>21801</v>
      </c>
      <c r="FK130">
        <v>1</v>
      </c>
      <c r="FL130">
        <v>175</v>
      </c>
      <c r="FM130">
        <v>176</v>
      </c>
      <c r="FN130">
        <v>175</v>
      </c>
      <c r="FO130">
        <v>176</v>
      </c>
      <c r="FP130">
        <v>175</v>
      </c>
      <c r="FQ130">
        <v>176</v>
      </c>
      <c r="FR130">
        <v>175</v>
      </c>
      <c r="FS130">
        <v>1</v>
      </c>
      <c r="FT130">
        <v>1</v>
      </c>
      <c r="FU130">
        <v>1</v>
      </c>
      <c r="FV130">
        <v>170</v>
      </c>
      <c r="FW130">
        <v>170</v>
      </c>
      <c r="FX130">
        <v>170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1</v>
      </c>
      <c r="IB130">
        <v>1</v>
      </c>
      <c r="IC130">
        <v>1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1</v>
      </c>
      <c r="IN130">
        <v>1</v>
      </c>
      <c r="IO130">
        <v>1</v>
      </c>
      <c r="IP130">
        <v>1</v>
      </c>
      <c r="IQ130">
        <v>1</v>
      </c>
      <c r="IR130">
        <v>1</v>
      </c>
      <c r="IS130">
        <v>1</v>
      </c>
      <c r="IT130">
        <v>1</v>
      </c>
      <c r="IU130">
        <v>1</v>
      </c>
      <c r="IV130">
        <v>1</v>
      </c>
    </row>
    <row r="131" spans="1:256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169</v>
      </c>
      <c r="BX131">
        <v>169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3775</v>
      </c>
      <c r="CE131">
        <v>5176</v>
      </c>
      <c r="CF131">
        <v>3775</v>
      </c>
      <c r="CG131">
        <v>5176</v>
      </c>
      <c r="CH131">
        <v>3775</v>
      </c>
      <c r="CI131">
        <v>5176</v>
      </c>
      <c r="CJ131">
        <v>3775</v>
      </c>
      <c r="CK131">
        <v>1</v>
      </c>
      <c r="CL131">
        <v>19401</v>
      </c>
      <c r="CM131">
        <v>19601</v>
      </c>
      <c r="CN131">
        <v>19601</v>
      </c>
      <c r="CO131">
        <v>19601</v>
      </c>
      <c r="CP131">
        <v>19601</v>
      </c>
      <c r="CQ131">
        <v>21001</v>
      </c>
      <c r="CR131">
        <v>19401</v>
      </c>
      <c r="CS131">
        <v>19601</v>
      </c>
      <c r="CT131">
        <v>21001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15801</v>
      </c>
      <c r="DT131">
        <v>17001</v>
      </c>
      <c r="DU131">
        <v>198</v>
      </c>
      <c r="DV131">
        <v>-197</v>
      </c>
      <c r="DW131">
        <v>179</v>
      </c>
      <c r="DX131">
        <v>179</v>
      </c>
      <c r="DY131">
        <v>19001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19801</v>
      </c>
      <c r="FI131">
        <v>21201</v>
      </c>
      <c r="FJ131">
        <v>21601</v>
      </c>
      <c r="FK131">
        <v>1</v>
      </c>
      <c r="FL131">
        <v>3775</v>
      </c>
      <c r="FM131">
        <v>5176</v>
      </c>
      <c r="FN131">
        <v>3775</v>
      </c>
      <c r="FO131">
        <v>5176</v>
      </c>
      <c r="FP131">
        <v>3775</v>
      </c>
      <c r="FQ131">
        <v>5176</v>
      </c>
      <c r="FR131">
        <v>3775</v>
      </c>
      <c r="FS131">
        <v>1</v>
      </c>
      <c r="FT131">
        <v>1</v>
      </c>
      <c r="FU131">
        <v>1</v>
      </c>
      <c r="FV131">
        <v>170</v>
      </c>
      <c r="FW131">
        <v>170</v>
      </c>
      <c r="FX131">
        <v>170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1</v>
      </c>
      <c r="IM131">
        <v>1</v>
      </c>
      <c r="IN131">
        <v>1</v>
      </c>
      <c r="IO131">
        <v>1</v>
      </c>
      <c r="IP131">
        <v>1</v>
      </c>
      <c r="IQ131">
        <v>1</v>
      </c>
      <c r="IR131">
        <v>1</v>
      </c>
      <c r="IS131">
        <v>1</v>
      </c>
      <c r="IT131">
        <v>1</v>
      </c>
      <c r="IU131">
        <v>1</v>
      </c>
      <c r="IV131">
        <v>1</v>
      </c>
    </row>
    <row r="132" spans="1:256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169</v>
      </c>
      <c r="BX132">
        <v>169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175</v>
      </c>
      <c r="CE132">
        <v>176</v>
      </c>
      <c r="CF132">
        <v>175</v>
      </c>
      <c r="CG132">
        <v>176</v>
      </c>
      <c r="CH132">
        <v>175</v>
      </c>
      <c r="CI132">
        <v>176</v>
      </c>
      <c r="CJ132">
        <v>175</v>
      </c>
      <c r="CK132">
        <v>1</v>
      </c>
      <c r="CL132">
        <v>21801</v>
      </c>
      <c r="CM132">
        <v>174</v>
      </c>
      <c r="CN132">
        <v>174</v>
      </c>
      <c r="CO132">
        <v>174</v>
      </c>
      <c r="CP132">
        <v>174</v>
      </c>
      <c r="CQ132">
        <v>21801</v>
      </c>
      <c r="CR132">
        <v>21401</v>
      </c>
      <c r="CS132">
        <v>174</v>
      </c>
      <c r="CT132">
        <v>21801</v>
      </c>
      <c r="CU132">
        <v>1</v>
      </c>
      <c r="CV132">
        <v>1</v>
      </c>
      <c r="CW132">
        <v>53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52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15601</v>
      </c>
      <c r="DS132">
        <v>190</v>
      </c>
      <c r="DT132">
        <v>194</v>
      </c>
      <c r="DU132">
        <v>179</v>
      </c>
      <c r="DV132">
        <v>179</v>
      </c>
      <c r="DW132">
        <v>-192</v>
      </c>
      <c r="DX132">
        <v>-186</v>
      </c>
      <c r="DY132">
        <v>-183</v>
      </c>
      <c r="DZ132">
        <v>19201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36</v>
      </c>
      <c r="ER132">
        <v>37</v>
      </c>
      <c r="ES132">
        <v>37</v>
      </c>
      <c r="ET132">
        <v>37</v>
      </c>
      <c r="EU132">
        <v>37</v>
      </c>
      <c r="EV132">
        <v>37</v>
      </c>
      <c r="EW132">
        <v>37</v>
      </c>
      <c r="EX132">
        <v>37</v>
      </c>
      <c r="EY132">
        <v>37</v>
      </c>
      <c r="EZ132">
        <v>37</v>
      </c>
      <c r="FA132">
        <v>37</v>
      </c>
      <c r="FB132">
        <v>37</v>
      </c>
      <c r="FC132">
        <v>37</v>
      </c>
      <c r="FD132">
        <v>37</v>
      </c>
      <c r="FE132">
        <v>38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175</v>
      </c>
      <c r="FM132">
        <v>176</v>
      </c>
      <c r="FN132">
        <v>175</v>
      </c>
      <c r="FO132">
        <v>176</v>
      </c>
      <c r="FP132">
        <v>175</v>
      </c>
      <c r="FQ132">
        <v>176</v>
      </c>
      <c r="FR132">
        <v>175</v>
      </c>
      <c r="FS132">
        <v>1</v>
      </c>
      <c r="FT132">
        <v>1</v>
      </c>
      <c r="FU132">
        <v>1</v>
      </c>
      <c r="FV132">
        <v>170</v>
      </c>
      <c r="FW132">
        <v>170</v>
      </c>
      <c r="FX132">
        <v>170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1</v>
      </c>
      <c r="IN132">
        <v>1</v>
      </c>
      <c r="IO132">
        <v>1</v>
      </c>
      <c r="IP132">
        <v>1</v>
      </c>
      <c r="IQ132">
        <v>1</v>
      </c>
      <c r="IR132">
        <v>1</v>
      </c>
      <c r="IS132">
        <v>1</v>
      </c>
      <c r="IT132">
        <v>1</v>
      </c>
      <c r="IU132">
        <v>1</v>
      </c>
      <c r="IV132">
        <v>1</v>
      </c>
    </row>
    <row r="133" spans="1:256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169</v>
      </c>
      <c r="BX133">
        <v>169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174</v>
      </c>
      <c r="CE133">
        <v>174</v>
      </c>
      <c r="CF133">
        <v>174</v>
      </c>
      <c r="CG133">
        <v>174</v>
      </c>
      <c r="CH133">
        <v>174</v>
      </c>
      <c r="CI133">
        <v>174</v>
      </c>
      <c r="CJ133">
        <v>174</v>
      </c>
      <c r="CK133">
        <v>1</v>
      </c>
      <c r="CL133">
        <v>21801</v>
      </c>
      <c r="CM133">
        <v>174</v>
      </c>
      <c r="CN133">
        <v>174</v>
      </c>
      <c r="CO133">
        <v>174</v>
      </c>
      <c r="CP133">
        <v>174</v>
      </c>
      <c r="CQ133">
        <v>21801</v>
      </c>
      <c r="CR133">
        <v>19801</v>
      </c>
      <c r="CS133">
        <v>21201</v>
      </c>
      <c r="CT133">
        <v>21601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53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15201</v>
      </c>
      <c r="DQ133">
        <v>15401</v>
      </c>
      <c r="DR133">
        <v>186</v>
      </c>
      <c r="DS133">
        <v>191</v>
      </c>
      <c r="DT133">
        <v>195</v>
      </c>
      <c r="DU133">
        <v>199</v>
      </c>
      <c r="DV133">
        <v>-196</v>
      </c>
      <c r="DW133">
        <v>-191</v>
      </c>
      <c r="DX133">
        <v>-190</v>
      </c>
      <c r="DY133">
        <v>-190</v>
      </c>
      <c r="DZ133">
        <v>-190</v>
      </c>
      <c r="EA133">
        <v>1</v>
      </c>
      <c r="EB133">
        <v>1</v>
      </c>
      <c r="EC133">
        <v>1</v>
      </c>
      <c r="ED133">
        <v>53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52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39</v>
      </c>
      <c r="ER133">
        <v>56</v>
      </c>
      <c r="ES133">
        <v>3</v>
      </c>
      <c r="ET133">
        <v>56</v>
      </c>
      <c r="EU133">
        <v>3</v>
      </c>
      <c r="EV133">
        <v>56</v>
      </c>
      <c r="EW133">
        <v>3</v>
      </c>
      <c r="EX133">
        <v>56</v>
      </c>
      <c r="EY133">
        <v>3</v>
      </c>
      <c r="EZ133">
        <v>56</v>
      </c>
      <c r="FA133">
        <v>3</v>
      </c>
      <c r="FB133">
        <v>56</v>
      </c>
      <c r="FC133">
        <v>3</v>
      </c>
      <c r="FD133">
        <v>56</v>
      </c>
      <c r="FE133">
        <v>40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174</v>
      </c>
      <c r="FM133">
        <v>174</v>
      </c>
      <c r="FN133">
        <v>174</v>
      </c>
      <c r="FO133">
        <v>174</v>
      </c>
      <c r="FP133">
        <v>174</v>
      </c>
      <c r="FQ133">
        <v>174</v>
      </c>
      <c r="FR133">
        <v>174</v>
      </c>
      <c r="FS133">
        <v>1</v>
      </c>
      <c r="FT133">
        <v>1</v>
      </c>
      <c r="FU133">
        <v>1</v>
      </c>
      <c r="FV133">
        <v>170</v>
      </c>
      <c r="FW133">
        <v>170</v>
      </c>
      <c r="FX133">
        <v>170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1</v>
      </c>
      <c r="IN133">
        <v>1</v>
      </c>
      <c r="IO133">
        <v>1</v>
      </c>
      <c r="IP133">
        <v>1</v>
      </c>
      <c r="IQ133">
        <v>1</v>
      </c>
      <c r="IR133">
        <v>1</v>
      </c>
      <c r="IS133">
        <v>1</v>
      </c>
      <c r="IT133">
        <v>1</v>
      </c>
      <c r="IU133">
        <v>1</v>
      </c>
      <c r="IV133">
        <v>1</v>
      </c>
    </row>
    <row r="134" spans="1:256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169</v>
      </c>
      <c r="BX134">
        <v>169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174</v>
      </c>
      <c r="CE134">
        <v>174</v>
      </c>
      <c r="CF134">
        <v>174</v>
      </c>
      <c r="CG134">
        <v>174</v>
      </c>
      <c r="CH134">
        <v>174</v>
      </c>
      <c r="CI134">
        <v>174</v>
      </c>
      <c r="CJ134">
        <v>174</v>
      </c>
      <c r="CK134">
        <v>1</v>
      </c>
      <c r="CL134">
        <v>21801</v>
      </c>
      <c r="CM134">
        <v>174</v>
      </c>
      <c r="CN134">
        <v>174</v>
      </c>
      <c r="CO134">
        <v>174</v>
      </c>
      <c r="CP134">
        <v>174</v>
      </c>
      <c r="CQ134">
        <v>21801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200001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13201</v>
      </c>
      <c r="DO134">
        <v>15001</v>
      </c>
      <c r="DP134">
        <v>179</v>
      </c>
      <c r="DQ134">
        <v>179</v>
      </c>
      <c r="DR134">
        <v>187</v>
      </c>
      <c r="DS134">
        <v>192</v>
      </c>
      <c r="DT134">
        <v>196</v>
      </c>
      <c r="DU134">
        <v>-199</v>
      </c>
      <c r="DV134">
        <v>-195</v>
      </c>
      <c r="DW134">
        <v>-190</v>
      </c>
      <c r="DX134">
        <v>-190</v>
      </c>
      <c r="DY134">
        <v>-182</v>
      </c>
      <c r="DZ134">
        <v>-180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53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41</v>
      </c>
      <c r="ER134">
        <v>42</v>
      </c>
      <c r="ES134">
        <v>42</v>
      </c>
      <c r="ET134">
        <v>42</v>
      </c>
      <c r="EU134">
        <v>42</v>
      </c>
      <c r="EV134">
        <v>42</v>
      </c>
      <c r="EW134">
        <v>42</v>
      </c>
      <c r="EX134">
        <v>42</v>
      </c>
      <c r="EY134">
        <v>42</v>
      </c>
      <c r="EZ134">
        <v>42</v>
      </c>
      <c r="FA134">
        <v>42</v>
      </c>
      <c r="FB134">
        <v>42</v>
      </c>
      <c r="FC134">
        <v>42</v>
      </c>
      <c r="FD134">
        <v>42</v>
      </c>
      <c r="FE134">
        <v>43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174</v>
      </c>
      <c r="FM134">
        <v>174</v>
      </c>
      <c r="FN134">
        <v>174</v>
      </c>
      <c r="FO134">
        <v>174</v>
      </c>
      <c r="FP134">
        <v>174</v>
      </c>
      <c r="FQ134">
        <v>174</v>
      </c>
      <c r="FR134">
        <v>174</v>
      </c>
      <c r="FS134">
        <v>1</v>
      </c>
      <c r="FT134">
        <v>1</v>
      </c>
      <c r="FU134">
        <v>1</v>
      </c>
      <c r="FV134">
        <v>170</v>
      </c>
      <c r="FW134">
        <v>170</v>
      </c>
      <c r="FX134">
        <v>170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1</v>
      </c>
      <c r="IV134">
        <v>1</v>
      </c>
    </row>
    <row r="135" spans="1:256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169</v>
      </c>
      <c r="BX135">
        <v>169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174</v>
      </c>
      <c r="CE135">
        <v>174</v>
      </c>
      <c r="CF135">
        <v>174</v>
      </c>
      <c r="CG135">
        <v>174</v>
      </c>
      <c r="CH135">
        <v>174</v>
      </c>
      <c r="CI135">
        <v>174</v>
      </c>
      <c r="CJ135">
        <v>174</v>
      </c>
      <c r="CK135">
        <v>1</v>
      </c>
      <c r="CL135">
        <v>19801</v>
      </c>
      <c r="CM135">
        <v>21201</v>
      </c>
      <c r="CN135">
        <v>21201</v>
      </c>
      <c r="CO135">
        <v>21201</v>
      </c>
      <c r="CP135">
        <v>21201</v>
      </c>
      <c r="CQ135">
        <v>21601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13401</v>
      </c>
      <c r="DO135">
        <v>177</v>
      </c>
      <c r="DP135">
        <v>180</v>
      </c>
      <c r="DQ135">
        <v>183</v>
      </c>
      <c r="DR135">
        <v>188</v>
      </c>
      <c r="DS135">
        <v>193</v>
      </c>
      <c r="DT135">
        <v>197</v>
      </c>
      <c r="DU135">
        <v>-198</v>
      </c>
      <c r="DV135">
        <v>-194</v>
      </c>
      <c r="DW135">
        <v>-189</v>
      </c>
      <c r="DX135">
        <v>-185</v>
      </c>
      <c r="DY135">
        <v>-181</v>
      </c>
      <c r="DZ135">
        <v>-179</v>
      </c>
      <c r="EA135">
        <v>18601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174</v>
      </c>
      <c r="FM135">
        <v>174</v>
      </c>
      <c r="FN135">
        <v>174</v>
      </c>
      <c r="FO135">
        <v>174</v>
      </c>
      <c r="FP135">
        <v>174</v>
      </c>
      <c r="FQ135">
        <v>174</v>
      </c>
      <c r="FR135">
        <v>174</v>
      </c>
      <c r="FS135">
        <v>1</v>
      </c>
      <c r="FT135">
        <v>1</v>
      </c>
      <c r="FU135">
        <v>1</v>
      </c>
      <c r="FV135">
        <v>170</v>
      </c>
      <c r="FW135">
        <v>170</v>
      </c>
      <c r="FX135">
        <v>170</v>
      </c>
      <c r="FY135">
        <v>1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1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1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1</v>
      </c>
      <c r="IJ135">
        <v>1</v>
      </c>
      <c r="IK135">
        <v>1</v>
      </c>
      <c r="IL135">
        <v>1</v>
      </c>
      <c r="IM135">
        <v>1</v>
      </c>
      <c r="IN135">
        <v>1</v>
      </c>
      <c r="IO135">
        <v>1</v>
      </c>
      <c r="IP135">
        <v>1</v>
      </c>
      <c r="IQ135">
        <v>1</v>
      </c>
      <c r="IR135">
        <v>1</v>
      </c>
      <c r="IS135">
        <v>1</v>
      </c>
      <c r="IT135">
        <v>1</v>
      </c>
      <c r="IU135">
        <v>1</v>
      </c>
      <c r="IV135">
        <v>1</v>
      </c>
    </row>
    <row r="136" spans="1:256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169</v>
      </c>
      <c r="BX136">
        <v>169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174</v>
      </c>
      <c r="CE136">
        <v>174</v>
      </c>
      <c r="CF136">
        <v>174</v>
      </c>
      <c r="CG136">
        <v>174</v>
      </c>
      <c r="CH136">
        <v>174</v>
      </c>
      <c r="CI136">
        <v>174</v>
      </c>
      <c r="CJ136">
        <v>174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100001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13601</v>
      </c>
      <c r="DO136">
        <v>178</v>
      </c>
      <c r="DP136">
        <v>181</v>
      </c>
      <c r="DQ136">
        <v>184</v>
      </c>
      <c r="DR136">
        <v>189</v>
      </c>
      <c r="DS136">
        <v>79</v>
      </c>
      <c r="DT136">
        <v>200071</v>
      </c>
      <c r="DU136">
        <v>73</v>
      </c>
      <c r="DV136">
        <v>-193</v>
      </c>
      <c r="DW136">
        <v>-188</v>
      </c>
      <c r="DX136">
        <v>-184</v>
      </c>
      <c r="DY136">
        <v>77</v>
      </c>
      <c r="DZ136">
        <v>78</v>
      </c>
      <c r="EA136">
        <v>18801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100001</v>
      </c>
      <c r="EO136">
        <v>1</v>
      </c>
      <c r="EP136">
        <v>1</v>
      </c>
      <c r="EQ136">
        <v>36</v>
      </c>
      <c r="ER136">
        <v>37</v>
      </c>
      <c r="ES136">
        <v>37</v>
      </c>
      <c r="ET136">
        <v>37</v>
      </c>
      <c r="EU136">
        <v>37</v>
      </c>
      <c r="EV136">
        <v>37</v>
      </c>
      <c r="EW136">
        <v>37</v>
      </c>
      <c r="EX136">
        <v>37</v>
      </c>
      <c r="EY136">
        <v>37</v>
      </c>
      <c r="EZ136">
        <v>37</v>
      </c>
      <c r="FA136">
        <v>37</v>
      </c>
      <c r="FB136">
        <v>37</v>
      </c>
      <c r="FC136">
        <v>37</v>
      </c>
      <c r="FD136">
        <v>37</v>
      </c>
      <c r="FE136">
        <v>38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174</v>
      </c>
      <c r="FM136">
        <v>174</v>
      </c>
      <c r="FN136">
        <v>174</v>
      </c>
      <c r="FO136">
        <v>174</v>
      </c>
      <c r="FP136">
        <v>174</v>
      </c>
      <c r="FQ136">
        <v>174</v>
      </c>
      <c r="FR136">
        <v>174</v>
      </c>
      <c r="FS136">
        <v>1</v>
      </c>
      <c r="FT136">
        <v>1</v>
      </c>
      <c r="FU136">
        <v>1</v>
      </c>
      <c r="FV136">
        <v>170</v>
      </c>
      <c r="FW136">
        <v>170</v>
      </c>
      <c r="FX136">
        <v>170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1</v>
      </c>
      <c r="IN136">
        <v>1</v>
      </c>
      <c r="IO136">
        <v>1</v>
      </c>
      <c r="IP136">
        <v>1</v>
      </c>
      <c r="IQ136">
        <v>1</v>
      </c>
      <c r="IR136">
        <v>1</v>
      </c>
      <c r="IS136">
        <v>1</v>
      </c>
      <c r="IT136">
        <v>1</v>
      </c>
      <c r="IU136">
        <v>1</v>
      </c>
      <c r="IV136">
        <v>1</v>
      </c>
    </row>
    <row r="137" spans="1:256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169</v>
      </c>
      <c r="BX137">
        <v>169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174</v>
      </c>
      <c r="CE137">
        <v>174</v>
      </c>
      <c r="CF137">
        <v>174</v>
      </c>
      <c r="CG137">
        <v>174</v>
      </c>
      <c r="CH137">
        <v>174</v>
      </c>
      <c r="CI137">
        <v>174</v>
      </c>
      <c r="CJ137">
        <v>174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53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14001</v>
      </c>
      <c r="DO137">
        <v>66</v>
      </c>
      <c r="DP137">
        <v>182</v>
      </c>
      <c r="DQ137">
        <v>185</v>
      </c>
      <c r="DR137">
        <v>67</v>
      </c>
      <c r="DS137">
        <v>200069</v>
      </c>
      <c r="DT137">
        <v>72</v>
      </c>
      <c r="DU137">
        <v>74</v>
      </c>
      <c r="DV137">
        <v>75</v>
      </c>
      <c r="DW137">
        <v>-187</v>
      </c>
      <c r="DX137">
        <v>76</v>
      </c>
      <c r="DY137">
        <v>18201</v>
      </c>
      <c r="DZ137">
        <v>18401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39</v>
      </c>
      <c r="ER137">
        <v>3</v>
      </c>
      <c r="ES137">
        <v>55</v>
      </c>
      <c r="ET137">
        <v>3</v>
      </c>
      <c r="EU137">
        <v>55</v>
      </c>
      <c r="EV137">
        <v>3</v>
      </c>
      <c r="EW137">
        <v>55</v>
      </c>
      <c r="EX137">
        <v>3</v>
      </c>
      <c r="EY137">
        <v>55</v>
      </c>
      <c r="EZ137">
        <v>3</v>
      </c>
      <c r="FA137">
        <v>55</v>
      </c>
      <c r="FB137">
        <v>3</v>
      </c>
      <c r="FC137">
        <v>55</v>
      </c>
      <c r="FD137">
        <v>3</v>
      </c>
      <c r="FE137">
        <v>40</v>
      </c>
      <c r="FF137">
        <v>1</v>
      </c>
      <c r="FG137">
        <v>1201</v>
      </c>
      <c r="FH137">
        <v>1401</v>
      </c>
      <c r="FI137">
        <v>1601</v>
      </c>
      <c r="FJ137">
        <v>1</v>
      </c>
      <c r="FK137">
        <v>1</v>
      </c>
      <c r="FL137">
        <v>174</v>
      </c>
      <c r="FM137">
        <v>174</v>
      </c>
      <c r="FN137">
        <v>174</v>
      </c>
      <c r="FO137">
        <v>174</v>
      </c>
      <c r="FP137">
        <v>174</v>
      </c>
      <c r="FQ137">
        <v>174</v>
      </c>
      <c r="FR137">
        <v>174</v>
      </c>
      <c r="FS137">
        <v>1</v>
      </c>
      <c r="FT137">
        <v>1</v>
      </c>
      <c r="FU137">
        <v>1</v>
      </c>
      <c r="FV137">
        <v>170</v>
      </c>
      <c r="FW137">
        <v>170</v>
      </c>
      <c r="FX137">
        <v>170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1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N137">
        <v>1</v>
      </c>
      <c r="IO137">
        <v>1</v>
      </c>
      <c r="IP137">
        <v>1</v>
      </c>
      <c r="IQ137">
        <v>1</v>
      </c>
      <c r="IR137">
        <v>1</v>
      </c>
      <c r="IS137">
        <v>1</v>
      </c>
      <c r="IT137">
        <v>1</v>
      </c>
      <c r="IU137">
        <v>1</v>
      </c>
      <c r="IV137">
        <v>1</v>
      </c>
    </row>
    <row r="138" spans="1:256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169</v>
      </c>
      <c r="BX138">
        <v>169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174</v>
      </c>
      <c r="CE138">
        <v>174</v>
      </c>
      <c r="CF138">
        <v>174</v>
      </c>
      <c r="CG138">
        <v>174</v>
      </c>
      <c r="CH138">
        <v>174</v>
      </c>
      <c r="CI138">
        <v>174</v>
      </c>
      <c r="CJ138">
        <v>174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52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53</v>
      </c>
      <c r="DK138">
        <v>1</v>
      </c>
      <c r="DL138">
        <v>1</v>
      </c>
      <c r="DM138">
        <v>1</v>
      </c>
      <c r="DN138">
        <v>1</v>
      </c>
      <c r="DO138">
        <v>14201</v>
      </c>
      <c r="DP138">
        <v>14401</v>
      </c>
      <c r="DQ138">
        <v>14601</v>
      </c>
      <c r="DR138">
        <v>68</v>
      </c>
      <c r="DS138">
        <v>70</v>
      </c>
      <c r="DT138">
        <v>16201</v>
      </c>
      <c r="DU138">
        <v>16401</v>
      </c>
      <c r="DV138">
        <v>16601</v>
      </c>
      <c r="DW138">
        <v>16801</v>
      </c>
      <c r="DX138">
        <v>18001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41</v>
      </c>
      <c r="ER138">
        <v>42</v>
      </c>
      <c r="ES138">
        <v>42</v>
      </c>
      <c r="ET138">
        <v>42</v>
      </c>
      <c r="EU138">
        <v>42</v>
      </c>
      <c r="EV138">
        <v>42</v>
      </c>
      <c r="EW138">
        <v>42</v>
      </c>
      <c r="EX138">
        <v>42</v>
      </c>
      <c r="EY138">
        <v>42</v>
      </c>
      <c r="EZ138">
        <v>42</v>
      </c>
      <c r="FA138">
        <v>42</v>
      </c>
      <c r="FB138">
        <v>42</v>
      </c>
      <c r="FC138">
        <v>42</v>
      </c>
      <c r="FD138">
        <v>42</v>
      </c>
      <c r="FE138">
        <v>43</v>
      </c>
      <c r="FF138">
        <v>1</v>
      </c>
      <c r="FG138">
        <v>1801</v>
      </c>
      <c r="FH138">
        <v>3001</v>
      </c>
      <c r="FI138">
        <v>3201</v>
      </c>
      <c r="FJ138">
        <v>1</v>
      </c>
      <c r="FK138">
        <v>1</v>
      </c>
      <c r="FL138">
        <v>174</v>
      </c>
      <c r="FM138">
        <v>174</v>
      </c>
      <c r="FN138">
        <v>174</v>
      </c>
      <c r="FO138">
        <v>174</v>
      </c>
      <c r="FP138">
        <v>174</v>
      </c>
      <c r="FQ138">
        <v>174</v>
      </c>
      <c r="FR138">
        <v>174</v>
      </c>
      <c r="FS138">
        <v>1</v>
      </c>
      <c r="FT138">
        <v>1</v>
      </c>
      <c r="FU138">
        <v>1</v>
      </c>
      <c r="FV138">
        <v>170</v>
      </c>
      <c r="FW138">
        <v>170</v>
      </c>
      <c r="FX138">
        <v>170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  <c r="IS138">
        <v>1</v>
      </c>
      <c r="IT138">
        <v>1</v>
      </c>
      <c r="IU138">
        <v>1</v>
      </c>
      <c r="IV138">
        <v>1</v>
      </c>
    </row>
    <row r="139" spans="1:256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169</v>
      </c>
      <c r="BX139">
        <v>169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174</v>
      </c>
      <c r="CE139">
        <v>174</v>
      </c>
      <c r="CF139">
        <v>174</v>
      </c>
      <c r="CG139">
        <v>174</v>
      </c>
      <c r="CH139">
        <v>174</v>
      </c>
      <c r="CI139">
        <v>174</v>
      </c>
      <c r="CJ139">
        <v>174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14801</v>
      </c>
      <c r="DS139">
        <v>16001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3401</v>
      </c>
      <c r="FI139">
        <v>1</v>
      </c>
      <c r="FJ139">
        <v>1</v>
      </c>
      <c r="FK139">
        <v>1</v>
      </c>
      <c r="FL139">
        <v>174</v>
      </c>
      <c r="FM139">
        <v>174</v>
      </c>
      <c r="FN139">
        <v>174</v>
      </c>
      <c r="FO139">
        <v>174</v>
      </c>
      <c r="FP139">
        <v>174</v>
      </c>
      <c r="FQ139">
        <v>174</v>
      </c>
      <c r="FR139">
        <v>174</v>
      </c>
      <c r="FS139">
        <v>1</v>
      </c>
      <c r="FT139">
        <v>1</v>
      </c>
      <c r="FU139">
        <v>1</v>
      </c>
      <c r="FV139">
        <v>170</v>
      </c>
      <c r="FW139">
        <v>170</v>
      </c>
      <c r="FX139">
        <v>170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</row>
    <row r="140" spans="1:256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169</v>
      </c>
      <c r="BX140">
        <v>169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174</v>
      </c>
      <c r="CE140">
        <v>174</v>
      </c>
      <c r="CF140">
        <v>174</v>
      </c>
      <c r="CG140">
        <v>174</v>
      </c>
      <c r="CH140">
        <v>174</v>
      </c>
      <c r="CI140">
        <v>174</v>
      </c>
      <c r="CJ140">
        <v>174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52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200001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36</v>
      </c>
      <c r="ER140">
        <v>37</v>
      </c>
      <c r="ES140">
        <v>37</v>
      </c>
      <c r="ET140">
        <v>37</v>
      </c>
      <c r="EU140">
        <v>37</v>
      </c>
      <c r="EV140">
        <v>37</v>
      </c>
      <c r="EW140">
        <v>37</v>
      </c>
      <c r="EX140">
        <v>37</v>
      </c>
      <c r="EY140">
        <v>37</v>
      </c>
      <c r="EZ140">
        <v>37</v>
      </c>
      <c r="FA140">
        <v>37</v>
      </c>
      <c r="FB140">
        <v>37</v>
      </c>
      <c r="FC140">
        <v>37</v>
      </c>
      <c r="FD140">
        <v>37</v>
      </c>
      <c r="FE140">
        <v>38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174</v>
      </c>
      <c r="FM140">
        <v>174</v>
      </c>
      <c r="FN140">
        <v>174</v>
      </c>
      <c r="FO140">
        <v>174</v>
      </c>
      <c r="FP140">
        <v>174</v>
      </c>
      <c r="FQ140">
        <v>174</v>
      </c>
      <c r="FR140">
        <v>174</v>
      </c>
      <c r="FS140">
        <v>1</v>
      </c>
      <c r="FT140">
        <v>1</v>
      </c>
      <c r="FU140">
        <v>1</v>
      </c>
      <c r="FV140">
        <v>170</v>
      </c>
      <c r="FW140">
        <v>170</v>
      </c>
      <c r="FX140">
        <v>170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1</v>
      </c>
      <c r="ID140">
        <v>1</v>
      </c>
      <c r="IE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1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1</v>
      </c>
      <c r="IV140">
        <v>1</v>
      </c>
    </row>
    <row r="141" spans="1:256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169</v>
      </c>
      <c r="BX141">
        <v>169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174</v>
      </c>
      <c r="CE141">
        <v>174</v>
      </c>
      <c r="CF141">
        <v>174</v>
      </c>
      <c r="CG141">
        <v>174</v>
      </c>
      <c r="CH141">
        <v>174</v>
      </c>
      <c r="CI141">
        <v>174</v>
      </c>
      <c r="CJ141">
        <v>174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19401</v>
      </c>
      <c r="CQ141">
        <v>19601</v>
      </c>
      <c r="CR141">
        <v>21001</v>
      </c>
      <c r="CS141">
        <v>1</v>
      </c>
      <c r="CT141">
        <v>1</v>
      </c>
      <c r="CU141">
        <v>1</v>
      </c>
      <c r="CV141">
        <v>1</v>
      </c>
      <c r="CW141">
        <v>53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53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39</v>
      </c>
      <c r="ER141">
        <v>56</v>
      </c>
      <c r="ES141">
        <v>3</v>
      </c>
      <c r="ET141">
        <v>56</v>
      </c>
      <c r="EU141">
        <v>3</v>
      </c>
      <c r="EV141">
        <v>56</v>
      </c>
      <c r="EW141">
        <v>3</v>
      </c>
      <c r="EX141">
        <v>56</v>
      </c>
      <c r="EY141">
        <v>3</v>
      </c>
      <c r="EZ141">
        <v>56</v>
      </c>
      <c r="FA141">
        <v>3</v>
      </c>
      <c r="FB141">
        <v>56</v>
      </c>
      <c r="FC141">
        <v>3</v>
      </c>
      <c r="FD141">
        <v>56</v>
      </c>
      <c r="FE141">
        <v>40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174</v>
      </c>
      <c r="FM141">
        <v>174</v>
      </c>
      <c r="FN141">
        <v>174</v>
      </c>
      <c r="FO141">
        <v>174</v>
      </c>
      <c r="FP141">
        <v>174</v>
      </c>
      <c r="FQ141">
        <v>174</v>
      </c>
      <c r="FR141">
        <v>174</v>
      </c>
      <c r="FS141">
        <v>1</v>
      </c>
      <c r="FT141">
        <v>1</v>
      </c>
      <c r="FU141">
        <v>1</v>
      </c>
      <c r="FV141">
        <v>170</v>
      </c>
      <c r="FW141">
        <v>170</v>
      </c>
      <c r="FX141">
        <v>170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1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1</v>
      </c>
      <c r="IM141">
        <v>1</v>
      </c>
      <c r="IN141">
        <v>1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1</v>
      </c>
      <c r="IU141">
        <v>1</v>
      </c>
      <c r="IV141">
        <v>1</v>
      </c>
    </row>
    <row r="142" spans="1:256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169</v>
      </c>
      <c r="BX142">
        <v>169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174</v>
      </c>
      <c r="CE142">
        <v>174</v>
      </c>
      <c r="CF142">
        <v>174</v>
      </c>
      <c r="CG142">
        <v>174</v>
      </c>
      <c r="CH142">
        <v>174</v>
      </c>
      <c r="CI142">
        <v>174</v>
      </c>
      <c r="CJ142">
        <v>174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21401</v>
      </c>
      <c r="CQ142">
        <v>174</v>
      </c>
      <c r="CR142">
        <v>21801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100001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52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41</v>
      </c>
      <c r="ER142">
        <v>42</v>
      </c>
      <c r="ES142">
        <v>42</v>
      </c>
      <c r="ET142">
        <v>42</v>
      </c>
      <c r="EU142">
        <v>42</v>
      </c>
      <c r="EV142">
        <v>42</v>
      </c>
      <c r="EW142">
        <v>42</v>
      </c>
      <c r="EX142">
        <v>42</v>
      </c>
      <c r="EY142">
        <v>42</v>
      </c>
      <c r="EZ142">
        <v>42</v>
      </c>
      <c r="FA142">
        <v>42</v>
      </c>
      <c r="FB142">
        <v>42</v>
      </c>
      <c r="FC142">
        <v>42</v>
      </c>
      <c r="FD142">
        <v>42</v>
      </c>
      <c r="FE142">
        <v>43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174</v>
      </c>
      <c r="FM142">
        <v>174</v>
      </c>
      <c r="FN142">
        <v>174</v>
      </c>
      <c r="FO142">
        <v>174</v>
      </c>
      <c r="FP142">
        <v>174</v>
      </c>
      <c r="FQ142">
        <v>174</v>
      </c>
      <c r="FR142">
        <v>174</v>
      </c>
      <c r="FS142">
        <v>1</v>
      </c>
      <c r="FT142">
        <v>1</v>
      </c>
      <c r="FU142">
        <v>1</v>
      </c>
      <c r="FV142">
        <v>170</v>
      </c>
      <c r="FW142">
        <v>170</v>
      </c>
      <c r="FX142">
        <v>170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</row>
    <row r="143" spans="1:256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169</v>
      </c>
      <c r="BX143">
        <v>169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174</v>
      </c>
      <c r="CE143">
        <v>174</v>
      </c>
      <c r="CF143">
        <v>174</v>
      </c>
      <c r="CG143">
        <v>174</v>
      </c>
      <c r="CH143">
        <v>174</v>
      </c>
      <c r="CI143">
        <v>174</v>
      </c>
      <c r="CJ143">
        <v>174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19801</v>
      </c>
      <c r="CQ143">
        <v>21201</v>
      </c>
      <c r="CR143">
        <v>21601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100001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53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174</v>
      </c>
      <c r="FM143">
        <v>174</v>
      </c>
      <c r="FN143">
        <v>174</v>
      </c>
      <c r="FO143">
        <v>174</v>
      </c>
      <c r="FP143">
        <v>174</v>
      </c>
      <c r="FQ143">
        <v>174</v>
      </c>
      <c r="FR143">
        <v>174</v>
      </c>
      <c r="FS143">
        <v>1</v>
      </c>
      <c r="FT143">
        <v>1</v>
      </c>
      <c r="FU143">
        <v>1</v>
      </c>
      <c r="FV143">
        <v>170</v>
      </c>
      <c r="FW143">
        <v>170</v>
      </c>
      <c r="FX143">
        <v>170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</row>
    <row r="144" spans="1:256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169</v>
      </c>
      <c r="BX144">
        <v>169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3774</v>
      </c>
      <c r="CE144">
        <v>3774</v>
      </c>
      <c r="CF144">
        <v>3774</v>
      </c>
      <c r="CG144">
        <v>3774</v>
      </c>
      <c r="CH144">
        <v>3774</v>
      </c>
      <c r="CI144">
        <v>3774</v>
      </c>
      <c r="CJ144">
        <v>3774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53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4</v>
      </c>
      <c r="DI144">
        <v>5</v>
      </c>
      <c r="DJ144">
        <v>5</v>
      </c>
      <c r="DK144">
        <v>6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53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36</v>
      </c>
      <c r="ER144">
        <v>37</v>
      </c>
      <c r="ES144">
        <v>37</v>
      </c>
      <c r="ET144">
        <v>37</v>
      </c>
      <c r="EU144">
        <v>37</v>
      </c>
      <c r="EV144">
        <v>37</v>
      </c>
      <c r="EW144">
        <v>37</v>
      </c>
      <c r="EX144">
        <v>37</v>
      </c>
      <c r="EY144">
        <v>37</v>
      </c>
      <c r="EZ144">
        <v>37</v>
      </c>
      <c r="FA144">
        <v>37</v>
      </c>
      <c r="FB144">
        <v>37</v>
      </c>
      <c r="FC144">
        <v>37</v>
      </c>
      <c r="FD144">
        <v>37</v>
      </c>
      <c r="FE144">
        <v>38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3774</v>
      </c>
      <c r="FM144">
        <v>3774</v>
      </c>
      <c r="FN144">
        <v>3774</v>
      </c>
      <c r="FO144">
        <v>3774</v>
      </c>
      <c r="FP144">
        <v>3774</v>
      </c>
      <c r="FQ144">
        <v>3774</v>
      </c>
      <c r="FR144">
        <v>3774</v>
      </c>
      <c r="FS144">
        <v>1</v>
      </c>
      <c r="FT144">
        <v>1</v>
      </c>
      <c r="FU144">
        <v>1</v>
      </c>
      <c r="FV144">
        <v>170</v>
      </c>
      <c r="FW144">
        <v>170</v>
      </c>
      <c r="FX144">
        <v>170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1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1</v>
      </c>
      <c r="IN144">
        <v>1</v>
      </c>
      <c r="IO144">
        <v>1</v>
      </c>
      <c r="IP144">
        <v>1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</row>
    <row r="145" spans="1:256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169</v>
      </c>
      <c r="BX145">
        <v>169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175</v>
      </c>
      <c r="CE145">
        <v>176</v>
      </c>
      <c r="CF145">
        <v>175</v>
      </c>
      <c r="CG145">
        <v>176</v>
      </c>
      <c r="CH145">
        <v>175</v>
      </c>
      <c r="CI145">
        <v>176</v>
      </c>
      <c r="CJ145">
        <v>175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7</v>
      </c>
      <c r="DI145">
        <v>2</v>
      </c>
      <c r="DJ145">
        <v>2</v>
      </c>
      <c r="DK145">
        <v>8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39</v>
      </c>
      <c r="ER145">
        <v>3</v>
      </c>
      <c r="ES145">
        <v>55</v>
      </c>
      <c r="ET145">
        <v>3</v>
      </c>
      <c r="EU145">
        <v>55</v>
      </c>
      <c r="EV145">
        <v>3</v>
      </c>
      <c r="EW145">
        <v>55</v>
      </c>
      <c r="EX145">
        <v>3</v>
      </c>
      <c r="EY145">
        <v>55</v>
      </c>
      <c r="EZ145">
        <v>3</v>
      </c>
      <c r="FA145">
        <v>55</v>
      </c>
      <c r="FB145">
        <v>3</v>
      </c>
      <c r="FC145">
        <v>55</v>
      </c>
      <c r="FD145">
        <v>3</v>
      </c>
      <c r="FE145">
        <v>40</v>
      </c>
      <c r="FF145">
        <v>1</v>
      </c>
      <c r="FG145">
        <v>1</v>
      </c>
      <c r="FH145">
        <v>19401</v>
      </c>
      <c r="FI145">
        <v>19601</v>
      </c>
      <c r="FJ145">
        <v>21001</v>
      </c>
      <c r="FK145">
        <v>1</v>
      </c>
      <c r="FL145">
        <v>175</v>
      </c>
      <c r="FM145">
        <v>176</v>
      </c>
      <c r="FN145">
        <v>175</v>
      </c>
      <c r="FO145">
        <v>176</v>
      </c>
      <c r="FP145">
        <v>175</v>
      </c>
      <c r="FQ145">
        <v>176</v>
      </c>
      <c r="FR145">
        <v>175</v>
      </c>
      <c r="FS145">
        <v>1</v>
      </c>
      <c r="FT145">
        <v>1</v>
      </c>
      <c r="FU145">
        <v>1</v>
      </c>
      <c r="FV145">
        <v>170</v>
      </c>
      <c r="FW145">
        <v>170</v>
      </c>
      <c r="FX145">
        <v>170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1</v>
      </c>
      <c r="IJ145">
        <v>1</v>
      </c>
      <c r="IK145">
        <v>1</v>
      </c>
      <c r="IL145">
        <v>1</v>
      </c>
      <c r="IM145">
        <v>1</v>
      </c>
      <c r="IN145">
        <v>1</v>
      </c>
      <c r="IO145">
        <v>1</v>
      </c>
      <c r="IP145">
        <v>1</v>
      </c>
      <c r="IQ145">
        <v>1</v>
      </c>
      <c r="IR145">
        <v>1</v>
      </c>
      <c r="IS145">
        <v>1</v>
      </c>
      <c r="IT145">
        <v>1</v>
      </c>
      <c r="IU145">
        <v>1</v>
      </c>
      <c r="IV145">
        <v>1</v>
      </c>
    </row>
    <row r="146" spans="1:256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169</v>
      </c>
      <c r="BX146">
        <v>169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3775</v>
      </c>
      <c r="CE146">
        <v>5176</v>
      </c>
      <c r="CF146">
        <v>3775</v>
      </c>
      <c r="CG146">
        <v>5176</v>
      </c>
      <c r="CH146">
        <v>3775</v>
      </c>
      <c r="CI146">
        <v>5176</v>
      </c>
      <c r="CJ146">
        <v>3775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7</v>
      </c>
      <c r="DI146">
        <v>1002</v>
      </c>
      <c r="DJ146">
        <v>2</v>
      </c>
      <c r="DK146">
        <v>8</v>
      </c>
      <c r="DL146">
        <v>1</v>
      </c>
      <c r="DM146">
        <v>1</v>
      </c>
      <c r="DN146">
        <v>52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200001</v>
      </c>
      <c r="DV146">
        <v>1</v>
      </c>
      <c r="DW146">
        <v>1</v>
      </c>
      <c r="DX146">
        <v>1</v>
      </c>
      <c r="DY146">
        <v>1</v>
      </c>
      <c r="DZ146">
        <v>53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41</v>
      </c>
      <c r="ER146">
        <v>42</v>
      </c>
      <c r="ES146">
        <v>42</v>
      </c>
      <c r="ET146">
        <v>42</v>
      </c>
      <c r="EU146">
        <v>42</v>
      </c>
      <c r="EV146">
        <v>42</v>
      </c>
      <c r="EW146">
        <v>42</v>
      </c>
      <c r="EX146">
        <v>42</v>
      </c>
      <c r="EY146">
        <v>42</v>
      </c>
      <c r="EZ146">
        <v>42</v>
      </c>
      <c r="FA146">
        <v>42</v>
      </c>
      <c r="FB146">
        <v>42</v>
      </c>
      <c r="FC146">
        <v>42</v>
      </c>
      <c r="FD146">
        <v>42</v>
      </c>
      <c r="FE146">
        <v>43</v>
      </c>
      <c r="FF146">
        <v>1</v>
      </c>
      <c r="FG146">
        <v>1</v>
      </c>
      <c r="FH146">
        <v>21401</v>
      </c>
      <c r="FI146">
        <v>174</v>
      </c>
      <c r="FJ146">
        <v>21801</v>
      </c>
      <c r="FK146">
        <v>1</v>
      </c>
      <c r="FL146">
        <v>3775</v>
      </c>
      <c r="FM146">
        <v>5176</v>
      </c>
      <c r="FN146">
        <v>3775</v>
      </c>
      <c r="FO146">
        <v>5176</v>
      </c>
      <c r="FP146">
        <v>3775</v>
      </c>
      <c r="FQ146">
        <v>5176</v>
      </c>
      <c r="FR146">
        <v>3775</v>
      </c>
      <c r="FS146">
        <v>1</v>
      </c>
      <c r="FT146">
        <v>1</v>
      </c>
      <c r="FU146">
        <v>1</v>
      </c>
      <c r="FV146">
        <v>170</v>
      </c>
      <c r="FW146">
        <v>170</v>
      </c>
      <c r="FX146">
        <v>170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1</v>
      </c>
      <c r="HX146">
        <v>1</v>
      </c>
      <c r="HY146">
        <v>1</v>
      </c>
      <c r="HZ146">
        <v>1</v>
      </c>
      <c r="IA146">
        <v>1</v>
      </c>
      <c r="IB146">
        <v>1</v>
      </c>
      <c r="IC146">
        <v>1</v>
      </c>
      <c r="ID146">
        <v>1</v>
      </c>
      <c r="IE146">
        <v>1</v>
      </c>
      <c r="IF146">
        <v>1</v>
      </c>
      <c r="IG146">
        <v>1</v>
      </c>
      <c r="IH146">
        <v>1</v>
      </c>
      <c r="II146">
        <v>1</v>
      </c>
      <c r="IJ146">
        <v>1</v>
      </c>
      <c r="IK146">
        <v>1</v>
      </c>
      <c r="IL146">
        <v>1</v>
      </c>
      <c r="IM146">
        <v>1</v>
      </c>
      <c r="IN146">
        <v>1</v>
      </c>
      <c r="IO146">
        <v>1</v>
      </c>
      <c r="IP146">
        <v>1</v>
      </c>
      <c r="IQ146">
        <v>1</v>
      </c>
      <c r="IR146">
        <v>1</v>
      </c>
      <c r="IS146">
        <v>1</v>
      </c>
      <c r="IT146">
        <v>1</v>
      </c>
      <c r="IU146">
        <v>1</v>
      </c>
      <c r="IV146">
        <v>1</v>
      </c>
    </row>
    <row r="147" spans="1:256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169</v>
      </c>
      <c r="BX147">
        <v>169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175</v>
      </c>
      <c r="CE147">
        <v>176</v>
      </c>
      <c r="CF147">
        <v>175</v>
      </c>
      <c r="CG147">
        <v>176</v>
      </c>
      <c r="CH147">
        <v>175</v>
      </c>
      <c r="CI147">
        <v>176</v>
      </c>
      <c r="CJ147">
        <v>175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7</v>
      </c>
      <c r="DI147">
        <v>2</v>
      </c>
      <c r="DJ147">
        <v>1002</v>
      </c>
      <c r="DK147">
        <v>8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52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19801</v>
      </c>
      <c r="FI147">
        <v>21201</v>
      </c>
      <c r="FJ147">
        <v>21601</v>
      </c>
      <c r="FK147">
        <v>1</v>
      </c>
      <c r="FL147">
        <v>175</v>
      </c>
      <c r="FM147">
        <v>176</v>
      </c>
      <c r="FN147">
        <v>175</v>
      </c>
      <c r="FO147">
        <v>176</v>
      </c>
      <c r="FP147">
        <v>175</v>
      </c>
      <c r="FQ147">
        <v>176</v>
      </c>
      <c r="FR147">
        <v>175</v>
      </c>
      <c r="FS147">
        <v>1</v>
      </c>
      <c r="FT147">
        <v>1</v>
      </c>
      <c r="FU147">
        <v>1</v>
      </c>
      <c r="FV147">
        <v>170</v>
      </c>
      <c r="FW147">
        <v>170</v>
      </c>
      <c r="FX147">
        <v>170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1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1</v>
      </c>
      <c r="IK147">
        <v>1</v>
      </c>
      <c r="IL147">
        <v>1</v>
      </c>
      <c r="IM147">
        <v>1</v>
      </c>
      <c r="IN147">
        <v>1</v>
      </c>
      <c r="IO147">
        <v>1</v>
      </c>
      <c r="IP147">
        <v>1</v>
      </c>
      <c r="IQ147">
        <v>1</v>
      </c>
      <c r="IR147">
        <v>1</v>
      </c>
      <c r="IS147">
        <v>1</v>
      </c>
      <c r="IT147">
        <v>1</v>
      </c>
      <c r="IU147">
        <v>1</v>
      </c>
      <c r="IV147">
        <v>1</v>
      </c>
    </row>
    <row r="148" spans="1:256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169</v>
      </c>
      <c r="BX148">
        <v>169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3775</v>
      </c>
      <c r="CE148">
        <v>5176</v>
      </c>
      <c r="CF148">
        <v>3775</v>
      </c>
      <c r="CG148">
        <v>5176</v>
      </c>
      <c r="CH148">
        <v>3775</v>
      </c>
      <c r="CI148">
        <v>5176</v>
      </c>
      <c r="CJ148">
        <v>3775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1201</v>
      </c>
      <c r="CY148">
        <v>1401</v>
      </c>
      <c r="CZ148">
        <v>1601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7</v>
      </c>
      <c r="DI148">
        <v>2</v>
      </c>
      <c r="DJ148">
        <v>2</v>
      </c>
      <c r="DK148">
        <v>8</v>
      </c>
      <c r="DL148">
        <v>1</v>
      </c>
      <c r="DM148">
        <v>1</v>
      </c>
      <c r="DN148">
        <v>1</v>
      </c>
      <c r="DO148">
        <v>1</v>
      </c>
      <c r="DP148">
        <v>4</v>
      </c>
      <c r="DQ148">
        <v>5</v>
      </c>
      <c r="DR148">
        <v>5</v>
      </c>
      <c r="DS148">
        <v>6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36</v>
      </c>
      <c r="ER148">
        <v>37</v>
      </c>
      <c r="ES148">
        <v>37</v>
      </c>
      <c r="ET148">
        <v>37</v>
      </c>
      <c r="EU148">
        <v>37</v>
      </c>
      <c r="EV148">
        <v>37</v>
      </c>
      <c r="EW148">
        <v>37</v>
      </c>
      <c r="EX148">
        <v>37</v>
      </c>
      <c r="EY148">
        <v>37</v>
      </c>
      <c r="EZ148">
        <v>37</v>
      </c>
      <c r="FA148">
        <v>37</v>
      </c>
      <c r="FB148">
        <v>37</v>
      </c>
      <c r="FC148">
        <v>37</v>
      </c>
      <c r="FD148">
        <v>37</v>
      </c>
      <c r="FE148">
        <v>38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3775</v>
      </c>
      <c r="FM148">
        <v>5176</v>
      </c>
      <c r="FN148">
        <v>3775</v>
      </c>
      <c r="FO148">
        <v>5176</v>
      </c>
      <c r="FP148">
        <v>3775</v>
      </c>
      <c r="FQ148">
        <v>5176</v>
      </c>
      <c r="FR148">
        <v>3775</v>
      </c>
      <c r="FS148">
        <v>1</v>
      </c>
      <c r="FT148">
        <v>1</v>
      </c>
      <c r="FU148">
        <v>1</v>
      </c>
      <c r="FV148">
        <v>170</v>
      </c>
      <c r="FW148">
        <v>170</v>
      </c>
      <c r="FX148">
        <v>170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1</v>
      </c>
      <c r="IT148">
        <v>1</v>
      </c>
      <c r="IU148">
        <v>1</v>
      </c>
      <c r="IV148">
        <v>1</v>
      </c>
    </row>
    <row r="149" spans="1:256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169</v>
      </c>
      <c r="BX149">
        <v>169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175</v>
      </c>
      <c r="CE149">
        <v>176</v>
      </c>
      <c r="CF149">
        <v>175</v>
      </c>
      <c r="CG149">
        <v>176</v>
      </c>
      <c r="CH149">
        <v>175</v>
      </c>
      <c r="CI149">
        <v>176</v>
      </c>
      <c r="CJ149">
        <v>175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1801</v>
      </c>
      <c r="CY149">
        <v>3001</v>
      </c>
      <c r="CZ149">
        <v>3201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9</v>
      </c>
      <c r="DI149">
        <v>10</v>
      </c>
      <c r="DJ149">
        <v>10</v>
      </c>
      <c r="DK149">
        <v>11</v>
      </c>
      <c r="DL149">
        <v>1</v>
      </c>
      <c r="DM149">
        <v>1</v>
      </c>
      <c r="DN149">
        <v>53</v>
      </c>
      <c r="DO149">
        <v>1</v>
      </c>
      <c r="DP149">
        <v>7</v>
      </c>
      <c r="DQ149">
        <v>2</v>
      </c>
      <c r="DR149">
        <v>2</v>
      </c>
      <c r="DS149">
        <v>8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53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39</v>
      </c>
      <c r="ER149">
        <v>56</v>
      </c>
      <c r="ES149">
        <v>3</v>
      </c>
      <c r="ET149">
        <v>56</v>
      </c>
      <c r="EU149">
        <v>3</v>
      </c>
      <c r="EV149">
        <v>56</v>
      </c>
      <c r="EW149">
        <v>3</v>
      </c>
      <c r="EX149">
        <v>56</v>
      </c>
      <c r="EY149">
        <v>3</v>
      </c>
      <c r="EZ149">
        <v>56</v>
      </c>
      <c r="FA149">
        <v>3</v>
      </c>
      <c r="FB149">
        <v>56</v>
      </c>
      <c r="FC149">
        <v>3</v>
      </c>
      <c r="FD149">
        <v>56</v>
      </c>
      <c r="FE149">
        <v>40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175</v>
      </c>
      <c r="FM149">
        <v>176</v>
      </c>
      <c r="FN149">
        <v>175</v>
      </c>
      <c r="FO149">
        <v>176</v>
      </c>
      <c r="FP149">
        <v>175</v>
      </c>
      <c r="FQ149">
        <v>176</v>
      </c>
      <c r="FR149">
        <v>175</v>
      </c>
      <c r="FS149">
        <v>1</v>
      </c>
      <c r="FT149">
        <v>1</v>
      </c>
      <c r="FU149">
        <v>1</v>
      </c>
      <c r="FV149">
        <v>170</v>
      </c>
      <c r="FW149">
        <v>170</v>
      </c>
      <c r="FX149">
        <v>170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1</v>
      </c>
      <c r="IM149">
        <v>1</v>
      </c>
      <c r="IN149">
        <v>1</v>
      </c>
      <c r="IO149">
        <v>1</v>
      </c>
      <c r="IP149">
        <v>1</v>
      </c>
      <c r="IQ149">
        <v>1</v>
      </c>
      <c r="IR149">
        <v>1</v>
      </c>
      <c r="IS149">
        <v>1</v>
      </c>
      <c r="IT149">
        <v>1</v>
      </c>
      <c r="IU149">
        <v>1</v>
      </c>
      <c r="IV149">
        <v>1</v>
      </c>
    </row>
    <row r="150" spans="1:256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169</v>
      </c>
      <c r="BX150">
        <v>169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174</v>
      </c>
      <c r="CE150">
        <v>174</v>
      </c>
      <c r="CF150">
        <v>174</v>
      </c>
      <c r="CG150">
        <v>174</v>
      </c>
      <c r="CH150">
        <v>174</v>
      </c>
      <c r="CI150">
        <v>174</v>
      </c>
      <c r="CJ150">
        <v>174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3401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7</v>
      </c>
      <c r="DQ150">
        <v>200002</v>
      </c>
      <c r="DR150">
        <v>2</v>
      </c>
      <c r="DS150">
        <v>8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41</v>
      </c>
      <c r="ER150">
        <v>42</v>
      </c>
      <c r="ES150">
        <v>42</v>
      </c>
      <c r="ET150">
        <v>42</v>
      </c>
      <c r="EU150">
        <v>42</v>
      </c>
      <c r="EV150">
        <v>42</v>
      </c>
      <c r="EW150">
        <v>42</v>
      </c>
      <c r="EX150">
        <v>42</v>
      </c>
      <c r="EY150">
        <v>42</v>
      </c>
      <c r="EZ150">
        <v>42</v>
      </c>
      <c r="FA150">
        <v>42</v>
      </c>
      <c r="FB150">
        <v>42</v>
      </c>
      <c r="FC150">
        <v>42</v>
      </c>
      <c r="FD150">
        <v>42</v>
      </c>
      <c r="FE150">
        <v>43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174</v>
      </c>
      <c r="FM150">
        <v>174</v>
      </c>
      <c r="FN150">
        <v>174</v>
      </c>
      <c r="FO150">
        <v>174</v>
      </c>
      <c r="FP150">
        <v>174</v>
      </c>
      <c r="FQ150">
        <v>174</v>
      </c>
      <c r="FR150">
        <v>174</v>
      </c>
      <c r="FS150">
        <v>1</v>
      </c>
      <c r="FT150">
        <v>1</v>
      </c>
      <c r="FU150">
        <v>1</v>
      </c>
      <c r="FV150">
        <v>170</v>
      </c>
      <c r="FW150">
        <v>170</v>
      </c>
      <c r="FX150">
        <v>170</v>
      </c>
      <c r="FY150">
        <v>1</v>
      </c>
      <c r="FZ150">
        <v>1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1</v>
      </c>
      <c r="HY150">
        <v>1</v>
      </c>
      <c r="HZ150">
        <v>1</v>
      </c>
      <c r="IA150">
        <v>1</v>
      </c>
      <c r="IB150">
        <v>1</v>
      </c>
      <c r="IC150">
        <v>1</v>
      </c>
      <c r="ID150">
        <v>1</v>
      </c>
      <c r="IE150">
        <v>1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  <c r="IS150">
        <v>1</v>
      </c>
      <c r="IT150">
        <v>1</v>
      </c>
      <c r="IU150">
        <v>1</v>
      </c>
      <c r="IV150">
        <v>1</v>
      </c>
    </row>
    <row r="151" spans="1:256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169</v>
      </c>
      <c r="BX151">
        <v>169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174</v>
      </c>
      <c r="CE151">
        <v>174</v>
      </c>
      <c r="CF151">
        <v>174</v>
      </c>
      <c r="CG151">
        <v>174</v>
      </c>
      <c r="CH151">
        <v>174</v>
      </c>
      <c r="CI151">
        <v>174</v>
      </c>
      <c r="CJ151">
        <v>174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53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7</v>
      </c>
      <c r="DQ151">
        <v>2</v>
      </c>
      <c r="DR151">
        <v>2</v>
      </c>
      <c r="DS151">
        <v>8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53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174</v>
      </c>
      <c r="FM151">
        <v>174</v>
      </c>
      <c r="FN151">
        <v>174</v>
      </c>
      <c r="FO151">
        <v>174</v>
      </c>
      <c r="FP151">
        <v>174</v>
      </c>
      <c r="FQ151">
        <v>174</v>
      </c>
      <c r="FR151">
        <v>174</v>
      </c>
      <c r="FS151">
        <v>1</v>
      </c>
      <c r="FT151">
        <v>1</v>
      </c>
      <c r="FU151">
        <v>1</v>
      </c>
      <c r="FV151">
        <v>170</v>
      </c>
      <c r="FW151">
        <v>170</v>
      </c>
      <c r="FX151">
        <v>170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1</v>
      </c>
      <c r="IB151">
        <v>1</v>
      </c>
      <c r="IC151">
        <v>1</v>
      </c>
      <c r="ID151">
        <v>1</v>
      </c>
      <c r="IE151">
        <v>1</v>
      </c>
      <c r="IF151">
        <v>1</v>
      </c>
      <c r="IG151">
        <v>1</v>
      </c>
      <c r="IH151">
        <v>1</v>
      </c>
      <c r="II151">
        <v>1</v>
      </c>
      <c r="IJ151">
        <v>1</v>
      </c>
      <c r="IK151">
        <v>1</v>
      </c>
      <c r="IL151">
        <v>1</v>
      </c>
      <c r="IM151">
        <v>1</v>
      </c>
      <c r="IN151">
        <v>1</v>
      </c>
      <c r="IO151">
        <v>1</v>
      </c>
      <c r="IP151">
        <v>1</v>
      </c>
      <c r="IQ151">
        <v>1</v>
      </c>
      <c r="IR151">
        <v>1</v>
      </c>
      <c r="IS151">
        <v>1</v>
      </c>
      <c r="IT151">
        <v>1</v>
      </c>
      <c r="IU151">
        <v>1</v>
      </c>
      <c r="IV151">
        <v>1</v>
      </c>
    </row>
    <row r="152" spans="1:256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169</v>
      </c>
      <c r="BX152">
        <v>169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174</v>
      </c>
      <c r="CE152">
        <v>174</v>
      </c>
      <c r="CF152">
        <v>174</v>
      </c>
      <c r="CG152">
        <v>174</v>
      </c>
      <c r="CH152">
        <v>174</v>
      </c>
      <c r="CI152">
        <v>174</v>
      </c>
      <c r="CJ152">
        <v>174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200001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7</v>
      </c>
      <c r="DQ152">
        <v>2</v>
      </c>
      <c r="DR152">
        <v>2</v>
      </c>
      <c r="DS152">
        <v>8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174</v>
      </c>
      <c r="FM152">
        <v>174</v>
      </c>
      <c r="FN152">
        <v>174</v>
      </c>
      <c r="FO152">
        <v>174</v>
      </c>
      <c r="FP152">
        <v>174</v>
      </c>
      <c r="FQ152">
        <v>174</v>
      </c>
      <c r="FR152">
        <v>174</v>
      </c>
      <c r="FS152">
        <v>1</v>
      </c>
      <c r="FT152">
        <v>1</v>
      </c>
      <c r="FU152">
        <v>1</v>
      </c>
      <c r="FV152">
        <v>170</v>
      </c>
      <c r="FW152">
        <v>170</v>
      </c>
      <c r="FX152">
        <v>170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1</v>
      </c>
      <c r="IH152">
        <v>1</v>
      </c>
      <c r="II152">
        <v>1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1</v>
      </c>
    </row>
    <row r="153" spans="1:256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169</v>
      </c>
      <c r="BX153">
        <v>169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174</v>
      </c>
      <c r="CE153">
        <v>174</v>
      </c>
      <c r="CF153">
        <v>174</v>
      </c>
      <c r="CG153">
        <v>174</v>
      </c>
      <c r="CH153">
        <v>174</v>
      </c>
      <c r="CI153">
        <v>174</v>
      </c>
      <c r="CJ153">
        <v>174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200001</v>
      </c>
      <c r="DM153">
        <v>1</v>
      </c>
      <c r="DN153">
        <v>1</v>
      </c>
      <c r="DO153">
        <v>1</v>
      </c>
      <c r="DP153">
        <v>9</v>
      </c>
      <c r="DQ153">
        <v>10</v>
      </c>
      <c r="DR153">
        <v>10</v>
      </c>
      <c r="DS153">
        <v>11</v>
      </c>
      <c r="DT153">
        <v>1</v>
      </c>
      <c r="DU153">
        <v>1</v>
      </c>
      <c r="DV153">
        <v>4</v>
      </c>
      <c r="DW153">
        <v>5</v>
      </c>
      <c r="DX153">
        <v>5</v>
      </c>
      <c r="DY153">
        <v>6</v>
      </c>
      <c r="DZ153">
        <v>1</v>
      </c>
      <c r="EA153">
        <v>1</v>
      </c>
      <c r="EB153">
        <v>19401</v>
      </c>
      <c r="EC153">
        <v>19601</v>
      </c>
      <c r="ED153">
        <v>21001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174</v>
      </c>
      <c r="FM153">
        <v>174</v>
      </c>
      <c r="FN153">
        <v>174</v>
      </c>
      <c r="FO153">
        <v>174</v>
      </c>
      <c r="FP153">
        <v>174</v>
      </c>
      <c r="FQ153">
        <v>174</v>
      </c>
      <c r="FR153">
        <v>174</v>
      </c>
      <c r="FS153">
        <v>1</v>
      </c>
      <c r="FT153">
        <v>1</v>
      </c>
      <c r="FU153">
        <v>1</v>
      </c>
      <c r="FV153">
        <v>170</v>
      </c>
      <c r="FW153">
        <v>170</v>
      </c>
      <c r="FX153">
        <v>170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1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1</v>
      </c>
      <c r="HH153">
        <v>1</v>
      </c>
      <c r="HI153">
        <v>1</v>
      </c>
      <c r="HJ153">
        <v>1</v>
      </c>
      <c r="HK153">
        <v>1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1</v>
      </c>
      <c r="HX153">
        <v>1</v>
      </c>
      <c r="HY153">
        <v>1</v>
      </c>
      <c r="HZ153">
        <v>1</v>
      </c>
      <c r="IA153">
        <v>1</v>
      </c>
      <c r="IB153">
        <v>1</v>
      </c>
      <c r="IC153">
        <v>1</v>
      </c>
      <c r="ID153">
        <v>1</v>
      </c>
      <c r="IE153">
        <v>1</v>
      </c>
      <c r="IF153">
        <v>1</v>
      </c>
      <c r="IG153">
        <v>1</v>
      </c>
      <c r="IH153">
        <v>1</v>
      </c>
      <c r="II153">
        <v>1</v>
      </c>
      <c r="IJ153">
        <v>1</v>
      </c>
      <c r="IK153">
        <v>1</v>
      </c>
      <c r="IL153">
        <v>1</v>
      </c>
      <c r="IM153">
        <v>1</v>
      </c>
      <c r="IN153">
        <v>1</v>
      </c>
      <c r="IO153">
        <v>1</v>
      </c>
      <c r="IP153">
        <v>1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1</v>
      </c>
    </row>
    <row r="154" spans="1:256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169</v>
      </c>
      <c r="BX154">
        <v>169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174</v>
      </c>
      <c r="CE154">
        <v>174</v>
      </c>
      <c r="CF154">
        <v>174</v>
      </c>
      <c r="CG154">
        <v>174</v>
      </c>
      <c r="CH154">
        <v>174</v>
      </c>
      <c r="CI154">
        <v>174</v>
      </c>
      <c r="CJ154">
        <v>174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7</v>
      </c>
      <c r="DW154">
        <v>2</v>
      </c>
      <c r="DX154">
        <v>2</v>
      </c>
      <c r="DY154">
        <v>8</v>
      </c>
      <c r="DZ154">
        <v>1</v>
      </c>
      <c r="EA154">
        <v>1</v>
      </c>
      <c r="EB154">
        <v>21401</v>
      </c>
      <c r="EC154">
        <v>174</v>
      </c>
      <c r="ED154">
        <v>21801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174</v>
      </c>
      <c r="FM154">
        <v>174</v>
      </c>
      <c r="FN154">
        <v>174</v>
      </c>
      <c r="FO154">
        <v>174</v>
      </c>
      <c r="FP154">
        <v>174</v>
      </c>
      <c r="FQ154">
        <v>174</v>
      </c>
      <c r="FR154">
        <v>174</v>
      </c>
      <c r="FS154">
        <v>1</v>
      </c>
      <c r="FT154">
        <v>1</v>
      </c>
      <c r="FU154">
        <v>1</v>
      </c>
      <c r="FV154">
        <v>170</v>
      </c>
      <c r="FW154">
        <v>170</v>
      </c>
      <c r="FX154">
        <v>170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1</v>
      </c>
      <c r="IB154">
        <v>1</v>
      </c>
      <c r="IC154">
        <v>1</v>
      </c>
      <c r="ID154">
        <v>1</v>
      </c>
      <c r="IE154">
        <v>1</v>
      </c>
      <c r="IF154">
        <v>1</v>
      </c>
      <c r="IG154">
        <v>1</v>
      </c>
      <c r="IH154">
        <v>1</v>
      </c>
      <c r="II154">
        <v>1</v>
      </c>
      <c r="IJ154">
        <v>1</v>
      </c>
      <c r="IK154">
        <v>1</v>
      </c>
      <c r="IL154">
        <v>1</v>
      </c>
      <c r="IM154">
        <v>1</v>
      </c>
      <c r="IN154">
        <v>1</v>
      </c>
      <c r="IO154">
        <v>1</v>
      </c>
      <c r="IP154">
        <v>1</v>
      </c>
      <c r="IQ154">
        <v>1</v>
      </c>
      <c r="IR154">
        <v>1</v>
      </c>
      <c r="IS154">
        <v>1</v>
      </c>
      <c r="IT154">
        <v>1</v>
      </c>
      <c r="IU154">
        <v>1</v>
      </c>
      <c r="IV154">
        <v>1</v>
      </c>
    </row>
    <row r="155" spans="1:256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169</v>
      </c>
      <c r="BX155">
        <v>169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174</v>
      </c>
      <c r="CE155">
        <v>174</v>
      </c>
      <c r="CF155">
        <v>174</v>
      </c>
      <c r="CG155">
        <v>174</v>
      </c>
      <c r="CH155">
        <v>174</v>
      </c>
      <c r="CI155">
        <v>174</v>
      </c>
      <c r="CJ155">
        <v>174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7</v>
      </c>
      <c r="DW155">
        <v>100002</v>
      </c>
      <c r="DX155">
        <v>2</v>
      </c>
      <c r="DY155">
        <v>8</v>
      </c>
      <c r="DZ155">
        <v>1</v>
      </c>
      <c r="EA155">
        <v>1</v>
      </c>
      <c r="EB155">
        <v>19801</v>
      </c>
      <c r="EC155">
        <v>21201</v>
      </c>
      <c r="ED155">
        <v>21601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53</v>
      </c>
      <c r="ET155">
        <v>19401</v>
      </c>
      <c r="EU155">
        <v>19601</v>
      </c>
      <c r="EV155">
        <v>21001</v>
      </c>
      <c r="EW155">
        <v>19401</v>
      </c>
      <c r="EX155">
        <v>19601</v>
      </c>
      <c r="EY155">
        <v>21001</v>
      </c>
      <c r="EZ155">
        <v>19401</v>
      </c>
      <c r="FA155">
        <v>19601</v>
      </c>
      <c r="FB155">
        <v>21001</v>
      </c>
      <c r="FC155">
        <v>53</v>
      </c>
      <c r="FD155">
        <v>53</v>
      </c>
      <c r="FE155">
        <v>53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174</v>
      </c>
      <c r="FM155">
        <v>174</v>
      </c>
      <c r="FN155">
        <v>174</v>
      </c>
      <c r="FO155">
        <v>174</v>
      </c>
      <c r="FP155">
        <v>174</v>
      </c>
      <c r="FQ155">
        <v>174</v>
      </c>
      <c r="FR155">
        <v>174</v>
      </c>
      <c r="FS155">
        <v>1</v>
      </c>
      <c r="FT155">
        <v>1</v>
      </c>
      <c r="FU155">
        <v>1</v>
      </c>
      <c r="FV155">
        <v>170</v>
      </c>
      <c r="FW155">
        <v>170</v>
      </c>
      <c r="FX155">
        <v>170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1</v>
      </c>
      <c r="GW155">
        <v>1</v>
      </c>
      <c r="GX155">
        <v>1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1</v>
      </c>
      <c r="HJ155">
        <v>1</v>
      </c>
      <c r="HK155">
        <v>1</v>
      </c>
      <c r="HL155">
        <v>1</v>
      </c>
      <c r="HM155">
        <v>1</v>
      </c>
      <c r="HN155">
        <v>1</v>
      </c>
      <c r="HO155">
        <v>1</v>
      </c>
      <c r="HP155">
        <v>1</v>
      </c>
      <c r="HQ155">
        <v>1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1</v>
      </c>
      <c r="IA155">
        <v>1</v>
      </c>
      <c r="IB155">
        <v>1</v>
      </c>
      <c r="IC155">
        <v>1</v>
      </c>
      <c r="ID155">
        <v>1</v>
      </c>
      <c r="IE155">
        <v>1</v>
      </c>
      <c r="IF155">
        <v>1</v>
      </c>
      <c r="IG155">
        <v>1</v>
      </c>
      <c r="IH155">
        <v>1</v>
      </c>
      <c r="II155">
        <v>1</v>
      </c>
      <c r="IJ155">
        <v>1</v>
      </c>
      <c r="IK155">
        <v>1</v>
      </c>
      <c r="IL155">
        <v>1</v>
      </c>
      <c r="IM155">
        <v>1</v>
      </c>
      <c r="IN155">
        <v>1</v>
      </c>
      <c r="IO155">
        <v>1</v>
      </c>
      <c r="IP155">
        <v>1</v>
      </c>
      <c r="IQ155">
        <v>1</v>
      </c>
      <c r="IR155">
        <v>1</v>
      </c>
      <c r="IS155">
        <v>1</v>
      </c>
      <c r="IT155">
        <v>1</v>
      </c>
      <c r="IU155">
        <v>1</v>
      </c>
      <c r="IV155">
        <v>1</v>
      </c>
    </row>
    <row r="156" spans="1:256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169</v>
      </c>
      <c r="BX156">
        <v>169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174</v>
      </c>
      <c r="CE156">
        <v>174</v>
      </c>
      <c r="CF156">
        <v>174</v>
      </c>
      <c r="CG156">
        <v>174</v>
      </c>
      <c r="CH156">
        <v>174</v>
      </c>
      <c r="CI156">
        <v>174</v>
      </c>
      <c r="CJ156">
        <v>174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53</v>
      </c>
      <c r="CX156">
        <v>1</v>
      </c>
      <c r="CY156">
        <v>1</v>
      </c>
      <c r="CZ156">
        <v>1</v>
      </c>
      <c r="DA156">
        <v>1</v>
      </c>
      <c r="DB156">
        <v>52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7</v>
      </c>
      <c r="DW156">
        <v>2</v>
      </c>
      <c r="DX156">
        <v>2</v>
      </c>
      <c r="DY156">
        <v>8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53</v>
      </c>
      <c r="ET156">
        <v>21401</v>
      </c>
      <c r="EU156">
        <v>174</v>
      </c>
      <c r="EV156">
        <v>21801</v>
      </c>
      <c r="EW156">
        <v>21401</v>
      </c>
      <c r="EX156">
        <v>174</v>
      </c>
      <c r="EY156">
        <v>21801</v>
      </c>
      <c r="EZ156">
        <v>21401</v>
      </c>
      <c r="FA156">
        <v>174</v>
      </c>
      <c r="FB156">
        <v>21801</v>
      </c>
      <c r="FC156">
        <v>53</v>
      </c>
      <c r="FD156">
        <v>53</v>
      </c>
      <c r="FE156">
        <v>53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174</v>
      </c>
      <c r="FM156">
        <v>174</v>
      </c>
      <c r="FN156">
        <v>174</v>
      </c>
      <c r="FO156">
        <v>174</v>
      </c>
      <c r="FP156">
        <v>174</v>
      </c>
      <c r="FQ156">
        <v>174</v>
      </c>
      <c r="FR156">
        <v>174</v>
      </c>
      <c r="FS156">
        <v>1</v>
      </c>
      <c r="FT156">
        <v>1</v>
      </c>
      <c r="FU156">
        <v>1</v>
      </c>
      <c r="FV156">
        <v>170</v>
      </c>
      <c r="FW156">
        <v>170</v>
      </c>
      <c r="FX156">
        <v>170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1</v>
      </c>
      <c r="IA156">
        <v>1</v>
      </c>
      <c r="IB156">
        <v>1</v>
      </c>
      <c r="IC156">
        <v>1</v>
      </c>
      <c r="ID156">
        <v>1</v>
      </c>
      <c r="IE156">
        <v>1</v>
      </c>
      <c r="IF156">
        <v>1</v>
      </c>
      <c r="IG156">
        <v>1</v>
      </c>
      <c r="IH156">
        <v>1</v>
      </c>
      <c r="II156">
        <v>1</v>
      </c>
      <c r="IJ156">
        <v>1</v>
      </c>
      <c r="IK156">
        <v>1</v>
      </c>
      <c r="IL156">
        <v>1</v>
      </c>
      <c r="IM156">
        <v>1</v>
      </c>
      <c r="IN156">
        <v>1</v>
      </c>
      <c r="IO156">
        <v>1</v>
      </c>
      <c r="IP156">
        <v>1</v>
      </c>
      <c r="IQ156">
        <v>1</v>
      </c>
      <c r="IR156">
        <v>1</v>
      </c>
      <c r="IS156">
        <v>1</v>
      </c>
      <c r="IT156">
        <v>1</v>
      </c>
      <c r="IU156">
        <v>1</v>
      </c>
      <c r="IV156">
        <v>1</v>
      </c>
    </row>
    <row r="157" spans="1:256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169</v>
      </c>
      <c r="BX157">
        <v>169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174</v>
      </c>
      <c r="CE157">
        <v>174</v>
      </c>
      <c r="CF157">
        <v>174</v>
      </c>
      <c r="CG157">
        <v>174</v>
      </c>
      <c r="CH157">
        <v>174</v>
      </c>
      <c r="CI157">
        <v>174</v>
      </c>
      <c r="CJ157">
        <v>174</v>
      </c>
      <c r="CK157">
        <v>1</v>
      </c>
      <c r="CL157">
        <v>1</v>
      </c>
      <c r="CM157">
        <v>1</v>
      </c>
      <c r="CN157">
        <v>1</v>
      </c>
      <c r="CO157">
        <v>19401</v>
      </c>
      <c r="CP157">
        <v>19601</v>
      </c>
      <c r="CQ157">
        <v>21001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53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7</v>
      </c>
      <c r="DW157">
        <v>2</v>
      </c>
      <c r="DX157">
        <v>2</v>
      </c>
      <c r="DY157">
        <v>8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53</v>
      </c>
      <c r="ET157">
        <v>19801</v>
      </c>
      <c r="EU157">
        <v>21201</v>
      </c>
      <c r="EV157">
        <v>21601</v>
      </c>
      <c r="EW157">
        <v>19801</v>
      </c>
      <c r="EX157">
        <v>21201</v>
      </c>
      <c r="EY157">
        <v>21601</v>
      </c>
      <c r="EZ157">
        <v>19801</v>
      </c>
      <c r="FA157">
        <v>21201</v>
      </c>
      <c r="FB157">
        <v>21601</v>
      </c>
      <c r="FC157">
        <v>53</v>
      </c>
      <c r="FD157">
        <v>53</v>
      </c>
      <c r="FE157">
        <v>53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174</v>
      </c>
      <c r="FM157">
        <v>174</v>
      </c>
      <c r="FN157">
        <v>174</v>
      </c>
      <c r="FO157">
        <v>174</v>
      </c>
      <c r="FP157">
        <v>174</v>
      </c>
      <c r="FQ157">
        <v>174</v>
      </c>
      <c r="FR157">
        <v>174</v>
      </c>
      <c r="FS157">
        <v>1</v>
      </c>
      <c r="FT157">
        <v>1</v>
      </c>
      <c r="FU157">
        <v>1</v>
      </c>
      <c r="FV157">
        <v>170</v>
      </c>
      <c r="FW157">
        <v>170</v>
      </c>
      <c r="FX157">
        <v>170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1</v>
      </c>
      <c r="GX157">
        <v>1</v>
      </c>
      <c r="GY157">
        <v>1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1</v>
      </c>
      <c r="HJ157">
        <v>1</v>
      </c>
      <c r="HK157">
        <v>1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1</v>
      </c>
      <c r="HX157">
        <v>1</v>
      </c>
      <c r="HY157">
        <v>1</v>
      </c>
      <c r="HZ157">
        <v>1</v>
      </c>
      <c r="IA157">
        <v>1</v>
      </c>
      <c r="IB157">
        <v>1</v>
      </c>
      <c r="IC157">
        <v>1</v>
      </c>
      <c r="ID157">
        <v>1</v>
      </c>
      <c r="IE157">
        <v>1</v>
      </c>
      <c r="IF157">
        <v>1</v>
      </c>
      <c r="IG157">
        <v>1</v>
      </c>
      <c r="IH157">
        <v>1</v>
      </c>
      <c r="II157">
        <v>1</v>
      </c>
      <c r="IJ157">
        <v>1</v>
      </c>
      <c r="IK157">
        <v>1</v>
      </c>
      <c r="IL157">
        <v>1</v>
      </c>
      <c r="IM157">
        <v>1</v>
      </c>
      <c r="IN157">
        <v>1</v>
      </c>
      <c r="IO157">
        <v>1</v>
      </c>
      <c r="IP157">
        <v>1</v>
      </c>
      <c r="IQ157">
        <v>1</v>
      </c>
      <c r="IR157">
        <v>1</v>
      </c>
      <c r="IS157">
        <v>1</v>
      </c>
      <c r="IT157">
        <v>1</v>
      </c>
      <c r="IU157">
        <v>1</v>
      </c>
      <c r="IV157">
        <v>1</v>
      </c>
    </row>
    <row r="158" spans="1:256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169</v>
      </c>
      <c r="BX158">
        <v>169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174</v>
      </c>
      <c r="CE158">
        <v>174</v>
      </c>
      <c r="CF158">
        <v>174</v>
      </c>
      <c r="CG158">
        <v>174</v>
      </c>
      <c r="CH158">
        <v>174</v>
      </c>
      <c r="CI158">
        <v>174</v>
      </c>
      <c r="CJ158">
        <v>174</v>
      </c>
      <c r="CK158">
        <v>1</v>
      </c>
      <c r="CL158">
        <v>1</v>
      </c>
      <c r="CM158">
        <v>1</v>
      </c>
      <c r="CN158">
        <v>1</v>
      </c>
      <c r="CO158">
        <v>21401</v>
      </c>
      <c r="CP158">
        <v>174</v>
      </c>
      <c r="CQ158">
        <v>21801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52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9</v>
      </c>
      <c r="DW158">
        <v>10</v>
      </c>
      <c r="DX158">
        <v>10</v>
      </c>
      <c r="DY158">
        <v>11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19401</v>
      </c>
      <c r="ET158">
        <v>19601</v>
      </c>
      <c r="EU158">
        <v>21001</v>
      </c>
      <c r="EV158">
        <v>19401</v>
      </c>
      <c r="EW158">
        <v>19601</v>
      </c>
      <c r="EX158">
        <v>21001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1201</v>
      </c>
      <c r="FI158">
        <v>1401</v>
      </c>
      <c r="FJ158">
        <v>1601</v>
      </c>
      <c r="FK158">
        <v>1</v>
      </c>
      <c r="FL158">
        <v>174</v>
      </c>
      <c r="FM158">
        <v>174</v>
      </c>
      <c r="FN158">
        <v>174</v>
      </c>
      <c r="FO158">
        <v>174</v>
      </c>
      <c r="FP158">
        <v>174</v>
      </c>
      <c r="FQ158">
        <v>174</v>
      </c>
      <c r="FR158">
        <v>174</v>
      </c>
      <c r="FS158">
        <v>1</v>
      </c>
      <c r="FT158">
        <v>1</v>
      </c>
      <c r="FU158">
        <v>1</v>
      </c>
      <c r="FV158">
        <v>170</v>
      </c>
      <c r="FW158">
        <v>170</v>
      </c>
      <c r="FX158">
        <v>170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1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1</v>
      </c>
      <c r="HX158">
        <v>1</v>
      </c>
      <c r="HY158">
        <v>1</v>
      </c>
      <c r="HZ158">
        <v>1</v>
      </c>
      <c r="IA158">
        <v>1</v>
      </c>
      <c r="IB158">
        <v>1</v>
      </c>
      <c r="IC158">
        <v>1</v>
      </c>
      <c r="ID158">
        <v>1</v>
      </c>
      <c r="IE158">
        <v>1</v>
      </c>
      <c r="IF158">
        <v>1</v>
      </c>
      <c r="IG158">
        <v>1</v>
      </c>
      <c r="IH158">
        <v>1</v>
      </c>
      <c r="II158">
        <v>1</v>
      </c>
      <c r="IJ158">
        <v>1</v>
      </c>
      <c r="IK158">
        <v>1</v>
      </c>
      <c r="IL158">
        <v>1</v>
      </c>
      <c r="IM158">
        <v>1</v>
      </c>
      <c r="IN158">
        <v>1</v>
      </c>
      <c r="IO158">
        <v>1</v>
      </c>
      <c r="IP158">
        <v>1</v>
      </c>
      <c r="IQ158">
        <v>1</v>
      </c>
      <c r="IR158">
        <v>1</v>
      </c>
      <c r="IS158">
        <v>1</v>
      </c>
      <c r="IT158">
        <v>1</v>
      </c>
      <c r="IU158">
        <v>1</v>
      </c>
      <c r="IV158">
        <v>1</v>
      </c>
    </row>
    <row r="159" spans="1:256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169</v>
      </c>
      <c r="BX159">
        <v>169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174</v>
      </c>
      <c r="CE159">
        <v>174</v>
      </c>
      <c r="CF159">
        <v>174</v>
      </c>
      <c r="CG159">
        <v>174</v>
      </c>
      <c r="CH159">
        <v>174</v>
      </c>
      <c r="CI159">
        <v>174</v>
      </c>
      <c r="CJ159">
        <v>174</v>
      </c>
      <c r="CK159">
        <v>1</v>
      </c>
      <c r="CL159">
        <v>1</v>
      </c>
      <c r="CM159">
        <v>1</v>
      </c>
      <c r="CN159">
        <v>1</v>
      </c>
      <c r="CO159">
        <v>19801</v>
      </c>
      <c r="CP159">
        <v>21201</v>
      </c>
      <c r="CQ159">
        <v>21601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1001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53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52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21401</v>
      </c>
      <c r="ET159">
        <v>174</v>
      </c>
      <c r="EU159">
        <v>21801</v>
      </c>
      <c r="EV159">
        <v>21401</v>
      </c>
      <c r="EW159">
        <v>174</v>
      </c>
      <c r="EX159">
        <v>21801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1801</v>
      </c>
      <c r="FI159">
        <v>3001</v>
      </c>
      <c r="FJ159">
        <v>3201</v>
      </c>
      <c r="FK159">
        <v>1</v>
      </c>
      <c r="FL159">
        <v>174</v>
      </c>
      <c r="FM159">
        <v>174</v>
      </c>
      <c r="FN159">
        <v>174</v>
      </c>
      <c r="FO159">
        <v>174</v>
      </c>
      <c r="FP159">
        <v>174</v>
      </c>
      <c r="FQ159">
        <v>174</v>
      </c>
      <c r="FR159">
        <v>174</v>
      </c>
      <c r="FS159">
        <v>1</v>
      </c>
      <c r="FT159">
        <v>1</v>
      </c>
      <c r="FU159">
        <v>1</v>
      </c>
      <c r="FV159">
        <v>170</v>
      </c>
      <c r="FW159">
        <v>170</v>
      </c>
      <c r="FX159">
        <v>170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1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1</v>
      </c>
      <c r="IB159">
        <v>1</v>
      </c>
      <c r="IC159">
        <v>1</v>
      </c>
      <c r="ID159">
        <v>1</v>
      </c>
      <c r="IE159">
        <v>1</v>
      </c>
      <c r="IF159">
        <v>1</v>
      </c>
      <c r="IG159">
        <v>1</v>
      </c>
      <c r="IH159">
        <v>1</v>
      </c>
      <c r="II159">
        <v>1</v>
      </c>
      <c r="IJ159">
        <v>1</v>
      </c>
      <c r="IK159">
        <v>1</v>
      </c>
      <c r="IL159">
        <v>1</v>
      </c>
      <c r="IM159">
        <v>1</v>
      </c>
      <c r="IN159">
        <v>1</v>
      </c>
      <c r="IO159">
        <v>1</v>
      </c>
      <c r="IP159">
        <v>1</v>
      </c>
      <c r="IQ159">
        <v>1</v>
      </c>
      <c r="IR159">
        <v>1</v>
      </c>
      <c r="IS159">
        <v>1</v>
      </c>
      <c r="IT159">
        <v>1</v>
      </c>
      <c r="IU159">
        <v>1</v>
      </c>
      <c r="IV159">
        <v>1</v>
      </c>
    </row>
    <row r="160" spans="1:256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169</v>
      </c>
      <c r="BX160">
        <v>169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174</v>
      </c>
      <c r="CE160">
        <v>174</v>
      </c>
      <c r="CF160">
        <v>174</v>
      </c>
      <c r="CG160">
        <v>174</v>
      </c>
      <c r="CH160">
        <v>174</v>
      </c>
      <c r="CI160">
        <v>174</v>
      </c>
      <c r="CJ160">
        <v>174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1001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19801</v>
      </c>
      <c r="ET160">
        <v>21201</v>
      </c>
      <c r="EU160">
        <v>21601</v>
      </c>
      <c r="EV160">
        <v>19801</v>
      </c>
      <c r="EW160">
        <v>21201</v>
      </c>
      <c r="EX160">
        <v>21601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3401</v>
      </c>
      <c r="FJ160">
        <v>1</v>
      </c>
      <c r="FK160">
        <v>1</v>
      </c>
      <c r="FL160">
        <v>174</v>
      </c>
      <c r="FM160">
        <v>174</v>
      </c>
      <c r="FN160">
        <v>174</v>
      </c>
      <c r="FO160">
        <v>174</v>
      </c>
      <c r="FP160">
        <v>174</v>
      </c>
      <c r="FQ160">
        <v>174</v>
      </c>
      <c r="FR160">
        <v>174</v>
      </c>
      <c r="FS160">
        <v>1</v>
      </c>
      <c r="FT160">
        <v>1</v>
      </c>
      <c r="FU160">
        <v>1</v>
      </c>
      <c r="FV160">
        <v>170</v>
      </c>
      <c r="FW160">
        <v>170</v>
      </c>
      <c r="FX160">
        <v>170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>
        <v>1</v>
      </c>
      <c r="HJ160">
        <v>1</v>
      </c>
      <c r="HK160">
        <v>1</v>
      </c>
      <c r="HL160">
        <v>1</v>
      </c>
      <c r="HM160">
        <v>1</v>
      </c>
      <c r="HN160">
        <v>1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1</v>
      </c>
      <c r="HV160">
        <v>1</v>
      </c>
      <c r="HW160">
        <v>1</v>
      </c>
      <c r="HX160">
        <v>1</v>
      </c>
      <c r="HY160">
        <v>1</v>
      </c>
      <c r="HZ160">
        <v>1</v>
      </c>
      <c r="IA160">
        <v>1</v>
      </c>
      <c r="IB160">
        <v>1</v>
      </c>
      <c r="IC160">
        <v>1</v>
      </c>
      <c r="ID160">
        <v>1</v>
      </c>
      <c r="IE160">
        <v>1</v>
      </c>
      <c r="IF160">
        <v>1</v>
      </c>
      <c r="IG160">
        <v>1</v>
      </c>
      <c r="IH160">
        <v>1</v>
      </c>
      <c r="II160">
        <v>1</v>
      </c>
      <c r="IJ160">
        <v>1</v>
      </c>
      <c r="IK160">
        <v>1</v>
      </c>
      <c r="IL160">
        <v>1</v>
      </c>
      <c r="IM160">
        <v>1</v>
      </c>
      <c r="IN160">
        <v>1</v>
      </c>
      <c r="IO160">
        <v>1</v>
      </c>
      <c r="IP160">
        <v>1</v>
      </c>
      <c r="IQ160">
        <v>1</v>
      </c>
      <c r="IR160">
        <v>1</v>
      </c>
      <c r="IS160">
        <v>1</v>
      </c>
      <c r="IT160">
        <v>1</v>
      </c>
      <c r="IU160">
        <v>1</v>
      </c>
      <c r="IV160">
        <v>1</v>
      </c>
    </row>
    <row r="161" spans="1:256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169</v>
      </c>
      <c r="BX161">
        <v>169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174</v>
      </c>
      <c r="CE161">
        <v>174</v>
      </c>
      <c r="CF161">
        <v>174</v>
      </c>
      <c r="CG161">
        <v>174</v>
      </c>
      <c r="CH161">
        <v>174</v>
      </c>
      <c r="CI161">
        <v>174</v>
      </c>
      <c r="CJ161">
        <v>174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1001</v>
      </c>
      <c r="DL161">
        <v>1</v>
      </c>
      <c r="DM161">
        <v>1</v>
      </c>
      <c r="DN161">
        <v>1</v>
      </c>
      <c r="DO161">
        <v>1</v>
      </c>
      <c r="DP161">
        <v>53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19401</v>
      </c>
      <c r="ET161">
        <v>19601</v>
      </c>
      <c r="EU161">
        <v>21001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174</v>
      </c>
      <c r="FM161">
        <v>174</v>
      </c>
      <c r="FN161">
        <v>174</v>
      </c>
      <c r="FO161">
        <v>174</v>
      </c>
      <c r="FP161">
        <v>174</v>
      </c>
      <c r="FQ161">
        <v>174</v>
      </c>
      <c r="FR161">
        <v>174</v>
      </c>
      <c r="FS161">
        <v>1</v>
      </c>
      <c r="FT161">
        <v>1</v>
      </c>
      <c r="FU161">
        <v>1</v>
      </c>
      <c r="FV161">
        <v>170</v>
      </c>
      <c r="FW161">
        <v>170</v>
      </c>
      <c r="FX161">
        <v>170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1</v>
      </c>
      <c r="HK161">
        <v>1</v>
      </c>
      <c r="HL161">
        <v>1</v>
      </c>
      <c r="HM161">
        <v>1</v>
      </c>
      <c r="HN161">
        <v>1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1</v>
      </c>
      <c r="IB161">
        <v>1</v>
      </c>
      <c r="IC161">
        <v>1</v>
      </c>
      <c r="ID161">
        <v>1</v>
      </c>
      <c r="IE161">
        <v>1</v>
      </c>
      <c r="IF161">
        <v>1</v>
      </c>
      <c r="IG161">
        <v>1</v>
      </c>
      <c r="IH161">
        <v>1</v>
      </c>
      <c r="II161">
        <v>1</v>
      </c>
      <c r="IJ161">
        <v>1</v>
      </c>
      <c r="IK161">
        <v>1</v>
      </c>
      <c r="IL161">
        <v>1</v>
      </c>
      <c r="IM161">
        <v>1</v>
      </c>
      <c r="IN161">
        <v>1</v>
      </c>
      <c r="IO161">
        <v>1</v>
      </c>
      <c r="IP161">
        <v>1</v>
      </c>
      <c r="IQ161">
        <v>1</v>
      </c>
      <c r="IR161">
        <v>1</v>
      </c>
      <c r="IS161">
        <v>1</v>
      </c>
      <c r="IT161">
        <v>1</v>
      </c>
      <c r="IU161">
        <v>1</v>
      </c>
      <c r="IV161">
        <v>1</v>
      </c>
    </row>
    <row r="162" spans="1:256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169</v>
      </c>
      <c r="BX162">
        <v>169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174</v>
      </c>
      <c r="CE162">
        <v>174</v>
      </c>
      <c r="CF162">
        <v>174</v>
      </c>
      <c r="CG162">
        <v>174</v>
      </c>
      <c r="CH162">
        <v>174</v>
      </c>
      <c r="CI162">
        <v>174</v>
      </c>
      <c r="CJ162">
        <v>174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53</v>
      </c>
      <c r="DC162">
        <v>1</v>
      </c>
      <c r="DD162">
        <v>1</v>
      </c>
      <c r="DE162">
        <v>1</v>
      </c>
      <c r="DF162">
        <v>1201</v>
      </c>
      <c r="DG162">
        <v>1401</v>
      </c>
      <c r="DH162">
        <v>1601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52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21401</v>
      </c>
      <c r="ET162">
        <v>174</v>
      </c>
      <c r="EU162">
        <v>21801</v>
      </c>
      <c r="EV162">
        <v>1</v>
      </c>
      <c r="EW162">
        <v>1</v>
      </c>
      <c r="EX162">
        <v>1</v>
      </c>
      <c r="EY162">
        <v>36</v>
      </c>
      <c r="EZ162">
        <v>37</v>
      </c>
      <c r="FA162">
        <v>37</v>
      </c>
      <c r="FB162">
        <v>37</v>
      </c>
      <c r="FC162">
        <v>37</v>
      </c>
      <c r="FD162">
        <v>37</v>
      </c>
      <c r="FE162">
        <v>38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174</v>
      </c>
      <c r="FM162">
        <v>174</v>
      </c>
      <c r="FN162">
        <v>174</v>
      </c>
      <c r="FO162">
        <v>174</v>
      </c>
      <c r="FP162">
        <v>174</v>
      </c>
      <c r="FQ162">
        <v>174</v>
      </c>
      <c r="FR162">
        <v>174</v>
      </c>
      <c r="FS162">
        <v>1</v>
      </c>
      <c r="FT162">
        <v>1</v>
      </c>
      <c r="FU162">
        <v>1</v>
      </c>
      <c r="FV162">
        <v>170</v>
      </c>
      <c r="FW162">
        <v>170</v>
      </c>
      <c r="FX162">
        <v>170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1</v>
      </c>
      <c r="HL162">
        <v>1</v>
      </c>
      <c r="HM162">
        <v>1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1</v>
      </c>
      <c r="HV162">
        <v>1</v>
      </c>
      <c r="HW162">
        <v>1</v>
      </c>
      <c r="HX162">
        <v>1</v>
      </c>
      <c r="HY162">
        <v>1</v>
      </c>
      <c r="HZ162">
        <v>1</v>
      </c>
      <c r="IA162">
        <v>1</v>
      </c>
      <c r="IB162">
        <v>1</v>
      </c>
      <c r="IC162">
        <v>1</v>
      </c>
      <c r="ID162">
        <v>1</v>
      </c>
      <c r="IE162">
        <v>1</v>
      </c>
      <c r="IF162">
        <v>1</v>
      </c>
      <c r="IG162">
        <v>1</v>
      </c>
      <c r="IH162">
        <v>1</v>
      </c>
      <c r="II162">
        <v>1</v>
      </c>
      <c r="IJ162">
        <v>1</v>
      </c>
      <c r="IK162">
        <v>1</v>
      </c>
      <c r="IL162">
        <v>1</v>
      </c>
      <c r="IM162">
        <v>1</v>
      </c>
      <c r="IN162">
        <v>1</v>
      </c>
      <c r="IO162">
        <v>1</v>
      </c>
      <c r="IP162">
        <v>1</v>
      </c>
      <c r="IQ162">
        <v>1</v>
      </c>
      <c r="IR162">
        <v>1</v>
      </c>
      <c r="IS162">
        <v>1</v>
      </c>
      <c r="IT162">
        <v>1</v>
      </c>
      <c r="IU162">
        <v>1</v>
      </c>
      <c r="IV162">
        <v>1</v>
      </c>
    </row>
    <row r="163" spans="1:256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169</v>
      </c>
      <c r="BX163">
        <v>169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174</v>
      </c>
      <c r="CE163">
        <v>174</v>
      </c>
      <c r="CF163">
        <v>174</v>
      </c>
      <c r="CG163">
        <v>174</v>
      </c>
      <c r="CH163">
        <v>174</v>
      </c>
      <c r="CI163">
        <v>174</v>
      </c>
      <c r="CJ163">
        <v>174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1801</v>
      </c>
      <c r="DG163">
        <v>3001</v>
      </c>
      <c r="DH163">
        <v>3201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100001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19801</v>
      </c>
      <c r="ET163">
        <v>21201</v>
      </c>
      <c r="EU163">
        <v>21601</v>
      </c>
      <c r="EV163">
        <v>1</v>
      </c>
      <c r="EW163">
        <v>1</v>
      </c>
      <c r="EX163">
        <v>1</v>
      </c>
      <c r="EY163">
        <v>39</v>
      </c>
      <c r="EZ163">
        <v>3</v>
      </c>
      <c r="FA163">
        <v>3</v>
      </c>
      <c r="FB163">
        <v>3</v>
      </c>
      <c r="FC163">
        <v>3</v>
      </c>
      <c r="FD163">
        <v>3</v>
      </c>
      <c r="FE163">
        <v>40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174</v>
      </c>
      <c r="FM163">
        <v>174</v>
      </c>
      <c r="FN163">
        <v>174</v>
      </c>
      <c r="FO163">
        <v>174</v>
      </c>
      <c r="FP163">
        <v>174</v>
      </c>
      <c r="FQ163">
        <v>174</v>
      </c>
      <c r="FR163">
        <v>174</v>
      </c>
      <c r="FS163">
        <v>1</v>
      </c>
      <c r="FT163">
        <v>1</v>
      </c>
      <c r="FU163">
        <v>1</v>
      </c>
      <c r="FV163">
        <v>170</v>
      </c>
      <c r="FW163">
        <v>170</v>
      </c>
      <c r="FX163">
        <v>170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1</v>
      </c>
      <c r="GX163">
        <v>1</v>
      </c>
      <c r="GY163">
        <v>1</v>
      </c>
      <c r="GZ163">
        <v>1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1</v>
      </c>
      <c r="IB163">
        <v>1</v>
      </c>
      <c r="IC163">
        <v>1</v>
      </c>
      <c r="ID163">
        <v>1</v>
      </c>
      <c r="IE163">
        <v>1</v>
      </c>
      <c r="IF163">
        <v>1</v>
      </c>
      <c r="IG163">
        <v>1</v>
      </c>
      <c r="IH163">
        <v>1</v>
      </c>
      <c r="II163">
        <v>1</v>
      </c>
      <c r="IJ163">
        <v>1</v>
      </c>
      <c r="IK163">
        <v>1</v>
      </c>
      <c r="IL163">
        <v>1</v>
      </c>
      <c r="IM163">
        <v>1</v>
      </c>
      <c r="IN163">
        <v>1</v>
      </c>
      <c r="IO163">
        <v>1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</row>
    <row r="164" spans="1:256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169</v>
      </c>
      <c r="BX164">
        <v>169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174</v>
      </c>
      <c r="CE164">
        <v>174</v>
      </c>
      <c r="CF164">
        <v>174</v>
      </c>
      <c r="CG164">
        <v>174</v>
      </c>
      <c r="CH164">
        <v>174</v>
      </c>
      <c r="CI164">
        <v>174</v>
      </c>
      <c r="CJ164">
        <v>174</v>
      </c>
      <c r="CK164">
        <v>1</v>
      </c>
      <c r="CL164">
        <v>1</v>
      </c>
      <c r="CM164">
        <v>200001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3401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19401</v>
      </c>
      <c r="ET164">
        <v>19601</v>
      </c>
      <c r="EU164">
        <v>21001</v>
      </c>
      <c r="EV164">
        <v>1</v>
      </c>
      <c r="EW164">
        <v>1</v>
      </c>
      <c r="EX164">
        <v>1</v>
      </c>
      <c r="EY164">
        <v>39</v>
      </c>
      <c r="EZ164">
        <v>3</v>
      </c>
      <c r="FA164">
        <v>5203</v>
      </c>
      <c r="FB164">
        <v>5403</v>
      </c>
      <c r="FC164">
        <v>5603</v>
      </c>
      <c r="FD164">
        <v>3</v>
      </c>
      <c r="FE164">
        <v>40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174</v>
      </c>
      <c r="FM164">
        <v>174</v>
      </c>
      <c r="FN164">
        <v>174</v>
      </c>
      <c r="FO164">
        <v>174</v>
      </c>
      <c r="FP164">
        <v>174</v>
      </c>
      <c r="FQ164">
        <v>174</v>
      </c>
      <c r="FR164">
        <v>174</v>
      </c>
      <c r="FS164">
        <v>1</v>
      </c>
      <c r="FT164">
        <v>1</v>
      </c>
      <c r="FU164">
        <v>1</v>
      </c>
      <c r="FV164">
        <v>170</v>
      </c>
      <c r="FW164">
        <v>170</v>
      </c>
      <c r="FX164">
        <v>170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1</v>
      </c>
      <c r="HJ164">
        <v>1</v>
      </c>
      <c r="HK164">
        <v>1</v>
      </c>
      <c r="HL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1</v>
      </c>
      <c r="IA164">
        <v>1</v>
      </c>
      <c r="IB164">
        <v>1</v>
      </c>
      <c r="IC164">
        <v>1</v>
      </c>
      <c r="ID164">
        <v>1</v>
      </c>
      <c r="IE164">
        <v>1</v>
      </c>
      <c r="IF164">
        <v>1</v>
      </c>
      <c r="IG164">
        <v>1</v>
      </c>
      <c r="IH164">
        <v>1</v>
      </c>
      <c r="II164">
        <v>1</v>
      </c>
      <c r="IJ164">
        <v>1</v>
      </c>
      <c r="IK164">
        <v>1</v>
      </c>
      <c r="IL164">
        <v>1</v>
      </c>
      <c r="IM164">
        <v>1</v>
      </c>
      <c r="IN164">
        <v>1</v>
      </c>
      <c r="IO164">
        <v>1</v>
      </c>
      <c r="IP164">
        <v>1</v>
      </c>
      <c r="IQ164">
        <v>1</v>
      </c>
      <c r="IR164">
        <v>1</v>
      </c>
      <c r="IS164">
        <v>1</v>
      </c>
      <c r="IT164">
        <v>1</v>
      </c>
      <c r="IU164">
        <v>1</v>
      </c>
      <c r="IV164">
        <v>1</v>
      </c>
    </row>
    <row r="165" spans="1:256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169</v>
      </c>
      <c r="BX165">
        <v>169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174</v>
      </c>
      <c r="CE165">
        <v>174</v>
      </c>
      <c r="CF165">
        <v>174</v>
      </c>
      <c r="CG165">
        <v>174</v>
      </c>
      <c r="CH165">
        <v>174</v>
      </c>
      <c r="CI165">
        <v>174</v>
      </c>
      <c r="CJ165">
        <v>174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19401</v>
      </c>
      <c r="CS165">
        <v>19601</v>
      </c>
      <c r="CT165">
        <v>21001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21401</v>
      </c>
      <c r="ET165">
        <v>174</v>
      </c>
      <c r="EU165">
        <v>21801</v>
      </c>
      <c r="EV165">
        <v>1</v>
      </c>
      <c r="EW165">
        <v>1</v>
      </c>
      <c r="EX165">
        <v>1</v>
      </c>
      <c r="EY165">
        <v>39</v>
      </c>
      <c r="EZ165">
        <v>3</v>
      </c>
      <c r="FA165">
        <v>5803</v>
      </c>
      <c r="FB165">
        <v>7003</v>
      </c>
      <c r="FC165">
        <v>7203</v>
      </c>
      <c r="FD165">
        <v>3</v>
      </c>
      <c r="FE165">
        <v>40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174</v>
      </c>
      <c r="FM165">
        <v>174</v>
      </c>
      <c r="FN165">
        <v>174</v>
      </c>
      <c r="FO165">
        <v>174</v>
      </c>
      <c r="FP165">
        <v>174</v>
      </c>
      <c r="FQ165">
        <v>174</v>
      </c>
      <c r="FR165">
        <v>174</v>
      </c>
      <c r="FS165">
        <v>1</v>
      </c>
      <c r="FT165">
        <v>1</v>
      </c>
      <c r="FU165">
        <v>1</v>
      </c>
      <c r="FV165">
        <v>170</v>
      </c>
      <c r="FW165">
        <v>170</v>
      </c>
      <c r="FX165">
        <v>170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1</v>
      </c>
      <c r="IA165">
        <v>1</v>
      </c>
      <c r="IB165">
        <v>1</v>
      </c>
      <c r="IC165">
        <v>1</v>
      </c>
      <c r="ID165">
        <v>1</v>
      </c>
      <c r="IE165">
        <v>1</v>
      </c>
      <c r="IF165">
        <v>1</v>
      </c>
      <c r="IG165">
        <v>1</v>
      </c>
      <c r="IH165">
        <v>1</v>
      </c>
      <c r="II165">
        <v>1</v>
      </c>
      <c r="IJ165">
        <v>1</v>
      </c>
      <c r="IK165">
        <v>1</v>
      </c>
      <c r="IL165">
        <v>1</v>
      </c>
      <c r="IM165">
        <v>1</v>
      </c>
      <c r="IN165">
        <v>1</v>
      </c>
      <c r="IO165">
        <v>1</v>
      </c>
      <c r="IP165">
        <v>1</v>
      </c>
      <c r="IQ165">
        <v>1</v>
      </c>
      <c r="IR165">
        <v>1</v>
      </c>
      <c r="IS165">
        <v>1</v>
      </c>
      <c r="IT165">
        <v>1</v>
      </c>
      <c r="IU165">
        <v>1</v>
      </c>
      <c r="IV165">
        <v>1</v>
      </c>
    </row>
    <row r="166" spans="1:256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169</v>
      </c>
      <c r="BX166">
        <v>169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174</v>
      </c>
      <c r="CE166">
        <v>174</v>
      </c>
      <c r="CF166">
        <v>174</v>
      </c>
      <c r="CG166">
        <v>174</v>
      </c>
      <c r="CH166">
        <v>174</v>
      </c>
      <c r="CI166">
        <v>174</v>
      </c>
      <c r="CJ166">
        <v>174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21401</v>
      </c>
      <c r="CS166">
        <v>174</v>
      </c>
      <c r="CT166">
        <v>21801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173</v>
      </c>
      <c r="DF166">
        <v>173</v>
      </c>
      <c r="DG166">
        <v>173</v>
      </c>
      <c r="DH166">
        <v>173</v>
      </c>
      <c r="DI166">
        <v>173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171</v>
      </c>
      <c r="DR166">
        <v>171</v>
      </c>
      <c r="DS166">
        <v>171</v>
      </c>
      <c r="DT166">
        <v>171</v>
      </c>
      <c r="DU166">
        <v>171</v>
      </c>
      <c r="DV166">
        <v>171</v>
      </c>
      <c r="DW166">
        <v>171</v>
      </c>
      <c r="DX166">
        <v>171</v>
      </c>
      <c r="DY166">
        <v>171</v>
      </c>
      <c r="DZ166">
        <v>171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19801</v>
      </c>
      <c r="ET166">
        <v>21201</v>
      </c>
      <c r="EU166">
        <v>21601</v>
      </c>
      <c r="EV166">
        <v>1</v>
      </c>
      <c r="EW166">
        <v>1</v>
      </c>
      <c r="EX166">
        <v>1</v>
      </c>
      <c r="EY166">
        <v>39</v>
      </c>
      <c r="EZ166">
        <v>3</v>
      </c>
      <c r="FA166">
        <v>3</v>
      </c>
      <c r="FB166">
        <v>3</v>
      </c>
      <c r="FC166">
        <v>3</v>
      </c>
      <c r="FD166">
        <v>3</v>
      </c>
      <c r="FE166">
        <v>40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174</v>
      </c>
      <c r="FM166">
        <v>174</v>
      </c>
      <c r="FN166">
        <v>174</v>
      </c>
      <c r="FO166">
        <v>174</v>
      </c>
      <c r="FP166">
        <v>174</v>
      </c>
      <c r="FQ166">
        <v>174</v>
      </c>
      <c r="FR166">
        <v>174</v>
      </c>
      <c r="FS166">
        <v>1</v>
      </c>
      <c r="FT166">
        <v>1</v>
      </c>
      <c r="FU166">
        <v>1</v>
      </c>
      <c r="FV166">
        <v>170</v>
      </c>
      <c r="FW166">
        <v>170</v>
      </c>
      <c r="FX166">
        <v>170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</row>
    <row r="167" spans="1:256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169</v>
      </c>
      <c r="BX167">
        <v>169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174</v>
      </c>
      <c r="CE167">
        <v>174</v>
      </c>
      <c r="CF167">
        <v>174</v>
      </c>
      <c r="CG167">
        <v>174</v>
      </c>
      <c r="CH167">
        <v>174</v>
      </c>
      <c r="CI167">
        <v>174</v>
      </c>
      <c r="CJ167">
        <v>174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19801</v>
      </c>
      <c r="CS167">
        <v>21201</v>
      </c>
      <c r="CT167">
        <v>21601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173</v>
      </c>
      <c r="DF167">
        <v>173</v>
      </c>
      <c r="DG167">
        <v>173</v>
      </c>
      <c r="DH167">
        <v>173</v>
      </c>
      <c r="DI167">
        <v>173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171</v>
      </c>
      <c r="DR167">
        <v>171</v>
      </c>
      <c r="DS167">
        <v>171</v>
      </c>
      <c r="DT167">
        <v>171</v>
      </c>
      <c r="DU167">
        <v>171</v>
      </c>
      <c r="DV167">
        <v>171</v>
      </c>
      <c r="DW167">
        <v>171</v>
      </c>
      <c r="DX167">
        <v>171</v>
      </c>
      <c r="DY167">
        <v>171</v>
      </c>
      <c r="DZ167">
        <v>171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19401</v>
      </c>
      <c r="ET167">
        <v>19601</v>
      </c>
      <c r="EU167">
        <v>21001</v>
      </c>
      <c r="EV167">
        <v>1</v>
      </c>
      <c r="EW167">
        <v>1</v>
      </c>
      <c r="EX167">
        <v>1</v>
      </c>
      <c r="EY167">
        <v>39</v>
      </c>
      <c r="EZ167">
        <v>3</v>
      </c>
      <c r="FA167">
        <v>3</v>
      </c>
      <c r="FB167">
        <v>3</v>
      </c>
      <c r="FC167">
        <v>3</v>
      </c>
      <c r="FD167">
        <v>3</v>
      </c>
      <c r="FE167">
        <v>40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174</v>
      </c>
      <c r="FM167">
        <v>174</v>
      </c>
      <c r="FN167">
        <v>174</v>
      </c>
      <c r="FO167">
        <v>174</v>
      </c>
      <c r="FP167">
        <v>174</v>
      </c>
      <c r="FQ167">
        <v>174</v>
      </c>
      <c r="FR167">
        <v>174</v>
      </c>
      <c r="FS167">
        <v>1</v>
      </c>
      <c r="FT167">
        <v>1</v>
      </c>
      <c r="FU167">
        <v>1</v>
      </c>
      <c r="FV167">
        <v>170</v>
      </c>
      <c r="FW167">
        <v>170</v>
      </c>
      <c r="FX167">
        <v>170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</row>
    <row r="168" spans="1:256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169</v>
      </c>
      <c r="BX168">
        <v>169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174</v>
      </c>
      <c r="CE168">
        <v>174</v>
      </c>
      <c r="CF168">
        <v>174</v>
      </c>
      <c r="CG168">
        <v>174</v>
      </c>
      <c r="CH168">
        <v>174</v>
      </c>
      <c r="CI168">
        <v>174</v>
      </c>
      <c r="CJ168">
        <v>174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173</v>
      </c>
      <c r="DF168">
        <v>173</v>
      </c>
      <c r="DG168">
        <v>173</v>
      </c>
      <c r="DH168">
        <v>173</v>
      </c>
      <c r="DI168">
        <v>173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171</v>
      </c>
      <c r="DR168">
        <v>171</v>
      </c>
      <c r="DS168">
        <v>171</v>
      </c>
      <c r="DT168">
        <v>171</v>
      </c>
      <c r="DU168">
        <v>171</v>
      </c>
      <c r="DV168">
        <v>171</v>
      </c>
      <c r="DW168">
        <v>171</v>
      </c>
      <c r="DX168">
        <v>171</v>
      </c>
      <c r="DY168">
        <v>171</v>
      </c>
      <c r="DZ168">
        <v>171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21401</v>
      </c>
      <c r="ET168">
        <v>174</v>
      </c>
      <c r="EU168">
        <v>21801</v>
      </c>
      <c r="EV168">
        <v>1</v>
      </c>
      <c r="EW168">
        <v>1</v>
      </c>
      <c r="EX168">
        <v>1</v>
      </c>
      <c r="EY168">
        <v>41</v>
      </c>
      <c r="EZ168">
        <v>42</v>
      </c>
      <c r="FA168">
        <v>42</v>
      </c>
      <c r="FB168">
        <v>42</v>
      </c>
      <c r="FC168">
        <v>42</v>
      </c>
      <c r="FD168">
        <v>42</v>
      </c>
      <c r="FE168">
        <v>43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174</v>
      </c>
      <c r="FM168">
        <v>174</v>
      </c>
      <c r="FN168">
        <v>174</v>
      </c>
      <c r="FO168">
        <v>174</v>
      </c>
      <c r="FP168">
        <v>174</v>
      </c>
      <c r="FQ168">
        <v>174</v>
      </c>
      <c r="FR168">
        <v>174</v>
      </c>
      <c r="FS168">
        <v>1</v>
      </c>
      <c r="FT168">
        <v>1</v>
      </c>
      <c r="FU168">
        <v>1</v>
      </c>
      <c r="FV168">
        <v>170</v>
      </c>
      <c r="FW168">
        <v>170</v>
      </c>
      <c r="FX168">
        <v>170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</row>
    <row r="169" spans="1:256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169</v>
      </c>
      <c r="BX169">
        <v>169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174</v>
      </c>
      <c r="CE169">
        <v>174</v>
      </c>
      <c r="CF169">
        <v>174</v>
      </c>
      <c r="CG169">
        <v>174</v>
      </c>
      <c r="CH169">
        <v>174</v>
      </c>
      <c r="CI169">
        <v>174</v>
      </c>
      <c r="CJ169">
        <v>174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173</v>
      </c>
      <c r="DF169">
        <v>173</v>
      </c>
      <c r="DG169">
        <v>173</v>
      </c>
      <c r="DH169">
        <v>173</v>
      </c>
      <c r="DI169">
        <v>173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171</v>
      </c>
      <c r="DR169">
        <v>171</v>
      </c>
      <c r="DS169">
        <v>171</v>
      </c>
      <c r="DT169">
        <v>171</v>
      </c>
      <c r="DU169">
        <v>171</v>
      </c>
      <c r="DV169">
        <v>171</v>
      </c>
      <c r="DW169">
        <v>171</v>
      </c>
      <c r="DX169">
        <v>171</v>
      </c>
      <c r="DY169">
        <v>171</v>
      </c>
      <c r="DZ169">
        <v>171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19801</v>
      </c>
      <c r="ET169">
        <v>21201</v>
      </c>
      <c r="EU169">
        <v>21601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174</v>
      </c>
      <c r="FM169">
        <v>174</v>
      </c>
      <c r="FN169">
        <v>174</v>
      </c>
      <c r="FO169">
        <v>174</v>
      </c>
      <c r="FP169">
        <v>174</v>
      </c>
      <c r="FQ169">
        <v>174</v>
      </c>
      <c r="FR169">
        <v>174</v>
      </c>
      <c r="FS169">
        <v>1</v>
      </c>
      <c r="FT169">
        <v>1</v>
      </c>
      <c r="FU169">
        <v>1</v>
      </c>
      <c r="FV169">
        <v>170</v>
      </c>
      <c r="FW169">
        <v>170</v>
      </c>
      <c r="FX169">
        <v>170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1</v>
      </c>
      <c r="IC169">
        <v>1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1</v>
      </c>
      <c r="IJ169">
        <v>1</v>
      </c>
      <c r="IK169">
        <v>1</v>
      </c>
      <c r="IL169">
        <v>1</v>
      </c>
      <c r="IM169">
        <v>1</v>
      </c>
      <c r="IN169">
        <v>1</v>
      </c>
      <c r="IO169">
        <v>1</v>
      </c>
      <c r="IP169">
        <v>1</v>
      </c>
      <c r="IQ169">
        <v>1</v>
      </c>
      <c r="IR169">
        <v>1</v>
      </c>
      <c r="IS169">
        <v>1</v>
      </c>
      <c r="IT169">
        <v>1</v>
      </c>
      <c r="IU169">
        <v>1</v>
      </c>
      <c r="IV169">
        <v>1</v>
      </c>
    </row>
    <row r="170" spans="1:256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169</v>
      </c>
      <c r="BX170">
        <v>169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174</v>
      </c>
      <c r="CE170">
        <v>174</v>
      </c>
      <c r="CF170">
        <v>174</v>
      </c>
      <c r="CG170">
        <v>174</v>
      </c>
      <c r="CH170">
        <v>174</v>
      </c>
      <c r="CI170">
        <v>174</v>
      </c>
      <c r="CJ170">
        <v>174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19401</v>
      </c>
      <c r="CZ170">
        <v>19601</v>
      </c>
      <c r="DA170">
        <v>21001</v>
      </c>
      <c r="DB170">
        <v>1</v>
      </c>
      <c r="DC170">
        <v>1</v>
      </c>
      <c r="DD170">
        <v>1</v>
      </c>
      <c r="DE170">
        <v>173</v>
      </c>
      <c r="DF170">
        <v>173</v>
      </c>
      <c r="DG170">
        <v>173</v>
      </c>
      <c r="DH170">
        <v>173</v>
      </c>
      <c r="DI170">
        <v>173</v>
      </c>
      <c r="DJ170">
        <v>5</v>
      </c>
      <c r="DK170">
        <v>5</v>
      </c>
      <c r="DL170">
        <v>5</v>
      </c>
      <c r="DM170">
        <v>5</v>
      </c>
      <c r="DN170">
        <v>5</v>
      </c>
      <c r="DO170">
        <v>5</v>
      </c>
      <c r="DP170">
        <v>5</v>
      </c>
      <c r="DQ170">
        <v>171</v>
      </c>
      <c r="DR170">
        <v>171</v>
      </c>
      <c r="DS170">
        <v>171</v>
      </c>
      <c r="DT170">
        <v>171</v>
      </c>
      <c r="DU170">
        <v>171</v>
      </c>
      <c r="DV170">
        <v>171</v>
      </c>
      <c r="DW170">
        <v>171</v>
      </c>
      <c r="DX170">
        <v>171</v>
      </c>
      <c r="DY170">
        <v>171</v>
      </c>
      <c r="DZ170">
        <v>171</v>
      </c>
      <c r="EA170">
        <v>1</v>
      </c>
      <c r="EB170">
        <v>1</v>
      </c>
      <c r="EC170">
        <v>1</v>
      </c>
      <c r="ED170">
        <v>4</v>
      </c>
      <c r="EE170">
        <v>13</v>
      </c>
      <c r="EF170">
        <v>13</v>
      </c>
      <c r="EG170">
        <v>6</v>
      </c>
      <c r="EH170">
        <v>1</v>
      </c>
      <c r="EI170">
        <v>1</v>
      </c>
      <c r="EJ170">
        <v>1</v>
      </c>
      <c r="EK170">
        <v>19401</v>
      </c>
      <c r="EL170">
        <v>19601</v>
      </c>
      <c r="EM170">
        <v>19601</v>
      </c>
      <c r="EN170">
        <v>19601</v>
      </c>
      <c r="EO170">
        <v>19601</v>
      </c>
      <c r="EP170">
        <v>21001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174</v>
      </c>
      <c r="FM170">
        <v>174</v>
      </c>
      <c r="FN170">
        <v>174</v>
      </c>
      <c r="FO170">
        <v>174</v>
      </c>
      <c r="FP170">
        <v>174</v>
      </c>
      <c r="FQ170">
        <v>174</v>
      </c>
      <c r="FR170">
        <v>174</v>
      </c>
      <c r="FS170">
        <v>1</v>
      </c>
      <c r="FT170">
        <v>173</v>
      </c>
      <c r="FU170">
        <v>173</v>
      </c>
      <c r="FV170">
        <v>173</v>
      </c>
      <c r="FW170">
        <v>173</v>
      </c>
      <c r="FX170">
        <v>173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</row>
    <row r="171" spans="1:256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169</v>
      </c>
      <c r="BX171">
        <v>169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3774</v>
      </c>
      <c r="CE171">
        <v>3774</v>
      </c>
      <c r="CF171">
        <v>3774</v>
      </c>
      <c r="CG171">
        <v>3774</v>
      </c>
      <c r="CH171">
        <v>3774</v>
      </c>
      <c r="CI171">
        <v>3774</v>
      </c>
      <c r="CJ171">
        <v>3774</v>
      </c>
      <c r="CK171">
        <v>1</v>
      </c>
      <c r="CL171">
        <v>19401</v>
      </c>
      <c r="CM171">
        <v>19601</v>
      </c>
      <c r="CN171">
        <v>19601</v>
      </c>
      <c r="CO171">
        <v>19601</v>
      </c>
      <c r="CP171">
        <v>19601</v>
      </c>
      <c r="CQ171">
        <v>21001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21401</v>
      </c>
      <c r="CZ171">
        <v>174</v>
      </c>
      <c r="DA171">
        <v>21801</v>
      </c>
      <c r="DB171">
        <v>1</v>
      </c>
      <c r="DC171">
        <v>1</v>
      </c>
      <c r="DD171">
        <v>1</v>
      </c>
      <c r="DE171">
        <v>173</v>
      </c>
      <c r="DF171">
        <v>173</v>
      </c>
      <c r="DG171">
        <v>173</v>
      </c>
      <c r="DH171">
        <v>173</v>
      </c>
      <c r="DI171">
        <v>173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171</v>
      </c>
      <c r="DR171">
        <v>171</v>
      </c>
      <c r="DS171">
        <v>171</v>
      </c>
      <c r="DT171">
        <v>171</v>
      </c>
      <c r="DU171">
        <v>171</v>
      </c>
      <c r="DV171">
        <v>171</v>
      </c>
      <c r="DW171">
        <v>171</v>
      </c>
      <c r="DX171">
        <v>171</v>
      </c>
      <c r="DY171">
        <v>171</v>
      </c>
      <c r="DZ171">
        <v>171</v>
      </c>
      <c r="EA171">
        <v>1</v>
      </c>
      <c r="EB171">
        <v>1</v>
      </c>
      <c r="EC171">
        <v>1</v>
      </c>
      <c r="ED171">
        <v>7</v>
      </c>
      <c r="EE171">
        <v>2</v>
      </c>
      <c r="EF171">
        <v>2</v>
      </c>
      <c r="EG171">
        <v>8</v>
      </c>
      <c r="EH171">
        <v>1</v>
      </c>
      <c r="EI171">
        <v>1</v>
      </c>
      <c r="EJ171">
        <v>1</v>
      </c>
      <c r="EK171">
        <v>21801</v>
      </c>
      <c r="EL171">
        <v>174</v>
      </c>
      <c r="EM171">
        <v>174</v>
      </c>
      <c r="EN171">
        <v>174</v>
      </c>
      <c r="EO171">
        <v>174</v>
      </c>
      <c r="EP171">
        <v>21801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3774</v>
      </c>
      <c r="FM171">
        <v>3774</v>
      </c>
      <c r="FN171">
        <v>3774</v>
      </c>
      <c r="FO171">
        <v>3774</v>
      </c>
      <c r="FP171">
        <v>3774</v>
      </c>
      <c r="FQ171">
        <v>3774</v>
      </c>
      <c r="FR171">
        <v>3774</v>
      </c>
      <c r="FS171">
        <v>1</v>
      </c>
      <c r="FT171">
        <v>173</v>
      </c>
      <c r="FU171">
        <v>173</v>
      </c>
      <c r="FV171">
        <v>173</v>
      </c>
      <c r="FW171">
        <v>173</v>
      </c>
      <c r="FX171">
        <v>173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</row>
    <row r="172" spans="1:256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169</v>
      </c>
      <c r="BX172">
        <v>169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175</v>
      </c>
      <c r="CE172">
        <v>176</v>
      </c>
      <c r="CF172">
        <v>175</v>
      </c>
      <c r="CG172">
        <v>176</v>
      </c>
      <c r="CH172">
        <v>175</v>
      </c>
      <c r="CI172">
        <v>176</v>
      </c>
      <c r="CJ172">
        <v>175</v>
      </c>
      <c r="CK172">
        <v>1</v>
      </c>
      <c r="CL172">
        <v>21801</v>
      </c>
      <c r="CM172">
        <v>174</v>
      </c>
      <c r="CN172">
        <v>174</v>
      </c>
      <c r="CO172">
        <v>174</v>
      </c>
      <c r="CP172">
        <v>174</v>
      </c>
      <c r="CQ172">
        <v>21801</v>
      </c>
      <c r="CR172">
        <v>1</v>
      </c>
      <c r="CS172">
        <v>1</v>
      </c>
      <c r="CT172">
        <v>1</v>
      </c>
      <c r="CU172">
        <v>1</v>
      </c>
      <c r="CV172">
        <v>200001</v>
      </c>
      <c r="CW172">
        <v>1</v>
      </c>
      <c r="CX172">
        <v>1</v>
      </c>
      <c r="CY172">
        <v>19801</v>
      </c>
      <c r="CZ172">
        <v>21201</v>
      </c>
      <c r="DA172">
        <v>21601</v>
      </c>
      <c r="DB172">
        <v>1</v>
      </c>
      <c r="DC172">
        <v>1</v>
      </c>
      <c r="DD172">
        <v>1</v>
      </c>
      <c r="DE172">
        <v>173</v>
      </c>
      <c r="DF172">
        <v>173</v>
      </c>
      <c r="DG172">
        <v>173</v>
      </c>
      <c r="DH172">
        <v>173</v>
      </c>
      <c r="DI172">
        <v>173</v>
      </c>
      <c r="DJ172">
        <v>2</v>
      </c>
      <c r="DK172">
        <v>2</v>
      </c>
      <c r="DL172">
        <v>2</v>
      </c>
      <c r="DM172">
        <v>2</v>
      </c>
      <c r="DN172">
        <v>2</v>
      </c>
      <c r="DO172">
        <v>2</v>
      </c>
      <c r="DP172">
        <v>2</v>
      </c>
      <c r="DQ172">
        <v>171</v>
      </c>
      <c r="DR172">
        <v>171</v>
      </c>
      <c r="DS172">
        <v>171</v>
      </c>
      <c r="DT172">
        <v>171</v>
      </c>
      <c r="DU172">
        <v>171</v>
      </c>
      <c r="DV172">
        <v>171</v>
      </c>
      <c r="DW172">
        <v>171</v>
      </c>
      <c r="DX172">
        <v>171</v>
      </c>
      <c r="DY172">
        <v>171</v>
      </c>
      <c r="DZ172">
        <v>171</v>
      </c>
      <c r="EA172">
        <v>1</v>
      </c>
      <c r="EB172">
        <v>1</v>
      </c>
      <c r="EC172">
        <v>1</v>
      </c>
      <c r="ED172">
        <v>7</v>
      </c>
      <c r="EE172">
        <v>2</v>
      </c>
      <c r="EF172">
        <v>2</v>
      </c>
      <c r="EG172">
        <v>8</v>
      </c>
      <c r="EH172">
        <v>1</v>
      </c>
      <c r="EI172">
        <v>1</v>
      </c>
      <c r="EJ172">
        <v>1</v>
      </c>
      <c r="EK172">
        <v>21801</v>
      </c>
      <c r="EL172">
        <v>174</v>
      </c>
      <c r="EM172">
        <v>174</v>
      </c>
      <c r="EN172">
        <v>174</v>
      </c>
      <c r="EO172">
        <v>174</v>
      </c>
      <c r="EP172">
        <v>21801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19401</v>
      </c>
      <c r="FG172">
        <v>19601</v>
      </c>
      <c r="FH172">
        <v>19601</v>
      </c>
      <c r="FI172">
        <v>19601</v>
      </c>
      <c r="FJ172">
        <v>19601</v>
      </c>
      <c r="FK172">
        <v>21001</v>
      </c>
      <c r="FL172">
        <v>175</v>
      </c>
      <c r="FM172">
        <v>176</v>
      </c>
      <c r="FN172">
        <v>175</v>
      </c>
      <c r="FO172">
        <v>176</v>
      </c>
      <c r="FP172">
        <v>175</v>
      </c>
      <c r="FQ172">
        <v>176</v>
      </c>
      <c r="FR172">
        <v>175</v>
      </c>
      <c r="FS172">
        <v>1</v>
      </c>
      <c r="FT172">
        <v>173</v>
      </c>
      <c r="FU172">
        <v>173</v>
      </c>
      <c r="FV172">
        <v>173</v>
      </c>
      <c r="FW172">
        <v>173</v>
      </c>
      <c r="FX172">
        <v>173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>
        <v>1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>
        <v>1</v>
      </c>
      <c r="IB172">
        <v>1</v>
      </c>
      <c r="IC172">
        <v>1</v>
      </c>
      <c r="ID172">
        <v>1</v>
      </c>
      <c r="IE172">
        <v>1</v>
      </c>
      <c r="IF172">
        <v>1</v>
      </c>
      <c r="IG172">
        <v>1</v>
      </c>
      <c r="IH172">
        <v>1</v>
      </c>
      <c r="II172">
        <v>1</v>
      </c>
      <c r="IJ172">
        <v>1</v>
      </c>
      <c r="IK172">
        <v>1</v>
      </c>
      <c r="IL172">
        <v>1</v>
      </c>
      <c r="IM172">
        <v>1</v>
      </c>
      <c r="IN172">
        <v>1</v>
      </c>
      <c r="IO172">
        <v>1</v>
      </c>
      <c r="IP172">
        <v>1</v>
      </c>
      <c r="IQ172">
        <v>1</v>
      </c>
      <c r="IR172">
        <v>1</v>
      </c>
      <c r="IS172">
        <v>1</v>
      </c>
      <c r="IT172">
        <v>1</v>
      </c>
      <c r="IU172">
        <v>1</v>
      </c>
      <c r="IV172">
        <v>1</v>
      </c>
    </row>
    <row r="173" spans="1:256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169</v>
      </c>
      <c r="BX173">
        <v>169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3775</v>
      </c>
      <c r="CE173">
        <v>5176</v>
      </c>
      <c r="CF173">
        <v>3775</v>
      </c>
      <c r="CG173">
        <v>5176</v>
      </c>
      <c r="CH173">
        <v>3775</v>
      </c>
      <c r="CI173">
        <v>5176</v>
      </c>
      <c r="CJ173">
        <v>3775</v>
      </c>
      <c r="CK173">
        <v>1</v>
      </c>
      <c r="CL173">
        <v>21801</v>
      </c>
      <c r="CM173">
        <v>174</v>
      </c>
      <c r="CN173">
        <v>174</v>
      </c>
      <c r="CO173">
        <v>174</v>
      </c>
      <c r="CP173">
        <v>174</v>
      </c>
      <c r="CQ173">
        <v>21801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173</v>
      </c>
      <c r="DF173">
        <v>173</v>
      </c>
      <c r="DG173">
        <v>173</v>
      </c>
      <c r="DH173">
        <v>173</v>
      </c>
      <c r="DI173">
        <v>173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171</v>
      </c>
      <c r="DR173">
        <v>171</v>
      </c>
      <c r="DS173">
        <v>171</v>
      </c>
      <c r="DT173">
        <v>171</v>
      </c>
      <c r="DU173">
        <v>171</v>
      </c>
      <c r="DV173">
        <v>171</v>
      </c>
      <c r="DW173">
        <v>171</v>
      </c>
      <c r="DX173">
        <v>171</v>
      </c>
      <c r="DY173">
        <v>171</v>
      </c>
      <c r="DZ173">
        <v>171</v>
      </c>
      <c r="EA173">
        <v>1</v>
      </c>
      <c r="EB173">
        <v>1</v>
      </c>
      <c r="EC173">
        <v>1</v>
      </c>
      <c r="ED173">
        <v>7</v>
      </c>
      <c r="EE173">
        <v>2</v>
      </c>
      <c r="EF173">
        <v>2</v>
      </c>
      <c r="EG173">
        <v>8</v>
      </c>
      <c r="EH173">
        <v>1</v>
      </c>
      <c r="EI173">
        <v>1</v>
      </c>
      <c r="EJ173">
        <v>1</v>
      </c>
      <c r="EK173">
        <v>21801</v>
      </c>
      <c r="EL173">
        <v>174</v>
      </c>
      <c r="EM173">
        <v>174</v>
      </c>
      <c r="EN173">
        <v>174</v>
      </c>
      <c r="EO173">
        <v>174</v>
      </c>
      <c r="EP173">
        <v>21801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21801</v>
      </c>
      <c r="FG173">
        <v>174</v>
      </c>
      <c r="FH173">
        <v>174</v>
      </c>
      <c r="FI173">
        <v>174</v>
      </c>
      <c r="FJ173">
        <v>174</v>
      </c>
      <c r="FK173">
        <v>21801</v>
      </c>
      <c r="FL173">
        <v>3775</v>
      </c>
      <c r="FM173">
        <v>5176</v>
      </c>
      <c r="FN173">
        <v>3775</v>
      </c>
      <c r="FO173">
        <v>5176</v>
      </c>
      <c r="FP173">
        <v>3775</v>
      </c>
      <c r="FQ173">
        <v>5176</v>
      </c>
      <c r="FR173">
        <v>3775</v>
      </c>
      <c r="FS173">
        <v>1</v>
      </c>
      <c r="FT173">
        <v>173</v>
      </c>
      <c r="FU173">
        <v>173</v>
      </c>
      <c r="FV173">
        <v>173</v>
      </c>
      <c r="FW173">
        <v>173</v>
      </c>
      <c r="FX173">
        <v>173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1</v>
      </c>
      <c r="HB173">
        <v>1</v>
      </c>
      <c r="HC173">
        <v>1</v>
      </c>
      <c r="HD173">
        <v>1</v>
      </c>
      <c r="HE173">
        <v>1</v>
      </c>
      <c r="HF173">
        <v>1</v>
      </c>
      <c r="HG173">
        <v>1</v>
      </c>
      <c r="HH173">
        <v>1</v>
      </c>
      <c r="HI173">
        <v>1</v>
      </c>
      <c r="HJ173">
        <v>1</v>
      </c>
      <c r="HK173">
        <v>1</v>
      </c>
      <c r="HL173">
        <v>1</v>
      </c>
      <c r="HM173">
        <v>1</v>
      </c>
      <c r="HN173">
        <v>1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1</v>
      </c>
      <c r="ID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L173">
        <v>1</v>
      </c>
      <c r="IM173">
        <v>1</v>
      </c>
      <c r="IN173">
        <v>1</v>
      </c>
      <c r="IO173">
        <v>1</v>
      </c>
      <c r="IP173">
        <v>1</v>
      </c>
      <c r="IQ173">
        <v>1</v>
      </c>
      <c r="IR173">
        <v>1</v>
      </c>
      <c r="IS173">
        <v>1</v>
      </c>
      <c r="IT173">
        <v>1</v>
      </c>
      <c r="IU173">
        <v>1</v>
      </c>
      <c r="IV173">
        <v>1</v>
      </c>
    </row>
    <row r="174" spans="1:256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169</v>
      </c>
      <c r="BX174">
        <v>169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175</v>
      </c>
      <c r="CE174">
        <v>176</v>
      </c>
      <c r="CF174">
        <v>175</v>
      </c>
      <c r="CG174">
        <v>176</v>
      </c>
      <c r="CH174">
        <v>175</v>
      </c>
      <c r="CI174">
        <v>176</v>
      </c>
      <c r="CJ174">
        <v>175</v>
      </c>
      <c r="CK174">
        <v>1</v>
      </c>
      <c r="CL174">
        <v>21801</v>
      </c>
      <c r="CM174">
        <v>174</v>
      </c>
      <c r="CN174">
        <v>174</v>
      </c>
      <c r="CO174">
        <v>174</v>
      </c>
      <c r="CP174">
        <v>174</v>
      </c>
      <c r="CQ174">
        <v>21801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173</v>
      </c>
      <c r="DF174">
        <v>173</v>
      </c>
      <c r="DG174">
        <v>173</v>
      </c>
      <c r="DH174">
        <v>173</v>
      </c>
      <c r="DI174">
        <v>173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171</v>
      </c>
      <c r="DR174">
        <v>171</v>
      </c>
      <c r="DS174">
        <v>171</v>
      </c>
      <c r="DT174">
        <v>171</v>
      </c>
      <c r="DU174">
        <v>171</v>
      </c>
      <c r="DV174">
        <v>171</v>
      </c>
      <c r="DW174">
        <v>171</v>
      </c>
      <c r="DX174">
        <v>171</v>
      </c>
      <c r="DY174">
        <v>171</v>
      </c>
      <c r="DZ174">
        <v>171</v>
      </c>
      <c r="EA174">
        <v>1</v>
      </c>
      <c r="EB174">
        <v>1</v>
      </c>
      <c r="EC174">
        <v>1</v>
      </c>
      <c r="ED174">
        <v>7</v>
      </c>
      <c r="EE174">
        <v>2</v>
      </c>
      <c r="EF174">
        <v>1002</v>
      </c>
      <c r="EG174">
        <v>8</v>
      </c>
      <c r="EH174">
        <v>1</v>
      </c>
      <c r="EI174">
        <v>1</v>
      </c>
      <c r="EJ174">
        <v>1</v>
      </c>
      <c r="EK174">
        <v>19801</v>
      </c>
      <c r="EL174">
        <v>21201</v>
      </c>
      <c r="EM174">
        <v>21201</v>
      </c>
      <c r="EN174">
        <v>21201</v>
      </c>
      <c r="EO174">
        <v>21201</v>
      </c>
      <c r="EP174">
        <v>21601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21801</v>
      </c>
      <c r="FG174">
        <v>174</v>
      </c>
      <c r="FH174">
        <v>174</v>
      </c>
      <c r="FI174">
        <v>174</v>
      </c>
      <c r="FJ174">
        <v>174</v>
      </c>
      <c r="FK174">
        <v>21801</v>
      </c>
      <c r="FL174">
        <v>175</v>
      </c>
      <c r="FM174">
        <v>176</v>
      </c>
      <c r="FN174">
        <v>175</v>
      </c>
      <c r="FO174">
        <v>176</v>
      </c>
      <c r="FP174">
        <v>175</v>
      </c>
      <c r="FQ174">
        <v>176</v>
      </c>
      <c r="FR174">
        <v>175</v>
      </c>
      <c r="FS174">
        <v>1</v>
      </c>
      <c r="FT174">
        <v>173</v>
      </c>
      <c r="FU174">
        <v>173</v>
      </c>
      <c r="FV174">
        <v>173</v>
      </c>
      <c r="FW174">
        <v>173</v>
      </c>
      <c r="FX174">
        <v>173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1</v>
      </c>
      <c r="HJ174">
        <v>1</v>
      </c>
      <c r="HK174">
        <v>1</v>
      </c>
      <c r="HL174">
        <v>1</v>
      </c>
      <c r="HM174">
        <v>1</v>
      </c>
      <c r="HN174">
        <v>1</v>
      </c>
      <c r="HO174">
        <v>1</v>
      </c>
      <c r="HP174">
        <v>1</v>
      </c>
      <c r="HQ174">
        <v>1</v>
      </c>
      <c r="HR174">
        <v>1</v>
      </c>
      <c r="HS174">
        <v>1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K174">
        <v>1</v>
      </c>
      <c r="IL174">
        <v>1</v>
      </c>
      <c r="IM174">
        <v>1</v>
      </c>
      <c r="IN174">
        <v>1</v>
      </c>
      <c r="IO174">
        <v>1</v>
      </c>
      <c r="IP174">
        <v>1</v>
      </c>
      <c r="IQ174">
        <v>1</v>
      </c>
      <c r="IR174">
        <v>1</v>
      </c>
      <c r="IS174">
        <v>1</v>
      </c>
      <c r="IT174">
        <v>1</v>
      </c>
      <c r="IU174">
        <v>1</v>
      </c>
      <c r="IV174">
        <v>1</v>
      </c>
    </row>
    <row r="175" spans="1:256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169</v>
      </c>
      <c r="BX175">
        <v>169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3775</v>
      </c>
      <c r="CE175">
        <v>5176</v>
      </c>
      <c r="CF175">
        <v>3775</v>
      </c>
      <c r="CG175">
        <v>5176</v>
      </c>
      <c r="CH175">
        <v>3775</v>
      </c>
      <c r="CI175">
        <v>5176</v>
      </c>
      <c r="CJ175">
        <v>3775</v>
      </c>
      <c r="CK175">
        <v>1</v>
      </c>
      <c r="CL175">
        <v>19801</v>
      </c>
      <c r="CM175">
        <v>21201</v>
      </c>
      <c r="CN175">
        <v>21201</v>
      </c>
      <c r="CO175">
        <v>21201</v>
      </c>
      <c r="CP175">
        <v>21201</v>
      </c>
      <c r="CQ175">
        <v>21601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173</v>
      </c>
      <c r="DF175">
        <v>173</v>
      </c>
      <c r="DG175">
        <v>173</v>
      </c>
      <c r="DH175">
        <v>173</v>
      </c>
      <c r="DI175">
        <v>173</v>
      </c>
      <c r="DJ175">
        <v>2</v>
      </c>
      <c r="DK175">
        <v>2</v>
      </c>
      <c r="DL175">
        <v>2</v>
      </c>
      <c r="DM175">
        <v>2</v>
      </c>
      <c r="DN175">
        <v>2</v>
      </c>
      <c r="DO175">
        <v>2</v>
      </c>
      <c r="DP175">
        <v>2</v>
      </c>
      <c r="DQ175">
        <v>171</v>
      </c>
      <c r="DR175">
        <v>171</v>
      </c>
      <c r="DS175">
        <v>171</v>
      </c>
      <c r="DT175">
        <v>171</v>
      </c>
      <c r="DU175">
        <v>171</v>
      </c>
      <c r="DV175">
        <v>171</v>
      </c>
      <c r="DW175">
        <v>171</v>
      </c>
      <c r="DX175">
        <v>171</v>
      </c>
      <c r="DY175">
        <v>171</v>
      </c>
      <c r="DZ175">
        <v>171</v>
      </c>
      <c r="EA175">
        <v>1</v>
      </c>
      <c r="EB175">
        <v>1</v>
      </c>
      <c r="EC175">
        <v>1</v>
      </c>
      <c r="ED175">
        <v>9</v>
      </c>
      <c r="EE175">
        <v>10</v>
      </c>
      <c r="EF175">
        <v>10</v>
      </c>
      <c r="EG175">
        <v>11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21801</v>
      </c>
      <c r="FG175">
        <v>174</v>
      </c>
      <c r="FH175">
        <v>174</v>
      </c>
      <c r="FI175">
        <v>174</v>
      </c>
      <c r="FJ175">
        <v>174</v>
      </c>
      <c r="FK175">
        <v>21801</v>
      </c>
      <c r="FL175">
        <v>3775</v>
      </c>
      <c r="FM175">
        <v>5176</v>
      </c>
      <c r="FN175">
        <v>3775</v>
      </c>
      <c r="FO175">
        <v>5176</v>
      </c>
      <c r="FP175">
        <v>3775</v>
      </c>
      <c r="FQ175">
        <v>5176</v>
      </c>
      <c r="FR175">
        <v>3775</v>
      </c>
      <c r="FS175">
        <v>1</v>
      </c>
      <c r="FT175">
        <v>173</v>
      </c>
      <c r="FU175">
        <v>173</v>
      </c>
      <c r="FV175">
        <v>173</v>
      </c>
      <c r="FW175">
        <v>173</v>
      </c>
      <c r="FX175">
        <v>173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1</v>
      </c>
      <c r="GY175">
        <v>1</v>
      </c>
      <c r="GZ175">
        <v>1</v>
      </c>
      <c r="HA175">
        <v>1</v>
      </c>
      <c r="HB175">
        <v>1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1</v>
      </c>
      <c r="HL175">
        <v>1</v>
      </c>
      <c r="HM175">
        <v>1</v>
      </c>
      <c r="HN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W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M175">
        <v>1</v>
      </c>
      <c r="IN175">
        <v>1</v>
      </c>
      <c r="IO175">
        <v>1</v>
      </c>
      <c r="IP175">
        <v>1</v>
      </c>
      <c r="IQ175">
        <v>1</v>
      </c>
      <c r="IR175">
        <v>1</v>
      </c>
      <c r="IS175">
        <v>1</v>
      </c>
      <c r="IT175">
        <v>1</v>
      </c>
      <c r="IU175">
        <v>1</v>
      </c>
      <c r="IV175">
        <v>1</v>
      </c>
    </row>
    <row r="176" spans="1:256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169</v>
      </c>
      <c r="BX176">
        <v>169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175</v>
      </c>
      <c r="CE176">
        <v>176</v>
      </c>
      <c r="CF176">
        <v>175</v>
      </c>
      <c r="CG176">
        <v>176</v>
      </c>
      <c r="CH176">
        <v>175</v>
      </c>
      <c r="CI176">
        <v>176</v>
      </c>
      <c r="CJ176">
        <v>175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173</v>
      </c>
      <c r="DF176">
        <v>173</v>
      </c>
      <c r="DG176">
        <v>173</v>
      </c>
      <c r="DH176">
        <v>173</v>
      </c>
      <c r="DI176">
        <v>173</v>
      </c>
      <c r="DJ176">
        <v>2</v>
      </c>
      <c r="DK176">
        <v>2</v>
      </c>
      <c r="DL176">
        <v>2</v>
      </c>
      <c r="DM176">
        <v>2</v>
      </c>
      <c r="DN176">
        <v>2</v>
      </c>
      <c r="DO176">
        <v>2</v>
      </c>
      <c r="DP176">
        <v>2</v>
      </c>
      <c r="DQ176">
        <v>171</v>
      </c>
      <c r="DR176">
        <v>171</v>
      </c>
      <c r="DS176">
        <v>171</v>
      </c>
      <c r="DT176">
        <v>171</v>
      </c>
      <c r="DU176">
        <v>171</v>
      </c>
      <c r="DV176">
        <v>171</v>
      </c>
      <c r="DW176">
        <v>171</v>
      </c>
      <c r="DX176">
        <v>171</v>
      </c>
      <c r="DY176">
        <v>171</v>
      </c>
      <c r="DZ176">
        <v>171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19801</v>
      </c>
      <c r="FG176">
        <v>21201</v>
      </c>
      <c r="FH176">
        <v>21201</v>
      </c>
      <c r="FI176">
        <v>21201</v>
      </c>
      <c r="FJ176">
        <v>21201</v>
      </c>
      <c r="FK176">
        <v>21601</v>
      </c>
      <c r="FL176">
        <v>175</v>
      </c>
      <c r="FM176">
        <v>176</v>
      </c>
      <c r="FN176">
        <v>175</v>
      </c>
      <c r="FO176">
        <v>176</v>
      </c>
      <c r="FP176">
        <v>175</v>
      </c>
      <c r="FQ176">
        <v>176</v>
      </c>
      <c r="FR176">
        <v>175</v>
      </c>
      <c r="FS176">
        <v>1</v>
      </c>
      <c r="FT176">
        <v>173</v>
      </c>
      <c r="FU176">
        <v>173</v>
      </c>
      <c r="FV176">
        <v>173</v>
      </c>
      <c r="FW176">
        <v>173</v>
      </c>
      <c r="FX176">
        <v>173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P176">
        <v>1</v>
      </c>
      <c r="IQ176">
        <v>1</v>
      </c>
      <c r="IR176">
        <v>1</v>
      </c>
      <c r="IS176">
        <v>1</v>
      </c>
      <c r="IT176">
        <v>1</v>
      </c>
      <c r="IU176">
        <v>1</v>
      </c>
      <c r="IV176">
        <v>1</v>
      </c>
    </row>
    <row r="177" spans="1:256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171</v>
      </c>
      <c r="BX177">
        <v>171</v>
      </c>
      <c r="BY177">
        <v>172</v>
      </c>
      <c r="BZ177">
        <v>172</v>
      </c>
      <c r="CA177">
        <v>172</v>
      </c>
      <c r="CB177">
        <v>172</v>
      </c>
      <c r="CC177">
        <v>172</v>
      </c>
      <c r="CD177">
        <v>172</v>
      </c>
      <c r="CE177">
        <v>172</v>
      </c>
      <c r="CF177">
        <v>172</v>
      </c>
      <c r="CG177">
        <v>172</v>
      </c>
      <c r="CH177">
        <v>172</v>
      </c>
      <c r="CI177">
        <v>172</v>
      </c>
      <c r="CJ177">
        <v>172</v>
      </c>
      <c r="CK177">
        <v>172</v>
      </c>
      <c r="CL177">
        <v>172</v>
      </c>
      <c r="CM177">
        <v>172</v>
      </c>
      <c r="CN177">
        <v>172</v>
      </c>
      <c r="CO177">
        <v>172</v>
      </c>
      <c r="CP177">
        <v>172</v>
      </c>
      <c r="CQ177">
        <v>172</v>
      </c>
      <c r="CR177">
        <v>172</v>
      </c>
      <c r="CS177">
        <v>172</v>
      </c>
      <c r="CT177">
        <v>172</v>
      </c>
      <c r="CU177">
        <v>172</v>
      </c>
      <c r="CV177">
        <v>172</v>
      </c>
      <c r="CW177">
        <v>172</v>
      </c>
      <c r="CX177">
        <v>172</v>
      </c>
      <c r="CY177">
        <v>172</v>
      </c>
      <c r="CZ177">
        <v>172</v>
      </c>
      <c r="DA177">
        <v>172</v>
      </c>
      <c r="DB177">
        <v>172</v>
      </c>
      <c r="DC177">
        <v>172</v>
      </c>
      <c r="DD177">
        <v>172</v>
      </c>
      <c r="DE177">
        <v>173</v>
      </c>
      <c r="DF177">
        <v>173</v>
      </c>
      <c r="DG177">
        <v>173</v>
      </c>
      <c r="DH177">
        <v>173</v>
      </c>
      <c r="DI177">
        <v>173</v>
      </c>
      <c r="DJ177">
        <v>2</v>
      </c>
      <c r="DK177">
        <v>2</v>
      </c>
      <c r="DL177">
        <v>2</v>
      </c>
      <c r="DM177">
        <v>2</v>
      </c>
      <c r="DN177">
        <v>2</v>
      </c>
      <c r="DO177">
        <v>2</v>
      </c>
      <c r="DP177">
        <v>2</v>
      </c>
      <c r="DQ177">
        <v>171</v>
      </c>
      <c r="DR177">
        <v>171</v>
      </c>
      <c r="DS177">
        <v>171</v>
      </c>
      <c r="DT177">
        <v>171</v>
      </c>
      <c r="DU177">
        <v>171</v>
      </c>
      <c r="DV177">
        <v>171</v>
      </c>
      <c r="DW177">
        <v>171</v>
      </c>
      <c r="DX177">
        <v>171</v>
      </c>
      <c r="DY177">
        <v>171</v>
      </c>
      <c r="DZ177">
        <v>171</v>
      </c>
      <c r="EA177">
        <v>172</v>
      </c>
      <c r="EB177">
        <v>172</v>
      </c>
      <c r="EC177">
        <v>172</v>
      </c>
      <c r="ED177">
        <v>172</v>
      </c>
      <c r="EE177">
        <v>172</v>
      </c>
      <c r="EF177">
        <v>172</v>
      </c>
      <c r="EG177">
        <v>172</v>
      </c>
      <c r="EH177">
        <v>172</v>
      </c>
      <c r="EI177">
        <v>172</v>
      </c>
      <c r="EJ177">
        <v>172</v>
      </c>
      <c r="EK177">
        <v>172</v>
      </c>
      <c r="EL177">
        <v>172</v>
      </c>
      <c r="EM177">
        <v>172</v>
      </c>
      <c r="EN177">
        <v>172</v>
      </c>
      <c r="EO177">
        <v>172</v>
      </c>
      <c r="EP177">
        <v>172</v>
      </c>
      <c r="EQ177">
        <v>172</v>
      </c>
      <c r="ER177">
        <v>172</v>
      </c>
      <c r="ES177">
        <v>172</v>
      </c>
      <c r="ET177">
        <v>172</v>
      </c>
      <c r="EU177">
        <v>172</v>
      </c>
      <c r="EV177">
        <v>172</v>
      </c>
      <c r="EW177">
        <v>172</v>
      </c>
      <c r="EX177">
        <v>172</v>
      </c>
      <c r="EY177">
        <v>172</v>
      </c>
      <c r="EZ177">
        <v>172</v>
      </c>
      <c r="FA177">
        <v>172</v>
      </c>
      <c r="FB177">
        <v>172</v>
      </c>
      <c r="FC177">
        <v>172</v>
      </c>
      <c r="FD177">
        <v>172</v>
      </c>
      <c r="FE177">
        <v>172</v>
      </c>
      <c r="FF177">
        <v>172</v>
      </c>
      <c r="FG177">
        <v>172</v>
      </c>
      <c r="FH177">
        <v>172</v>
      </c>
      <c r="FI177">
        <v>172</v>
      </c>
      <c r="FJ177">
        <v>172</v>
      </c>
      <c r="FK177">
        <v>172</v>
      </c>
      <c r="FL177">
        <v>172</v>
      </c>
      <c r="FM177">
        <v>172</v>
      </c>
      <c r="FN177">
        <v>172</v>
      </c>
      <c r="FO177">
        <v>172</v>
      </c>
      <c r="FP177">
        <v>172</v>
      </c>
      <c r="FQ177">
        <v>172</v>
      </c>
      <c r="FR177">
        <v>172</v>
      </c>
      <c r="FS177">
        <v>172</v>
      </c>
      <c r="FT177">
        <v>173</v>
      </c>
      <c r="FU177">
        <v>173</v>
      </c>
      <c r="FV177">
        <v>173</v>
      </c>
      <c r="FW177">
        <v>173</v>
      </c>
      <c r="FX177">
        <v>173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1</v>
      </c>
      <c r="GZ177">
        <v>1</v>
      </c>
      <c r="HA177">
        <v>1</v>
      </c>
      <c r="HB177">
        <v>1</v>
      </c>
      <c r="HC177">
        <v>1</v>
      </c>
      <c r="HD177">
        <v>1</v>
      </c>
      <c r="HE177">
        <v>1</v>
      </c>
      <c r="HF177">
        <v>1</v>
      </c>
      <c r="HG177">
        <v>1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R177">
        <v>1</v>
      </c>
      <c r="IS177">
        <v>1</v>
      </c>
      <c r="IT177">
        <v>1</v>
      </c>
      <c r="IU177">
        <v>1</v>
      </c>
      <c r="IV177">
        <v>1</v>
      </c>
    </row>
    <row r="178" spans="1:256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171</v>
      </c>
      <c r="BX178">
        <v>171</v>
      </c>
      <c r="BY178">
        <v>172</v>
      </c>
      <c r="BZ178">
        <v>172</v>
      </c>
      <c r="CA178">
        <v>172</v>
      </c>
      <c r="CB178">
        <v>172</v>
      </c>
      <c r="CC178">
        <v>172</v>
      </c>
      <c r="CD178">
        <v>172</v>
      </c>
      <c r="CE178">
        <v>172</v>
      </c>
      <c r="CF178">
        <v>172</v>
      </c>
      <c r="CG178">
        <v>172</v>
      </c>
      <c r="CH178">
        <v>172</v>
      </c>
      <c r="CI178">
        <v>172</v>
      </c>
      <c r="CJ178">
        <v>172</v>
      </c>
      <c r="CK178">
        <v>172</v>
      </c>
      <c r="CL178">
        <v>172</v>
      </c>
      <c r="CM178">
        <v>172</v>
      </c>
      <c r="CN178">
        <v>172</v>
      </c>
      <c r="CO178">
        <v>172</v>
      </c>
      <c r="CP178">
        <v>172</v>
      </c>
      <c r="CQ178">
        <v>172</v>
      </c>
      <c r="CR178">
        <v>172</v>
      </c>
      <c r="CS178">
        <v>172</v>
      </c>
      <c r="CT178">
        <v>172</v>
      </c>
      <c r="CU178">
        <v>172</v>
      </c>
      <c r="CV178">
        <v>172</v>
      </c>
      <c r="CW178">
        <v>172</v>
      </c>
      <c r="CX178">
        <v>172</v>
      </c>
      <c r="CY178">
        <v>172</v>
      </c>
      <c r="CZ178">
        <v>172</v>
      </c>
      <c r="DA178">
        <v>172</v>
      </c>
      <c r="DB178">
        <v>172</v>
      </c>
      <c r="DC178">
        <v>172</v>
      </c>
      <c r="DD178">
        <v>172</v>
      </c>
      <c r="DE178">
        <v>173</v>
      </c>
      <c r="DF178">
        <v>173</v>
      </c>
      <c r="DG178">
        <v>173</v>
      </c>
      <c r="DH178">
        <v>173</v>
      </c>
      <c r="DI178">
        <v>173</v>
      </c>
      <c r="DJ178">
        <v>2</v>
      </c>
      <c r="DK178">
        <v>2</v>
      </c>
      <c r="DL178">
        <v>2</v>
      </c>
      <c r="DM178">
        <v>2</v>
      </c>
      <c r="DN178">
        <v>2</v>
      </c>
      <c r="DO178">
        <v>2</v>
      </c>
      <c r="DP178">
        <v>2</v>
      </c>
      <c r="DQ178">
        <v>171</v>
      </c>
      <c r="DR178">
        <v>171</v>
      </c>
      <c r="DS178">
        <v>171</v>
      </c>
      <c r="DT178">
        <v>171</v>
      </c>
      <c r="DU178">
        <v>171</v>
      </c>
      <c r="DV178">
        <v>171</v>
      </c>
      <c r="DW178">
        <v>171</v>
      </c>
      <c r="DX178">
        <v>171</v>
      </c>
      <c r="DY178">
        <v>171</v>
      </c>
      <c r="DZ178">
        <v>171</v>
      </c>
      <c r="EA178">
        <v>172</v>
      </c>
      <c r="EB178">
        <v>172</v>
      </c>
      <c r="EC178">
        <v>172</v>
      </c>
      <c r="ED178">
        <v>172</v>
      </c>
      <c r="EE178">
        <v>172</v>
      </c>
      <c r="EF178">
        <v>172</v>
      </c>
      <c r="EG178">
        <v>172</v>
      </c>
      <c r="EH178">
        <v>172</v>
      </c>
      <c r="EI178">
        <v>172</v>
      </c>
      <c r="EJ178">
        <v>172</v>
      </c>
      <c r="EK178">
        <v>172</v>
      </c>
      <c r="EL178">
        <v>172</v>
      </c>
      <c r="EM178">
        <v>172</v>
      </c>
      <c r="EN178">
        <v>172</v>
      </c>
      <c r="EO178">
        <v>172</v>
      </c>
      <c r="EP178">
        <v>172</v>
      </c>
      <c r="EQ178">
        <v>172</v>
      </c>
      <c r="ER178">
        <v>172</v>
      </c>
      <c r="ES178">
        <v>172</v>
      </c>
      <c r="ET178">
        <v>172</v>
      </c>
      <c r="EU178">
        <v>172</v>
      </c>
      <c r="EV178">
        <v>172</v>
      </c>
      <c r="EW178">
        <v>172</v>
      </c>
      <c r="EX178">
        <v>172</v>
      </c>
      <c r="EY178">
        <v>172</v>
      </c>
      <c r="EZ178">
        <v>172</v>
      </c>
      <c r="FA178">
        <v>172</v>
      </c>
      <c r="FB178">
        <v>172</v>
      </c>
      <c r="FC178">
        <v>172</v>
      </c>
      <c r="FD178">
        <v>172</v>
      </c>
      <c r="FE178">
        <v>172</v>
      </c>
      <c r="FF178">
        <v>172</v>
      </c>
      <c r="FG178">
        <v>172</v>
      </c>
      <c r="FH178">
        <v>172</v>
      </c>
      <c r="FI178">
        <v>172</v>
      </c>
      <c r="FJ178">
        <v>172</v>
      </c>
      <c r="FK178">
        <v>172</v>
      </c>
      <c r="FL178">
        <v>172</v>
      </c>
      <c r="FM178">
        <v>172</v>
      </c>
      <c r="FN178">
        <v>172</v>
      </c>
      <c r="FO178">
        <v>172</v>
      </c>
      <c r="FP178">
        <v>172</v>
      </c>
      <c r="FQ178">
        <v>172</v>
      </c>
      <c r="FR178">
        <v>172</v>
      </c>
      <c r="FS178">
        <v>172</v>
      </c>
      <c r="FT178">
        <v>173</v>
      </c>
      <c r="FU178">
        <v>173</v>
      </c>
      <c r="FV178">
        <v>173</v>
      </c>
      <c r="FW178">
        <v>173</v>
      </c>
      <c r="FX178">
        <v>173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1</v>
      </c>
      <c r="IE178">
        <v>1</v>
      </c>
      <c r="IF178">
        <v>1</v>
      </c>
      <c r="IG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R178">
        <v>1</v>
      </c>
      <c r="IS178">
        <v>1</v>
      </c>
      <c r="IT178">
        <v>1</v>
      </c>
      <c r="IU178">
        <v>1</v>
      </c>
      <c r="IV178">
        <v>1</v>
      </c>
    </row>
    <row r="179" spans="1:256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171</v>
      </c>
      <c r="BX179">
        <v>171</v>
      </c>
      <c r="BY179">
        <v>172</v>
      </c>
      <c r="BZ179">
        <v>172</v>
      </c>
      <c r="CA179">
        <v>172</v>
      </c>
      <c r="CB179">
        <v>172</v>
      </c>
      <c r="CC179">
        <v>172</v>
      </c>
      <c r="CD179">
        <v>172</v>
      </c>
      <c r="CE179">
        <v>172</v>
      </c>
      <c r="CF179">
        <v>172</v>
      </c>
      <c r="CG179">
        <v>172</v>
      </c>
      <c r="CH179">
        <v>172</v>
      </c>
      <c r="CI179">
        <v>172</v>
      </c>
      <c r="CJ179">
        <v>172</v>
      </c>
      <c r="CK179">
        <v>172</v>
      </c>
      <c r="CL179">
        <v>172</v>
      </c>
      <c r="CM179">
        <v>172</v>
      </c>
      <c r="CN179">
        <v>172</v>
      </c>
      <c r="CO179">
        <v>172</v>
      </c>
      <c r="CP179">
        <v>172</v>
      </c>
      <c r="CQ179">
        <v>172</v>
      </c>
      <c r="CR179">
        <v>172</v>
      </c>
      <c r="CS179">
        <v>172</v>
      </c>
      <c r="CT179">
        <v>172</v>
      </c>
      <c r="CU179">
        <v>172</v>
      </c>
      <c r="CV179">
        <v>172</v>
      </c>
      <c r="CW179">
        <v>172</v>
      </c>
      <c r="CX179">
        <v>172</v>
      </c>
      <c r="CY179">
        <v>172</v>
      </c>
      <c r="CZ179">
        <v>172</v>
      </c>
      <c r="DA179">
        <v>172</v>
      </c>
      <c r="DB179">
        <v>172</v>
      </c>
      <c r="DC179">
        <v>172</v>
      </c>
      <c r="DD179">
        <v>172</v>
      </c>
      <c r="DE179">
        <v>173</v>
      </c>
      <c r="DF179">
        <v>173</v>
      </c>
      <c r="DG179">
        <v>173</v>
      </c>
      <c r="DH179">
        <v>173</v>
      </c>
      <c r="DI179">
        <v>173</v>
      </c>
      <c r="DJ179">
        <v>2</v>
      </c>
      <c r="DK179">
        <v>2</v>
      </c>
      <c r="DL179">
        <v>2</v>
      </c>
      <c r="DM179">
        <v>2</v>
      </c>
      <c r="DN179">
        <v>2</v>
      </c>
      <c r="DO179">
        <v>2</v>
      </c>
      <c r="DP179">
        <v>2</v>
      </c>
      <c r="DQ179">
        <v>171</v>
      </c>
      <c r="DR179">
        <v>171</v>
      </c>
      <c r="DS179">
        <v>171</v>
      </c>
      <c r="DT179">
        <v>171</v>
      </c>
      <c r="DU179">
        <v>171</v>
      </c>
      <c r="DV179">
        <v>171</v>
      </c>
      <c r="DW179">
        <v>171</v>
      </c>
      <c r="DX179">
        <v>171</v>
      </c>
      <c r="DY179">
        <v>171</v>
      </c>
      <c r="DZ179">
        <v>171</v>
      </c>
      <c r="EA179">
        <v>172</v>
      </c>
      <c r="EB179">
        <v>172</v>
      </c>
      <c r="EC179">
        <v>172</v>
      </c>
      <c r="ED179">
        <v>172</v>
      </c>
      <c r="EE179">
        <v>172</v>
      </c>
      <c r="EF179">
        <v>172</v>
      </c>
      <c r="EG179">
        <v>172</v>
      </c>
      <c r="EH179">
        <v>172</v>
      </c>
      <c r="EI179">
        <v>172</v>
      </c>
      <c r="EJ179">
        <v>172</v>
      </c>
      <c r="EK179">
        <v>172</v>
      </c>
      <c r="EL179">
        <v>172</v>
      </c>
      <c r="EM179">
        <v>172</v>
      </c>
      <c r="EN179">
        <v>172</v>
      </c>
      <c r="EO179">
        <v>172</v>
      </c>
      <c r="EP179">
        <v>172</v>
      </c>
      <c r="EQ179">
        <v>172</v>
      </c>
      <c r="ER179">
        <v>172</v>
      </c>
      <c r="ES179">
        <v>172</v>
      </c>
      <c r="ET179">
        <v>172</v>
      </c>
      <c r="EU179">
        <v>172</v>
      </c>
      <c r="EV179">
        <v>172</v>
      </c>
      <c r="EW179">
        <v>172</v>
      </c>
      <c r="EX179">
        <v>172</v>
      </c>
      <c r="EY179">
        <v>172</v>
      </c>
      <c r="EZ179">
        <v>172</v>
      </c>
      <c r="FA179">
        <v>172</v>
      </c>
      <c r="FB179">
        <v>172</v>
      </c>
      <c r="FC179">
        <v>172</v>
      </c>
      <c r="FD179">
        <v>172</v>
      </c>
      <c r="FE179">
        <v>172</v>
      </c>
      <c r="FF179">
        <v>172</v>
      </c>
      <c r="FG179">
        <v>172</v>
      </c>
      <c r="FH179">
        <v>172</v>
      </c>
      <c r="FI179">
        <v>172</v>
      </c>
      <c r="FJ179">
        <v>172</v>
      </c>
      <c r="FK179">
        <v>172</v>
      </c>
      <c r="FL179">
        <v>172</v>
      </c>
      <c r="FM179">
        <v>172</v>
      </c>
      <c r="FN179">
        <v>172</v>
      </c>
      <c r="FO179">
        <v>172</v>
      </c>
      <c r="FP179">
        <v>172</v>
      </c>
      <c r="FQ179">
        <v>172</v>
      </c>
      <c r="FR179">
        <v>172</v>
      </c>
      <c r="FS179">
        <v>172</v>
      </c>
      <c r="FT179">
        <v>173</v>
      </c>
      <c r="FU179">
        <v>173</v>
      </c>
      <c r="FV179">
        <v>173</v>
      </c>
      <c r="FW179">
        <v>173</v>
      </c>
      <c r="FX179">
        <v>173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1</v>
      </c>
      <c r="HF179">
        <v>1</v>
      </c>
      <c r="HG179">
        <v>1</v>
      </c>
      <c r="HH179">
        <v>1</v>
      </c>
      <c r="HI179">
        <v>1</v>
      </c>
      <c r="HJ179">
        <v>1</v>
      </c>
      <c r="HK179">
        <v>1</v>
      </c>
      <c r="HL179">
        <v>1</v>
      </c>
      <c r="HM179">
        <v>1</v>
      </c>
      <c r="HN179">
        <v>1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1</v>
      </c>
      <c r="IC179">
        <v>1</v>
      </c>
      <c r="ID179">
        <v>1</v>
      </c>
      <c r="IE179">
        <v>1</v>
      </c>
      <c r="IF179">
        <v>1</v>
      </c>
      <c r="IG179">
        <v>1</v>
      </c>
      <c r="IH179">
        <v>1</v>
      </c>
      <c r="II179">
        <v>1</v>
      </c>
      <c r="IJ179">
        <v>1</v>
      </c>
      <c r="IK179">
        <v>1</v>
      </c>
      <c r="IL179">
        <v>1</v>
      </c>
      <c r="IM179">
        <v>1</v>
      </c>
      <c r="IN179">
        <v>1</v>
      </c>
      <c r="IO179">
        <v>1</v>
      </c>
      <c r="IP179">
        <v>1</v>
      </c>
      <c r="IQ179">
        <v>1</v>
      </c>
      <c r="IR179">
        <v>1</v>
      </c>
      <c r="IS179">
        <v>1</v>
      </c>
      <c r="IT179">
        <v>1</v>
      </c>
      <c r="IU179">
        <v>1</v>
      </c>
      <c r="IV179">
        <v>1</v>
      </c>
    </row>
    <row r="180" spans="1:256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171</v>
      </c>
      <c r="BX180">
        <v>171</v>
      </c>
      <c r="BY180">
        <v>172</v>
      </c>
      <c r="BZ180">
        <v>172</v>
      </c>
      <c r="CA180">
        <v>172</v>
      </c>
      <c r="CB180">
        <v>172</v>
      </c>
      <c r="CC180">
        <v>172</v>
      </c>
      <c r="CD180">
        <v>172</v>
      </c>
      <c r="CE180">
        <v>172</v>
      </c>
      <c r="CF180">
        <v>172</v>
      </c>
      <c r="CG180">
        <v>172</v>
      </c>
      <c r="CH180">
        <v>172</v>
      </c>
      <c r="CI180">
        <v>172</v>
      </c>
      <c r="CJ180">
        <v>172</v>
      </c>
      <c r="CK180">
        <v>172</v>
      </c>
      <c r="CL180">
        <v>172</v>
      </c>
      <c r="CM180">
        <v>172</v>
      </c>
      <c r="CN180">
        <v>172</v>
      </c>
      <c r="CO180">
        <v>172</v>
      </c>
      <c r="CP180">
        <v>172</v>
      </c>
      <c r="CQ180">
        <v>172</v>
      </c>
      <c r="CR180">
        <v>172</v>
      </c>
      <c r="CS180">
        <v>172</v>
      </c>
      <c r="CT180">
        <v>172</v>
      </c>
      <c r="CU180">
        <v>172</v>
      </c>
      <c r="CV180">
        <v>172</v>
      </c>
      <c r="CW180">
        <v>172</v>
      </c>
      <c r="CX180">
        <v>172</v>
      </c>
      <c r="CY180">
        <v>172</v>
      </c>
      <c r="CZ180">
        <v>172</v>
      </c>
      <c r="DA180">
        <v>172</v>
      </c>
      <c r="DB180">
        <v>172</v>
      </c>
      <c r="DC180">
        <v>172</v>
      </c>
      <c r="DD180">
        <v>172</v>
      </c>
      <c r="DE180">
        <v>173</v>
      </c>
      <c r="DF180">
        <v>173</v>
      </c>
      <c r="DG180">
        <v>173</v>
      </c>
      <c r="DH180">
        <v>173</v>
      </c>
      <c r="DI180">
        <v>173</v>
      </c>
      <c r="DJ180">
        <v>2</v>
      </c>
      <c r="DK180">
        <v>2</v>
      </c>
      <c r="DL180">
        <v>2</v>
      </c>
      <c r="DM180">
        <v>2</v>
      </c>
      <c r="DN180">
        <v>2</v>
      </c>
      <c r="DO180">
        <v>2</v>
      </c>
      <c r="DP180">
        <v>2</v>
      </c>
      <c r="DQ180">
        <v>171</v>
      </c>
      <c r="DR180">
        <v>171</v>
      </c>
      <c r="DS180">
        <v>171</v>
      </c>
      <c r="DT180">
        <v>171</v>
      </c>
      <c r="DU180">
        <v>171</v>
      </c>
      <c r="DV180">
        <v>171</v>
      </c>
      <c r="DW180">
        <v>171</v>
      </c>
      <c r="DX180">
        <v>171</v>
      </c>
      <c r="DY180">
        <v>171</v>
      </c>
      <c r="DZ180">
        <v>171</v>
      </c>
      <c r="EA180">
        <v>172</v>
      </c>
      <c r="EB180">
        <v>172</v>
      </c>
      <c r="EC180">
        <v>172</v>
      </c>
      <c r="ED180">
        <v>172</v>
      </c>
      <c r="EE180">
        <v>172</v>
      </c>
      <c r="EF180">
        <v>172</v>
      </c>
      <c r="EG180">
        <v>172</v>
      </c>
      <c r="EH180">
        <v>172</v>
      </c>
      <c r="EI180">
        <v>172</v>
      </c>
      <c r="EJ180">
        <v>172</v>
      </c>
      <c r="EK180">
        <v>172</v>
      </c>
      <c r="EL180">
        <v>172</v>
      </c>
      <c r="EM180">
        <v>172</v>
      </c>
      <c r="EN180">
        <v>172</v>
      </c>
      <c r="EO180">
        <v>172</v>
      </c>
      <c r="EP180">
        <v>172</v>
      </c>
      <c r="EQ180">
        <v>172</v>
      </c>
      <c r="ER180">
        <v>172</v>
      </c>
      <c r="ES180">
        <v>172</v>
      </c>
      <c r="ET180">
        <v>172</v>
      </c>
      <c r="EU180">
        <v>172</v>
      </c>
      <c r="EV180">
        <v>172</v>
      </c>
      <c r="EW180">
        <v>172</v>
      </c>
      <c r="EX180">
        <v>172</v>
      </c>
      <c r="EY180">
        <v>172</v>
      </c>
      <c r="EZ180">
        <v>172</v>
      </c>
      <c r="FA180">
        <v>172</v>
      </c>
      <c r="FB180">
        <v>172</v>
      </c>
      <c r="FC180">
        <v>172</v>
      </c>
      <c r="FD180">
        <v>172</v>
      </c>
      <c r="FE180">
        <v>172</v>
      </c>
      <c r="FF180">
        <v>172</v>
      </c>
      <c r="FG180">
        <v>172</v>
      </c>
      <c r="FH180">
        <v>172</v>
      </c>
      <c r="FI180">
        <v>172</v>
      </c>
      <c r="FJ180">
        <v>172</v>
      </c>
      <c r="FK180">
        <v>172</v>
      </c>
      <c r="FL180">
        <v>172</v>
      </c>
      <c r="FM180">
        <v>172</v>
      </c>
      <c r="FN180">
        <v>172</v>
      </c>
      <c r="FO180">
        <v>172</v>
      </c>
      <c r="FP180">
        <v>172</v>
      </c>
      <c r="FQ180">
        <v>172</v>
      </c>
      <c r="FR180">
        <v>172</v>
      </c>
      <c r="FS180">
        <v>172</v>
      </c>
      <c r="FT180">
        <v>173</v>
      </c>
      <c r="FU180">
        <v>173</v>
      </c>
      <c r="FV180">
        <v>173</v>
      </c>
      <c r="FW180">
        <v>173</v>
      </c>
      <c r="FX180">
        <v>173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1</v>
      </c>
      <c r="IM180">
        <v>1</v>
      </c>
      <c r="IN180">
        <v>1</v>
      </c>
      <c r="IO180">
        <v>1</v>
      </c>
      <c r="IP180">
        <v>1</v>
      </c>
      <c r="IQ180">
        <v>1</v>
      </c>
      <c r="IR180">
        <v>1</v>
      </c>
      <c r="IS180">
        <v>1</v>
      </c>
      <c r="IT180">
        <v>1</v>
      </c>
      <c r="IU180">
        <v>1</v>
      </c>
      <c r="IV180">
        <v>1</v>
      </c>
    </row>
    <row r="181" spans="1:256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171</v>
      </c>
      <c r="BX181">
        <v>171</v>
      </c>
      <c r="BY181">
        <v>172</v>
      </c>
      <c r="BZ181">
        <v>172</v>
      </c>
      <c r="CA181">
        <v>172</v>
      </c>
      <c r="CB181">
        <v>172</v>
      </c>
      <c r="CC181">
        <v>172</v>
      </c>
      <c r="CD181">
        <v>172</v>
      </c>
      <c r="CE181">
        <v>172</v>
      </c>
      <c r="CF181">
        <v>172</v>
      </c>
      <c r="CG181">
        <v>172</v>
      </c>
      <c r="CH181">
        <v>172</v>
      </c>
      <c r="CI181">
        <v>172</v>
      </c>
      <c r="CJ181">
        <v>172</v>
      </c>
      <c r="CK181">
        <v>172</v>
      </c>
      <c r="CL181">
        <v>172</v>
      </c>
      <c r="CM181">
        <v>172</v>
      </c>
      <c r="CN181">
        <v>172</v>
      </c>
      <c r="CO181">
        <v>172</v>
      </c>
      <c r="CP181">
        <v>172</v>
      </c>
      <c r="CQ181">
        <v>172</v>
      </c>
      <c r="CR181">
        <v>172</v>
      </c>
      <c r="CS181">
        <v>172</v>
      </c>
      <c r="CT181">
        <v>172</v>
      </c>
      <c r="CU181">
        <v>172</v>
      </c>
      <c r="CV181">
        <v>172</v>
      </c>
      <c r="CW181">
        <v>172</v>
      </c>
      <c r="CX181">
        <v>172</v>
      </c>
      <c r="CY181">
        <v>172</v>
      </c>
      <c r="CZ181">
        <v>172</v>
      </c>
      <c r="DA181">
        <v>172</v>
      </c>
      <c r="DB181">
        <v>172</v>
      </c>
      <c r="DC181">
        <v>172</v>
      </c>
      <c r="DD181">
        <v>172</v>
      </c>
      <c r="DE181">
        <v>173</v>
      </c>
      <c r="DF181">
        <v>173</v>
      </c>
      <c r="DG181">
        <v>173</v>
      </c>
      <c r="DH181">
        <v>173</v>
      </c>
      <c r="DI181">
        <v>173</v>
      </c>
      <c r="DJ181">
        <v>2</v>
      </c>
      <c r="DK181">
        <v>2</v>
      </c>
      <c r="DL181">
        <v>2</v>
      </c>
      <c r="DM181">
        <v>2</v>
      </c>
      <c r="DN181">
        <v>2</v>
      </c>
      <c r="DO181">
        <v>2</v>
      </c>
      <c r="DP181">
        <v>2</v>
      </c>
      <c r="DQ181">
        <v>171</v>
      </c>
      <c r="DR181">
        <v>171</v>
      </c>
      <c r="DS181">
        <v>171</v>
      </c>
      <c r="DT181">
        <v>171</v>
      </c>
      <c r="DU181">
        <v>171</v>
      </c>
      <c r="DV181">
        <v>171</v>
      </c>
      <c r="DW181">
        <v>171</v>
      </c>
      <c r="DX181">
        <v>171</v>
      </c>
      <c r="DY181">
        <v>171</v>
      </c>
      <c r="DZ181">
        <v>171</v>
      </c>
      <c r="EA181">
        <v>172</v>
      </c>
      <c r="EB181">
        <v>172</v>
      </c>
      <c r="EC181">
        <v>172</v>
      </c>
      <c r="ED181">
        <v>172</v>
      </c>
      <c r="EE181">
        <v>172</v>
      </c>
      <c r="EF181">
        <v>172</v>
      </c>
      <c r="EG181">
        <v>172</v>
      </c>
      <c r="EH181">
        <v>172</v>
      </c>
      <c r="EI181">
        <v>172</v>
      </c>
      <c r="EJ181">
        <v>172</v>
      </c>
      <c r="EK181">
        <v>172</v>
      </c>
      <c r="EL181">
        <v>172</v>
      </c>
      <c r="EM181">
        <v>172</v>
      </c>
      <c r="EN181">
        <v>172</v>
      </c>
      <c r="EO181">
        <v>172</v>
      </c>
      <c r="EP181">
        <v>172</v>
      </c>
      <c r="EQ181">
        <v>172</v>
      </c>
      <c r="ER181">
        <v>172</v>
      </c>
      <c r="ES181">
        <v>172</v>
      </c>
      <c r="ET181">
        <v>172</v>
      </c>
      <c r="EU181">
        <v>172</v>
      </c>
      <c r="EV181">
        <v>172</v>
      </c>
      <c r="EW181">
        <v>172</v>
      </c>
      <c r="EX181">
        <v>172</v>
      </c>
      <c r="EY181">
        <v>172</v>
      </c>
      <c r="EZ181">
        <v>172</v>
      </c>
      <c r="FA181">
        <v>172</v>
      </c>
      <c r="FB181">
        <v>172</v>
      </c>
      <c r="FC181">
        <v>172</v>
      </c>
      <c r="FD181">
        <v>172</v>
      </c>
      <c r="FE181">
        <v>172</v>
      </c>
      <c r="FF181">
        <v>172</v>
      </c>
      <c r="FG181">
        <v>172</v>
      </c>
      <c r="FH181">
        <v>172</v>
      </c>
      <c r="FI181">
        <v>172</v>
      </c>
      <c r="FJ181">
        <v>172</v>
      </c>
      <c r="FK181">
        <v>172</v>
      </c>
      <c r="FL181">
        <v>172</v>
      </c>
      <c r="FM181">
        <v>172</v>
      </c>
      <c r="FN181">
        <v>172</v>
      </c>
      <c r="FO181">
        <v>172</v>
      </c>
      <c r="FP181">
        <v>172</v>
      </c>
      <c r="FQ181">
        <v>172</v>
      </c>
      <c r="FR181">
        <v>172</v>
      </c>
      <c r="FS181">
        <v>172</v>
      </c>
      <c r="FT181">
        <v>173</v>
      </c>
      <c r="FU181">
        <v>173</v>
      </c>
      <c r="FV181">
        <v>173</v>
      </c>
      <c r="FW181">
        <v>173</v>
      </c>
      <c r="FX181">
        <v>173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1</v>
      </c>
      <c r="HH181">
        <v>1</v>
      </c>
      <c r="HI181">
        <v>1</v>
      </c>
      <c r="HJ181">
        <v>1</v>
      </c>
      <c r="HK181">
        <v>1</v>
      </c>
      <c r="HL181">
        <v>1</v>
      </c>
      <c r="HM181">
        <v>1</v>
      </c>
      <c r="HN181">
        <v>1</v>
      </c>
      <c r="HO181">
        <v>1</v>
      </c>
      <c r="HP181">
        <v>1</v>
      </c>
      <c r="HQ181">
        <v>1</v>
      </c>
      <c r="HR181">
        <v>1</v>
      </c>
      <c r="HS181">
        <v>1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1</v>
      </c>
      <c r="IA181">
        <v>1</v>
      </c>
      <c r="IB181">
        <v>1</v>
      </c>
      <c r="IC181">
        <v>1</v>
      </c>
      <c r="ID181">
        <v>1</v>
      </c>
      <c r="IE181">
        <v>1</v>
      </c>
      <c r="IF181">
        <v>1</v>
      </c>
      <c r="IG181">
        <v>1</v>
      </c>
      <c r="IH181">
        <v>1</v>
      </c>
      <c r="II181">
        <v>1</v>
      </c>
      <c r="IJ181">
        <v>1</v>
      </c>
      <c r="IK181">
        <v>1</v>
      </c>
      <c r="IL181">
        <v>1</v>
      </c>
      <c r="IM181">
        <v>1</v>
      </c>
      <c r="IN181">
        <v>1</v>
      </c>
      <c r="IO181">
        <v>1</v>
      </c>
      <c r="IP181">
        <v>1</v>
      </c>
      <c r="IQ181">
        <v>1</v>
      </c>
      <c r="IR181">
        <v>1</v>
      </c>
      <c r="IS181">
        <v>1</v>
      </c>
      <c r="IT181">
        <v>1</v>
      </c>
      <c r="IU181">
        <v>1</v>
      </c>
      <c r="IV181">
        <v>1</v>
      </c>
    </row>
    <row r="182" spans="1:256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101</v>
      </c>
      <c r="BX182">
        <v>101</v>
      </c>
      <c r="BY182">
        <v>101</v>
      </c>
      <c r="BZ182">
        <v>101</v>
      </c>
      <c r="CA182">
        <v>101</v>
      </c>
      <c r="CB182">
        <v>101</v>
      </c>
      <c r="CC182">
        <v>101</v>
      </c>
      <c r="CD182">
        <v>101</v>
      </c>
      <c r="CE182">
        <v>101</v>
      </c>
      <c r="CF182">
        <v>105</v>
      </c>
      <c r="CG182">
        <v>-43</v>
      </c>
      <c r="CH182">
        <v>-43</v>
      </c>
      <c r="CI182">
        <v>-43</v>
      </c>
      <c r="CJ182">
        <v>-43</v>
      </c>
      <c r="CK182">
        <v>-43</v>
      </c>
      <c r="CL182">
        <v>-43</v>
      </c>
      <c r="CM182">
        <v>-43</v>
      </c>
      <c r="CN182">
        <v>-43</v>
      </c>
      <c r="CO182">
        <v>-43</v>
      </c>
      <c r="CP182">
        <v>-43</v>
      </c>
      <c r="CQ182">
        <v>-43</v>
      </c>
      <c r="CR182">
        <v>-43</v>
      </c>
      <c r="CS182">
        <v>-43</v>
      </c>
      <c r="CT182">
        <v>-43</v>
      </c>
      <c r="CU182">
        <v>-43</v>
      </c>
      <c r="CV182">
        <v>-43</v>
      </c>
      <c r="CW182">
        <v>-43</v>
      </c>
      <c r="CX182">
        <v>-43</v>
      </c>
      <c r="CY182">
        <v>-43</v>
      </c>
      <c r="CZ182">
        <v>-43</v>
      </c>
      <c r="DA182">
        <v>-43</v>
      </c>
      <c r="DB182">
        <v>-43</v>
      </c>
      <c r="DC182">
        <v>-43</v>
      </c>
      <c r="DD182">
        <v>-43</v>
      </c>
      <c r="DE182">
        <v>-43</v>
      </c>
      <c r="DF182">
        <v>-43</v>
      </c>
      <c r="DG182">
        <v>-43</v>
      </c>
      <c r="DH182">
        <v>-43</v>
      </c>
      <c r="DI182">
        <v>-43</v>
      </c>
      <c r="DJ182">
        <v>2</v>
      </c>
      <c r="DK182">
        <v>2</v>
      </c>
      <c r="DL182">
        <v>2</v>
      </c>
      <c r="DM182">
        <v>2</v>
      </c>
      <c r="DN182">
        <v>2</v>
      </c>
      <c r="DO182">
        <v>2</v>
      </c>
      <c r="DP182">
        <v>2</v>
      </c>
      <c r="DQ182">
        <v>-43</v>
      </c>
      <c r="DR182">
        <v>-43</v>
      </c>
      <c r="DS182">
        <v>-43</v>
      </c>
      <c r="DT182">
        <v>-43</v>
      </c>
      <c r="DU182">
        <v>-43</v>
      </c>
      <c r="DV182">
        <v>-43</v>
      </c>
      <c r="DW182">
        <v>-43</v>
      </c>
      <c r="DX182">
        <v>-43</v>
      </c>
      <c r="DY182">
        <v>-43</v>
      </c>
      <c r="DZ182">
        <v>-43</v>
      </c>
      <c r="EA182">
        <v>-43</v>
      </c>
      <c r="EB182">
        <v>-43</v>
      </c>
      <c r="EC182">
        <v>-43</v>
      </c>
      <c r="ED182">
        <v>-43</v>
      </c>
      <c r="EE182">
        <v>-43</v>
      </c>
      <c r="EF182">
        <v>-43</v>
      </c>
      <c r="EG182">
        <v>-43</v>
      </c>
      <c r="EH182">
        <v>-43</v>
      </c>
      <c r="EI182">
        <v>-43</v>
      </c>
      <c r="EJ182">
        <v>-43</v>
      </c>
      <c r="EK182">
        <v>-43</v>
      </c>
      <c r="EL182">
        <v>-43</v>
      </c>
      <c r="EM182">
        <v>-43</v>
      </c>
      <c r="EN182">
        <v>-43</v>
      </c>
      <c r="EO182">
        <v>-43</v>
      </c>
      <c r="EP182">
        <v>-43</v>
      </c>
      <c r="EQ182">
        <v>-43</v>
      </c>
      <c r="ER182">
        <v>-43</v>
      </c>
      <c r="ES182">
        <v>-43</v>
      </c>
      <c r="ET182">
        <v>-43</v>
      </c>
      <c r="EU182">
        <v>-43</v>
      </c>
      <c r="EV182">
        <v>-43</v>
      </c>
      <c r="EW182">
        <v>-43</v>
      </c>
      <c r="EX182">
        <v>-43</v>
      </c>
      <c r="EY182">
        <v>-43</v>
      </c>
      <c r="EZ182">
        <v>-43</v>
      </c>
      <c r="FA182">
        <v>-43</v>
      </c>
      <c r="FB182">
        <v>-43</v>
      </c>
      <c r="FC182">
        <v>-43</v>
      </c>
      <c r="FD182">
        <v>144</v>
      </c>
      <c r="FE182">
        <v>158</v>
      </c>
      <c r="FF182">
        <v>159</v>
      </c>
      <c r="FG182">
        <v>159</v>
      </c>
      <c r="FH182">
        <v>159</v>
      </c>
      <c r="FI182">
        <v>159</v>
      </c>
      <c r="FJ182">
        <v>159</v>
      </c>
      <c r="FK182">
        <v>159</v>
      </c>
      <c r="FL182">
        <v>159</v>
      </c>
      <c r="FM182">
        <v>159</v>
      </c>
      <c r="FN182">
        <v>159</v>
      </c>
      <c r="FO182">
        <v>159</v>
      </c>
      <c r="FP182">
        <v>159</v>
      </c>
      <c r="FQ182">
        <v>159</v>
      </c>
      <c r="FR182">
        <v>159</v>
      </c>
      <c r="FS182">
        <v>159</v>
      </c>
      <c r="FT182">
        <v>159</v>
      </c>
      <c r="FU182">
        <v>159</v>
      </c>
      <c r="FV182">
        <v>159</v>
      </c>
      <c r="FW182">
        <v>159</v>
      </c>
      <c r="FX182">
        <v>159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1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1</v>
      </c>
      <c r="IS182">
        <v>1</v>
      </c>
      <c r="IT182">
        <v>1</v>
      </c>
      <c r="IU182">
        <v>1</v>
      </c>
      <c r="IV182">
        <v>1</v>
      </c>
    </row>
    <row r="183" spans="1:256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101</v>
      </c>
      <c r="BX183">
        <v>101</v>
      </c>
      <c r="BY183">
        <v>101</v>
      </c>
      <c r="BZ183">
        <v>101</v>
      </c>
      <c r="CA183">
        <v>101</v>
      </c>
      <c r="CB183">
        <v>101</v>
      </c>
      <c r="CC183">
        <v>101</v>
      </c>
      <c r="CD183">
        <v>101</v>
      </c>
      <c r="CE183">
        <v>101</v>
      </c>
      <c r="CF183">
        <v>105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2</v>
      </c>
      <c r="CW183">
        <v>2</v>
      </c>
      <c r="CX183">
        <v>2</v>
      </c>
      <c r="CY183">
        <v>2</v>
      </c>
      <c r="CZ183">
        <v>2</v>
      </c>
      <c r="DA183">
        <v>2</v>
      </c>
      <c r="DB183">
        <v>2</v>
      </c>
      <c r="DC183">
        <v>2</v>
      </c>
      <c r="DD183">
        <v>2</v>
      </c>
      <c r="DE183">
        <v>2</v>
      </c>
      <c r="DF183">
        <v>2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2</v>
      </c>
      <c r="EI183">
        <v>2</v>
      </c>
      <c r="EJ183">
        <v>2</v>
      </c>
      <c r="EK183">
        <v>2</v>
      </c>
      <c r="EL183">
        <v>2</v>
      </c>
      <c r="EM183">
        <v>2</v>
      </c>
      <c r="EN183">
        <v>2</v>
      </c>
      <c r="EO183">
        <v>2</v>
      </c>
      <c r="EP183">
        <v>2</v>
      </c>
      <c r="EQ183">
        <v>2</v>
      </c>
      <c r="ER183">
        <v>2</v>
      </c>
      <c r="ES183">
        <v>2</v>
      </c>
      <c r="ET183">
        <v>2</v>
      </c>
      <c r="EU183">
        <v>2</v>
      </c>
      <c r="EV183">
        <v>2</v>
      </c>
      <c r="EW183">
        <v>2</v>
      </c>
      <c r="EX183">
        <v>2</v>
      </c>
      <c r="EY183">
        <v>2</v>
      </c>
      <c r="EZ183">
        <v>2</v>
      </c>
      <c r="FA183">
        <v>2</v>
      </c>
      <c r="FB183">
        <v>2</v>
      </c>
      <c r="FC183">
        <v>2</v>
      </c>
      <c r="FD183">
        <v>2</v>
      </c>
      <c r="FE183">
        <v>106</v>
      </c>
      <c r="FF183">
        <v>101</v>
      </c>
      <c r="FG183">
        <v>101</v>
      </c>
      <c r="FH183">
        <v>101</v>
      </c>
      <c r="FI183">
        <v>101</v>
      </c>
      <c r="FJ183">
        <v>101</v>
      </c>
      <c r="FK183">
        <v>101</v>
      </c>
      <c r="FL183">
        <v>101</v>
      </c>
      <c r="FM183">
        <v>101</v>
      </c>
      <c r="FN183">
        <v>101</v>
      </c>
      <c r="FO183">
        <v>101</v>
      </c>
      <c r="FP183">
        <v>101</v>
      </c>
      <c r="FQ183">
        <v>101</v>
      </c>
      <c r="FR183">
        <v>101</v>
      </c>
      <c r="FS183">
        <v>101</v>
      </c>
      <c r="FT183">
        <v>101</v>
      </c>
      <c r="FU183">
        <v>101</v>
      </c>
      <c r="FV183">
        <v>101</v>
      </c>
      <c r="FW183">
        <v>101</v>
      </c>
      <c r="FX183">
        <v>101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1</v>
      </c>
      <c r="HR183">
        <v>1</v>
      </c>
      <c r="HS183">
        <v>1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1</v>
      </c>
      <c r="IS183">
        <v>1</v>
      </c>
      <c r="IT183">
        <v>1</v>
      </c>
      <c r="IU183">
        <v>1</v>
      </c>
      <c r="IV183">
        <v>1</v>
      </c>
    </row>
    <row r="184" spans="1:256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101</v>
      </c>
      <c r="BX184">
        <v>101</v>
      </c>
      <c r="BY184">
        <v>101</v>
      </c>
      <c r="BZ184">
        <v>101</v>
      </c>
      <c r="CA184">
        <v>101</v>
      </c>
      <c r="CB184">
        <v>101</v>
      </c>
      <c r="CC184">
        <v>101</v>
      </c>
      <c r="CD184">
        <v>101</v>
      </c>
      <c r="CE184">
        <v>101</v>
      </c>
      <c r="CF184">
        <v>105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2</v>
      </c>
      <c r="CT184">
        <v>2</v>
      </c>
      <c r="CU184">
        <v>2</v>
      </c>
      <c r="CV184">
        <v>2</v>
      </c>
      <c r="CW184">
        <v>2</v>
      </c>
      <c r="CX184">
        <v>2</v>
      </c>
      <c r="CY184">
        <v>2</v>
      </c>
      <c r="CZ184">
        <v>2</v>
      </c>
      <c r="DA184">
        <v>2</v>
      </c>
      <c r="DB184">
        <v>2</v>
      </c>
      <c r="DC184">
        <v>2</v>
      </c>
      <c r="DD184">
        <v>2</v>
      </c>
      <c r="DE184">
        <v>2</v>
      </c>
      <c r="DF184">
        <v>2</v>
      </c>
      <c r="DG184">
        <v>2</v>
      </c>
      <c r="DH184">
        <v>2</v>
      </c>
      <c r="DI184">
        <v>2</v>
      </c>
      <c r="DJ184">
        <v>2</v>
      </c>
      <c r="DK184">
        <v>2</v>
      </c>
      <c r="DL184">
        <v>2</v>
      </c>
      <c r="DM184">
        <v>2</v>
      </c>
      <c r="DN184">
        <v>2</v>
      </c>
      <c r="DO184">
        <v>2</v>
      </c>
      <c r="DP184">
        <v>2</v>
      </c>
      <c r="DQ184">
        <v>2</v>
      </c>
      <c r="DR184">
        <v>2</v>
      </c>
      <c r="DS184">
        <v>2</v>
      </c>
      <c r="DT184">
        <v>2</v>
      </c>
      <c r="DU184">
        <v>2</v>
      </c>
      <c r="DV184">
        <v>2</v>
      </c>
      <c r="DW184">
        <v>2</v>
      </c>
      <c r="DX184">
        <v>2</v>
      </c>
      <c r="DY184">
        <v>2</v>
      </c>
      <c r="DZ184">
        <v>2</v>
      </c>
      <c r="EA184">
        <v>2</v>
      </c>
      <c r="EB184">
        <v>2</v>
      </c>
      <c r="EC184">
        <v>2</v>
      </c>
      <c r="ED184">
        <v>2</v>
      </c>
      <c r="EE184">
        <v>2</v>
      </c>
      <c r="EF184">
        <v>2</v>
      </c>
      <c r="EG184">
        <v>2</v>
      </c>
      <c r="EH184">
        <v>2</v>
      </c>
      <c r="EI184">
        <v>2</v>
      </c>
      <c r="EJ184">
        <v>2</v>
      </c>
      <c r="EK184">
        <v>2</v>
      </c>
      <c r="EL184">
        <v>2</v>
      </c>
      <c r="EM184">
        <v>2</v>
      </c>
      <c r="EN184">
        <v>2</v>
      </c>
      <c r="EO184">
        <v>2</v>
      </c>
      <c r="EP184">
        <v>2</v>
      </c>
      <c r="EQ184">
        <v>2</v>
      </c>
      <c r="ER184">
        <v>2</v>
      </c>
      <c r="ES184">
        <v>2</v>
      </c>
      <c r="ET184">
        <v>2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2</v>
      </c>
      <c r="FA184">
        <v>2</v>
      </c>
      <c r="FB184">
        <v>2</v>
      </c>
      <c r="FC184">
        <v>2</v>
      </c>
      <c r="FD184">
        <v>2</v>
      </c>
      <c r="FE184">
        <v>106</v>
      </c>
      <c r="FF184">
        <v>101</v>
      </c>
      <c r="FG184">
        <v>101</v>
      </c>
      <c r="FH184">
        <v>101</v>
      </c>
      <c r="FI184">
        <v>101</v>
      </c>
      <c r="FJ184">
        <v>101</v>
      </c>
      <c r="FK184">
        <v>101</v>
      </c>
      <c r="FL184">
        <v>101</v>
      </c>
      <c r="FM184">
        <v>101</v>
      </c>
      <c r="FN184">
        <v>101</v>
      </c>
      <c r="FO184">
        <v>101</v>
      </c>
      <c r="FP184">
        <v>101</v>
      </c>
      <c r="FQ184">
        <v>101</v>
      </c>
      <c r="FR184">
        <v>101</v>
      </c>
      <c r="FS184">
        <v>101</v>
      </c>
      <c r="FT184">
        <v>101</v>
      </c>
      <c r="FU184">
        <v>101</v>
      </c>
      <c r="FV184">
        <v>101</v>
      </c>
      <c r="FW184">
        <v>101</v>
      </c>
      <c r="FX184">
        <v>101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1</v>
      </c>
      <c r="HF184">
        <v>1</v>
      </c>
      <c r="HG184">
        <v>1</v>
      </c>
      <c r="HH184">
        <v>1</v>
      </c>
      <c r="HI184">
        <v>1</v>
      </c>
      <c r="HJ184">
        <v>1</v>
      </c>
      <c r="HK184">
        <v>1</v>
      </c>
      <c r="HL184">
        <v>1</v>
      </c>
      <c r="HM184">
        <v>1</v>
      </c>
      <c r="HN184">
        <v>1</v>
      </c>
      <c r="HO184">
        <v>1</v>
      </c>
      <c r="HP184">
        <v>1</v>
      </c>
      <c r="HQ184">
        <v>1</v>
      </c>
      <c r="HR184">
        <v>1</v>
      </c>
      <c r="HS184">
        <v>1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1</v>
      </c>
      <c r="IA184">
        <v>1</v>
      </c>
      <c r="IB184">
        <v>1</v>
      </c>
      <c r="IC184">
        <v>1</v>
      </c>
      <c r="ID184">
        <v>1</v>
      </c>
      <c r="IE184">
        <v>1</v>
      </c>
      <c r="IF184">
        <v>1</v>
      </c>
      <c r="IG184">
        <v>1</v>
      </c>
      <c r="IH184">
        <v>1</v>
      </c>
      <c r="II184">
        <v>1</v>
      </c>
      <c r="IJ184">
        <v>1</v>
      </c>
      <c r="IK184">
        <v>1</v>
      </c>
      <c r="IL184">
        <v>1</v>
      </c>
      <c r="IM184">
        <v>1</v>
      </c>
      <c r="IN184">
        <v>1</v>
      </c>
      <c r="IO184">
        <v>1</v>
      </c>
      <c r="IP184">
        <v>1</v>
      </c>
      <c r="IQ184">
        <v>1</v>
      </c>
      <c r="IR184">
        <v>1</v>
      </c>
      <c r="IS184">
        <v>1</v>
      </c>
      <c r="IT184">
        <v>1</v>
      </c>
      <c r="IU184">
        <v>1</v>
      </c>
      <c r="IV184">
        <v>1</v>
      </c>
    </row>
    <row r="185" spans="1:256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101</v>
      </c>
      <c r="BX185">
        <v>101</v>
      </c>
      <c r="BY185">
        <v>101</v>
      </c>
      <c r="BZ185">
        <v>101</v>
      </c>
      <c r="CA185">
        <v>101</v>
      </c>
      <c r="CB185">
        <v>101</v>
      </c>
      <c r="CC185">
        <v>101</v>
      </c>
      <c r="CD185">
        <v>101</v>
      </c>
      <c r="CE185">
        <v>101</v>
      </c>
      <c r="CF185">
        <v>105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2</v>
      </c>
      <c r="CN185">
        <v>2</v>
      </c>
      <c r="CO185">
        <v>2</v>
      </c>
      <c r="CP185">
        <v>2</v>
      </c>
      <c r="CQ185">
        <v>2</v>
      </c>
      <c r="CR185">
        <v>2</v>
      </c>
      <c r="CS185">
        <v>2</v>
      </c>
      <c r="CT185">
        <v>2</v>
      </c>
      <c r="CU185">
        <v>2</v>
      </c>
      <c r="CV185">
        <v>2</v>
      </c>
      <c r="CW185">
        <v>2</v>
      </c>
      <c r="CX185">
        <v>2</v>
      </c>
      <c r="CY185">
        <v>2</v>
      </c>
      <c r="CZ185">
        <v>2</v>
      </c>
      <c r="DA185">
        <v>2</v>
      </c>
      <c r="DB185">
        <v>2</v>
      </c>
      <c r="DC185">
        <v>2</v>
      </c>
      <c r="DD185">
        <v>2</v>
      </c>
      <c r="DE185">
        <v>2</v>
      </c>
      <c r="DF185">
        <v>2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2</v>
      </c>
      <c r="DM185">
        <v>2</v>
      </c>
      <c r="DN185">
        <v>2</v>
      </c>
      <c r="DO185">
        <v>2</v>
      </c>
      <c r="DP185">
        <v>2</v>
      </c>
      <c r="DQ185">
        <v>2</v>
      </c>
      <c r="DR185">
        <v>2</v>
      </c>
      <c r="DS185">
        <v>2</v>
      </c>
      <c r="DT185">
        <v>2</v>
      </c>
      <c r="DU185">
        <v>2</v>
      </c>
      <c r="DV185">
        <v>2</v>
      </c>
      <c r="DW185">
        <v>1002</v>
      </c>
      <c r="DX185">
        <v>2</v>
      </c>
      <c r="DY185">
        <v>2</v>
      </c>
      <c r="DZ185">
        <v>2</v>
      </c>
      <c r="EA185">
        <v>2</v>
      </c>
      <c r="EB185">
        <v>2</v>
      </c>
      <c r="EC185">
        <v>2</v>
      </c>
      <c r="ED185">
        <v>2</v>
      </c>
      <c r="EE185">
        <v>2</v>
      </c>
      <c r="EF185">
        <v>2</v>
      </c>
      <c r="EG185">
        <v>2</v>
      </c>
      <c r="EH185">
        <v>2</v>
      </c>
      <c r="EI185">
        <v>2</v>
      </c>
      <c r="EJ185">
        <v>2</v>
      </c>
      <c r="EK185">
        <v>2</v>
      </c>
      <c r="EL185">
        <v>2</v>
      </c>
      <c r="EM185">
        <v>2</v>
      </c>
      <c r="EN185">
        <v>2</v>
      </c>
      <c r="EO185">
        <v>2</v>
      </c>
      <c r="EP185">
        <v>2</v>
      </c>
      <c r="EQ185">
        <v>2</v>
      </c>
      <c r="ER185">
        <v>2</v>
      </c>
      <c r="ES185">
        <v>2</v>
      </c>
      <c r="ET185">
        <v>2</v>
      </c>
      <c r="EU185">
        <v>2</v>
      </c>
      <c r="EV185">
        <v>2</v>
      </c>
      <c r="EW185">
        <v>2</v>
      </c>
      <c r="EX185">
        <v>2</v>
      </c>
      <c r="EY185">
        <v>2</v>
      </c>
      <c r="EZ185">
        <v>2</v>
      </c>
      <c r="FA185">
        <v>2</v>
      </c>
      <c r="FB185">
        <v>2</v>
      </c>
      <c r="FC185">
        <v>2</v>
      </c>
      <c r="FD185">
        <v>2</v>
      </c>
      <c r="FE185">
        <v>106</v>
      </c>
      <c r="FF185">
        <v>101</v>
      </c>
      <c r="FG185">
        <v>101</v>
      </c>
      <c r="FH185">
        <v>101</v>
      </c>
      <c r="FI185">
        <v>101</v>
      </c>
      <c r="FJ185">
        <v>101</v>
      </c>
      <c r="FK185">
        <v>101</v>
      </c>
      <c r="FL185">
        <v>101</v>
      </c>
      <c r="FM185">
        <v>101</v>
      </c>
      <c r="FN185">
        <v>101</v>
      </c>
      <c r="FO185">
        <v>101</v>
      </c>
      <c r="FP185">
        <v>101</v>
      </c>
      <c r="FQ185">
        <v>101</v>
      </c>
      <c r="FR185">
        <v>101</v>
      </c>
      <c r="FS185">
        <v>101</v>
      </c>
      <c r="FT185">
        <v>101</v>
      </c>
      <c r="FU185">
        <v>101</v>
      </c>
      <c r="FV185">
        <v>101</v>
      </c>
      <c r="FW185">
        <v>101</v>
      </c>
      <c r="FX185">
        <v>101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1</v>
      </c>
      <c r="HP185">
        <v>1</v>
      </c>
      <c r="HQ185">
        <v>1</v>
      </c>
      <c r="HR185">
        <v>1</v>
      </c>
      <c r="HS185">
        <v>1</v>
      </c>
      <c r="HT185">
        <v>1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1</v>
      </c>
      <c r="IS185">
        <v>1</v>
      </c>
      <c r="IT185">
        <v>1</v>
      </c>
      <c r="IU185">
        <v>1</v>
      </c>
      <c r="IV185">
        <v>1</v>
      </c>
    </row>
    <row r="186" spans="1:256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101</v>
      </c>
      <c r="BX186">
        <v>101</v>
      </c>
      <c r="BY186">
        <v>101</v>
      </c>
      <c r="BZ186">
        <v>101</v>
      </c>
      <c r="CA186">
        <v>101</v>
      </c>
      <c r="CB186">
        <v>101</v>
      </c>
      <c r="CC186">
        <v>101</v>
      </c>
      <c r="CD186">
        <v>101</v>
      </c>
      <c r="CE186">
        <v>101</v>
      </c>
      <c r="CF186">
        <v>105</v>
      </c>
      <c r="CG186">
        <v>2</v>
      </c>
      <c r="CH186">
        <v>2</v>
      </c>
      <c r="CI186">
        <v>2</v>
      </c>
      <c r="CJ186">
        <v>2</v>
      </c>
      <c r="CK186">
        <v>1001</v>
      </c>
      <c r="CL186">
        <v>2</v>
      </c>
      <c r="CM186">
        <v>2</v>
      </c>
      <c r="CN186">
        <v>2</v>
      </c>
      <c r="CO186">
        <v>2</v>
      </c>
      <c r="CP186">
        <v>2</v>
      </c>
      <c r="CQ186">
        <v>2</v>
      </c>
      <c r="CR186">
        <v>2</v>
      </c>
      <c r="CS186">
        <v>2</v>
      </c>
      <c r="CT186">
        <v>2</v>
      </c>
      <c r="CU186">
        <v>2</v>
      </c>
      <c r="CV186">
        <v>200002</v>
      </c>
      <c r="CW186">
        <v>2</v>
      </c>
      <c r="CX186">
        <v>2</v>
      </c>
      <c r="CY186">
        <v>2</v>
      </c>
      <c r="CZ186">
        <v>2</v>
      </c>
      <c r="DA186">
        <v>2</v>
      </c>
      <c r="DB186">
        <v>2</v>
      </c>
      <c r="DC186">
        <v>2</v>
      </c>
      <c r="DD186">
        <v>2</v>
      </c>
      <c r="DE186">
        <v>2</v>
      </c>
      <c r="DF186">
        <v>1002</v>
      </c>
      <c r="DG186">
        <v>2</v>
      </c>
      <c r="DH186">
        <v>2</v>
      </c>
      <c r="DI186">
        <v>2</v>
      </c>
      <c r="DJ186">
        <v>2</v>
      </c>
      <c r="DK186">
        <v>2</v>
      </c>
      <c r="DL186">
        <v>2</v>
      </c>
      <c r="DM186">
        <v>2</v>
      </c>
      <c r="DN186">
        <v>2</v>
      </c>
      <c r="DO186">
        <v>2</v>
      </c>
      <c r="DP186">
        <v>2</v>
      </c>
      <c r="DQ186">
        <v>2</v>
      </c>
      <c r="DR186">
        <v>2</v>
      </c>
      <c r="DS186">
        <v>2</v>
      </c>
      <c r="DT186">
        <v>2</v>
      </c>
      <c r="DU186">
        <v>2</v>
      </c>
      <c r="DV186">
        <v>2</v>
      </c>
      <c r="DW186">
        <v>1002</v>
      </c>
      <c r="DX186">
        <v>2</v>
      </c>
      <c r="DY186">
        <v>2</v>
      </c>
      <c r="DZ186">
        <v>2</v>
      </c>
      <c r="EA186">
        <v>2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1002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1002</v>
      </c>
      <c r="ES186">
        <v>2</v>
      </c>
      <c r="ET186">
        <v>2</v>
      </c>
      <c r="EU186">
        <v>2</v>
      </c>
      <c r="EV186">
        <v>2</v>
      </c>
      <c r="EW186">
        <v>2</v>
      </c>
      <c r="EX186">
        <v>2</v>
      </c>
      <c r="EY186">
        <v>2</v>
      </c>
      <c r="EZ186">
        <v>2</v>
      </c>
      <c r="FA186">
        <v>2</v>
      </c>
      <c r="FB186">
        <v>2</v>
      </c>
      <c r="FC186">
        <v>2</v>
      </c>
      <c r="FD186">
        <v>2</v>
      </c>
      <c r="FE186">
        <v>106</v>
      </c>
      <c r="FF186">
        <v>101</v>
      </c>
      <c r="FG186">
        <v>101</v>
      </c>
      <c r="FH186">
        <v>101</v>
      </c>
      <c r="FI186">
        <v>101</v>
      </c>
      <c r="FJ186">
        <v>101</v>
      </c>
      <c r="FK186">
        <v>101</v>
      </c>
      <c r="FL186">
        <v>101</v>
      </c>
      <c r="FM186">
        <v>101</v>
      </c>
      <c r="FN186">
        <v>101</v>
      </c>
      <c r="FO186">
        <v>101</v>
      </c>
      <c r="FP186">
        <v>101</v>
      </c>
      <c r="FQ186">
        <v>101</v>
      </c>
      <c r="FR186">
        <v>101</v>
      </c>
      <c r="FS186">
        <v>101</v>
      </c>
      <c r="FT186">
        <v>101</v>
      </c>
      <c r="FU186">
        <v>101</v>
      </c>
      <c r="FV186">
        <v>101</v>
      </c>
      <c r="FW186">
        <v>101</v>
      </c>
      <c r="FX186">
        <v>101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1</v>
      </c>
      <c r="HL186">
        <v>1</v>
      </c>
      <c r="HM186">
        <v>1</v>
      </c>
      <c r="HN186">
        <v>1</v>
      </c>
      <c r="HO186">
        <v>1</v>
      </c>
      <c r="HP186">
        <v>1</v>
      </c>
      <c r="HQ186">
        <v>1</v>
      </c>
      <c r="HR186">
        <v>1</v>
      </c>
      <c r="HS186">
        <v>1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1</v>
      </c>
      <c r="IS186">
        <v>1</v>
      </c>
      <c r="IT186">
        <v>1</v>
      </c>
      <c r="IU186">
        <v>1</v>
      </c>
      <c r="IV186">
        <v>1</v>
      </c>
    </row>
    <row r="187" spans="1:256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101</v>
      </c>
      <c r="BX187">
        <v>101</v>
      </c>
      <c r="BY187">
        <v>101</v>
      </c>
      <c r="BZ187">
        <v>101</v>
      </c>
      <c r="CA187">
        <v>101</v>
      </c>
      <c r="CB187">
        <v>101</v>
      </c>
      <c r="CC187">
        <v>101</v>
      </c>
      <c r="CD187">
        <v>101</v>
      </c>
      <c r="CE187">
        <v>101</v>
      </c>
      <c r="CF187">
        <v>105</v>
      </c>
      <c r="CG187">
        <v>2</v>
      </c>
      <c r="CH187">
        <v>2</v>
      </c>
      <c r="CI187">
        <v>2</v>
      </c>
      <c r="CJ187">
        <v>2</v>
      </c>
      <c r="CK187">
        <v>2</v>
      </c>
      <c r="CL187">
        <v>2</v>
      </c>
      <c r="CM187">
        <v>2</v>
      </c>
      <c r="CN187">
        <v>2</v>
      </c>
      <c r="CO187">
        <v>2</v>
      </c>
      <c r="CP187">
        <v>2</v>
      </c>
      <c r="CQ187">
        <v>2</v>
      </c>
      <c r="CR187">
        <v>2</v>
      </c>
      <c r="CS187">
        <v>2</v>
      </c>
      <c r="CT187">
        <v>2</v>
      </c>
      <c r="CU187">
        <v>2</v>
      </c>
      <c r="CV187">
        <v>2</v>
      </c>
      <c r="CW187">
        <v>2</v>
      </c>
      <c r="CX187">
        <v>2</v>
      </c>
      <c r="CY187">
        <v>2</v>
      </c>
      <c r="CZ187">
        <v>2</v>
      </c>
      <c r="DA187">
        <v>2</v>
      </c>
      <c r="DB187">
        <v>2</v>
      </c>
      <c r="DC187">
        <v>2</v>
      </c>
      <c r="DD187">
        <v>2</v>
      </c>
      <c r="DE187">
        <v>2</v>
      </c>
      <c r="DF187">
        <v>2</v>
      </c>
      <c r="DG187">
        <v>2</v>
      </c>
      <c r="DH187">
        <v>2</v>
      </c>
      <c r="DI187">
        <v>2</v>
      </c>
      <c r="DJ187">
        <v>2</v>
      </c>
      <c r="DK187">
        <v>2</v>
      </c>
      <c r="DL187">
        <v>2</v>
      </c>
      <c r="DM187">
        <v>2</v>
      </c>
      <c r="DN187">
        <v>2</v>
      </c>
      <c r="DO187">
        <v>2</v>
      </c>
      <c r="DP187">
        <v>2</v>
      </c>
      <c r="DQ187">
        <v>2</v>
      </c>
      <c r="DR187">
        <v>2</v>
      </c>
      <c r="DS187">
        <v>2</v>
      </c>
      <c r="DT187">
        <v>2</v>
      </c>
      <c r="DU187">
        <v>2</v>
      </c>
      <c r="DV187">
        <v>2</v>
      </c>
      <c r="DW187">
        <v>2</v>
      </c>
      <c r="DX187">
        <v>1002</v>
      </c>
      <c r="DY187">
        <v>2</v>
      </c>
      <c r="DZ187">
        <v>2</v>
      </c>
      <c r="EA187">
        <v>2</v>
      </c>
      <c r="EB187">
        <v>200002</v>
      </c>
      <c r="EC187">
        <v>2</v>
      </c>
      <c r="ED187">
        <v>1002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2</v>
      </c>
      <c r="ET187">
        <v>1002</v>
      </c>
      <c r="EU187">
        <v>2</v>
      </c>
      <c r="EV187">
        <v>2</v>
      </c>
      <c r="EW187">
        <v>2</v>
      </c>
      <c r="EX187">
        <v>2</v>
      </c>
      <c r="EY187">
        <v>2</v>
      </c>
      <c r="EZ187">
        <v>2</v>
      </c>
      <c r="FA187">
        <v>2</v>
      </c>
      <c r="FB187">
        <v>2</v>
      </c>
      <c r="FC187">
        <v>2</v>
      </c>
      <c r="FD187">
        <v>2</v>
      </c>
      <c r="FE187">
        <v>106</v>
      </c>
      <c r="FF187">
        <v>101</v>
      </c>
      <c r="FG187">
        <v>101</v>
      </c>
      <c r="FH187">
        <v>101</v>
      </c>
      <c r="FI187">
        <v>101</v>
      </c>
      <c r="FJ187">
        <v>101</v>
      </c>
      <c r="FK187">
        <v>101</v>
      </c>
      <c r="FL187">
        <v>101</v>
      </c>
      <c r="FM187">
        <v>101</v>
      </c>
      <c r="FN187">
        <v>101</v>
      </c>
      <c r="FO187">
        <v>101</v>
      </c>
      <c r="FP187">
        <v>101</v>
      </c>
      <c r="FQ187">
        <v>101</v>
      </c>
      <c r="FR187">
        <v>101</v>
      </c>
      <c r="FS187">
        <v>101</v>
      </c>
      <c r="FT187">
        <v>101</v>
      </c>
      <c r="FU187">
        <v>101</v>
      </c>
      <c r="FV187">
        <v>101</v>
      </c>
      <c r="FW187">
        <v>101</v>
      </c>
      <c r="FX187">
        <v>101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1</v>
      </c>
      <c r="HJ187">
        <v>1</v>
      </c>
      <c r="HK187">
        <v>1</v>
      </c>
      <c r="HL187">
        <v>1</v>
      </c>
      <c r="HM187">
        <v>1</v>
      </c>
      <c r="HN187">
        <v>1</v>
      </c>
      <c r="HO187">
        <v>1</v>
      </c>
      <c r="HP187">
        <v>1</v>
      </c>
      <c r="HQ187">
        <v>1</v>
      </c>
      <c r="HR187">
        <v>1</v>
      </c>
      <c r="HS187">
        <v>1</v>
      </c>
      <c r="HT187">
        <v>1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1</v>
      </c>
      <c r="IB187">
        <v>1</v>
      </c>
      <c r="IC187">
        <v>1</v>
      </c>
      <c r="ID187">
        <v>1</v>
      </c>
      <c r="IE187">
        <v>1</v>
      </c>
      <c r="IF187">
        <v>1</v>
      </c>
      <c r="IG187">
        <v>1</v>
      </c>
      <c r="IH187">
        <v>1</v>
      </c>
      <c r="II187">
        <v>1</v>
      </c>
      <c r="IJ187">
        <v>1</v>
      </c>
      <c r="IK187">
        <v>1</v>
      </c>
      <c r="IL187">
        <v>1</v>
      </c>
      <c r="IM187">
        <v>1</v>
      </c>
      <c r="IN187">
        <v>1</v>
      </c>
      <c r="IO187">
        <v>1</v>
      </c>
      <c r="IP187">
        <v>1</v>
      </c>
      <c r="IQ187">
        <v>1</v>
      </c>
      <c r="IR187">
        <v>1</v>
      </c>
      <c r="IS187">
        <v>1</v>
      </c>
      <c r="IT187">
        <v>1</v>
      </c>
      <c r="IU187">
        <v>1</v>
      </c>
      <c r="IV187">
        <v>1</v>
      </c>
    </row>
    <row r="188" spans="1:256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101</v>
      </c>
      <c r="BX188">
        <v>101</v>
      </c>
      <c r="BY188">
        <v>101</v>
      </c>
      <c r="BZ188">
        <v>101</v>
      </c>
      <c r="CA188">
        <v>101</v>
      </c>
      <c r="CB188">
        <v>101</v>
      </c>
      <c r="CC188">
        <v>101</v>
      </c>
      <c r="CD188">
        <v>101</v>
      </c>
      <c r="CE188">
        <v>101</v>
      </c>
      <c r="CF188">
        <v>105</v>
      </c>
      <c r="CG188">
        <v>2</v>
      </c>
      <c r="CH188">
        <v>2</v>
      </c>
      <c r="CI188">
        <v>2</v>
      </c>
      <c r="CJ188">
        <v>2</v>
      </c>
      <c r="CK188">
        <v>2</v>
      </c>
      <c r="CL188">
        <v>2</v>
      </c>
      <c r="CM188">
        <v>2</v>
      </c>
      <c r="CN188">
        <v>2</v>
      </c>
      <c r="CO188">
        <v>2</v>
      </c>
      <c r="CP188">
        <v>2</v>
      </c>
      <c r="CQ188">
        <v>2</v>
      </c>
      <c r="CR188">
        <v>2</v>
      </c>
      <c r="CS188">
        <v>2</v>
      </c>
      <c r="CT188">
        <v>2</v>
      </c>
      <c r="CU188">
        <v>2</v>
      </c>
      <c r="CV188">
        <v>2</v>
      </c>
      <c r="CW188">
        <v>2</v>
      </c>
      <c r="CX188">
        <v>2</v>
      </c>
      <c r="CY188">
        <v>2</v>
      </c>
      <c r="CZ188">
        <v>2</v>
      </c>
      <c r="DA188">
        <v>2</v>
      </c>
      <c r="DB188">
        <v>2</v>
      </c>
      <c r="DC188">
        <v>2</v>
      </c>
      <c r="DD188">
        <v>2</v>
      </c>
      <c r="DE188">
        <v>2</v>
      </c>
      <c r="DF188">
        <v>2</v>
      </c>
      <c r="DG188">
        <v>2</v>
      </c>
      <c r="DH188">
        <v>2</v>
      </c>
      <c r="DI188">
        <v>2</v>
      </c>
      <c r="DJ188">
        <v>2</v>
      </c>
      <c r="DK188">
        <v>2</v>
      </c>
      <c r="DL188">
        <v>2</v>
      </c>
      <c r="DM188">
        <v>2</v>
      </c>
      <c r="DN188">
        <v>2</v>
      </c>
      <c r="DO188">
        <v>2</v>
      </c>
      <c r="DP188">
        <v>2</v>
      </c>
      <c r="DQ188">
        <v>2</v>
      </c>
      <c r="DR188">
        <v>2</v>
      </c>
      <c r="DS188">
        <v>2</v>
      </c>
      <c r="DT188">
        <v>2</v>
      </c>
      <c r="DU188">
        <v>2</v>
      </c>
      <c r="DV188">
        <v>2</v>
      </c>
      <c r="DW188">
        <v>1002</v>
      </c>
      <c r="DX188">
        <v>1002</v>
      </c>
      <c r="DY188">
        <v>2</v>
      </c>
      <c r="DZ188">
        <v>2</v>
      </c>
      <c r="EA188">
        <v>2</v>
      </c>
      <c r="EB188">
        <v>2</v>
      </c>
      <c r="EC188">
        <v>2</v>
      </c>
      <c r="ED188">
        <v>2</v>
      </c>
      <c r="EE188">
        <v>2</v>
      </c>
      <c r="EF188">
        <v>2</v>
      </c>
      <c r="EG188">
        <v>2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2</v>
      </c>
      <c r="EN188">
        <v>2</v>
      </c>
      <c r="EO188">
        <v>1002</v>
      </c>
      <c r="EP188">
        <v>2</v>
      </c>
      <c r="EQ188">
        <v>2</v>
      </c>
      <c r="ER188">
        <v>2</v>
      </c>
      <c r="ES188">
        <v>2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2</v>
      </c>
      <c r="FE188">
        <v>106</v>
      </c>
      <c r="FF188">
        <v>101</v>
      </c>
      <c r="FG188">
        <v>101</v>
      </c>
      <c r="FH188">
        <v>101</v>
      </c>
      <c r="FI188">
        <v>101</v>
      </c>
      <c r="FJ188">
        <v>101</v>
      </c>
      <c r="FK188">
        <v>101</v>
      </c>
      <c r="FL188">
        <v>101</v>
      </c>
      <c r="FM188">
        <v>101</v>
      </c>
      <c r="FN188">
        <v>101</v>
      </c>
      <c r="FO188">
        <v>101</v>
      </c>
      <c r="FP188">
        <v>101</v>
      </c>
      <c r="FQ188">
        <v>101</v>
      </c>
      <c r="FR188">
        <v>101</v>
      </c>
      <c r="FS188">
        <v>101</v>
      </c>
      <c r="FT188">
        <v>101</v>
      </c>
      <c r="FU188">
        <v>101</v>
      </c>
      <c r="FV188">
        <v>101</v>
      </c>
      <c r="FW188">
        <v>101</v>
      </c>
      <c r="FX188">
        <v>101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F188">
        <v>1</v>
      </c>
      <c r="IG188">
        <v>1</v>
      </c>
      <c r="IH188">
        <v>1</v>
      </c>
      <c r="II188">
        <v>1</v>
      </c>
      <c r="IJ188">
        <v>1</v>
      </c>
      <c r="IK188">
        <v>1</v>
      </c>
      <c r="IL188">
        <v>1</v>
      </c>
      <c r="IM188">
        <v>1</v>
      </c>
      <c r="IN188">
        <v>1</v>
      </c>
      <c r="IO188">
        <v>1</v>
      </c>
      <c r="IP188">
        <v>1</v>
      </c>
      <c r="IQ188">
        <v>1</v>
      </c>
      <c r="IR188">
        <v>1</v>
      </c>
      <c r="IS188">
        <v>1</v>
      </c>
      <c r="IT188">
        <v>1</v>
      </c>
      <c r="IU188">
        <v>1</v>
      </c>
      <c r="IV188">
        <v>1</v>
      </c>
    </row>
    <row r="189" spans="1:256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101</v>
      </c>
      <c r="BX189">
        <v>101</v>
      </c>
      <c r="BY189">
        <v>101</v>
      </c>
      <c r="BZ189">
        <v>101</v>
      </c>
      <c r="CA189">
        <v>101</v>
      </c>
      <c r="CB189">
        <v>101</v>
      </c>
      <c r="CC189">
        <v>101</v>
      </c>
      <c r="CD189">
        <v>101</v>
      </c>
      <c r="CE189">
        <v>101</v>
      </c>
      <c r="CF189">
        <v>105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2</v>
      </c>
      <c r="CU189">
        <v>2</v>
      </c>
      <c r="CV189">
        <v>2</v>
      </c>
      <c r="CW189">
        <v>2</v>
      </c>
      <c r="CX189">
        <v>1002</v>
      </c>
      <c r="CY189">
        <v>2</v>
      </c>
      <c r="CZ189">
        <v>2</v>
      </c>
      <c r="DA189">
        <v>2</v>
      </c>
      <c r="DB189">
        <v>2</v>
      </c>
      <c r="DC189">
        <v>2</v>
      </c>
      <c r="DD189">
        <v>2</v>
      </c>
      <c r="DE189">
        <v>2</v>
      </c>
      <c r="DF189">
        <v>2</v>
      </c>
      <c r="DG189">
        <v>2</v>
      </c>
      <c r="DH189">
        <v>2</v>
      </c>
      <c r="DI189">
        <v>2</v>
      </c>
      <c r="DJ189">
        <v>2</v>
      </c>
      <c r="DK189">
        <v>2</v>
      </c>
      <c r="DL189">
        <v>2</v>
      </c>
      <c r="DM189">
        <v>2</v>
      </c>
      <c r="DN189">
        <v>2</v>
      </c>
      <c r="DO189">
        <v>2</v>
      </c>
      <c r="DP189">
        <v>1002</v>
      </c>
      <c r="DQ189">
        <v>2</v>
      </c>
      <c r="DR189">
        <v>2</v>
      </c>
      <c r="DS189">
        <v>2</v>
      </c>
      <c r="DT189">
        <v>2</v>
      </c>
      <c r="DU189">
        <v>2</v>
      </c>
      <c r="DV189">
        <v>2</v>
      </c>
      <c r="DW189">
        <v>1002</v>
      </c>
      <c r="DX189">
        <v>1002</v>
      </c>
      <c r="DY189">
        <v>1002</v>
      </c>
      <c r="DZ189">
        <v>2</v>
      </c>
      <c r="EA189">
        <v>2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2</v>
      </c>
      <c r="ET189">
        <v>2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2</v>
      </c>
      <c r="FB189">
        <v>2</v>
      </c>
      <c r="FC189">
        <v>2</v>
      </c>
      <c r="FD189">
        <v>2</v>
      </c>
      <c r="FE189">
        <v>106</v>
      </c>
      <c r="FF189">
        <v>101</v>
      </c>
      <c r="FG189">
        <v>101</v>
      </c>
      <c r="FH189">
        <v>101</v>
      </c>
      <c r="FI189">
        <v>101</v>
      </c>
      <c r="FJ189">
        <v>101</v>
      </c>
      <c r="FK189">
        <v>101</v>
      </c>
      <c r="FL189">
        <v>101</v>
      </c>
      <c r="FM189">
        <v>101</v>
      </c>
      <c r="FN189">
        <v>101</v>
      </c>
      <c r="FO189">
        <v>101</v>
      </c>
      <c r="FP189">
        <v>101</v>
      </c>
      <c r="FQ189">
        <v>101</v>
      </c>
      <c r="FR189">
        <v>101</v>
      </c>
      <c r="FS189">
        <v>101</v>
      </c>
      <c r="FT189">
        <v>101</v>
      </c>
      <c r="FU189">
        <v>101</v>
      </c>
      <c r="FV189">
        <v>101</v>
      </c>
      <c r="FW189">
        <v>101</v>
      </c>
      <c r="FX189">
        <v>101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1</v>
      </c>
      <c r="IC189">
        <v>1</v>
      </c>
      <c r="ID189">
        <v>1</v>
      </c>
      <c r="IE189">
        <v>1</v>
      </c>
      <c r="IF189">
        <v>1</v>
      </c>
      <c r="IG189">
        <v>1</v>
      </c>
      <c r="IH189">
        <v>1</v>
      </c>
      <c r="II189">
        <v>1</v>
      </c>
      <c r="IJ189">
        <v>1</v>
      </c>
      <c r="IK189">
        <v>1</v>
      </c>
      <c r="IL189">
        <v>1</v>
      </c>
      <c r="IM189">
        <v>1</v>
      </c>
      <c r="IN189">
        <v>1</v>
      </c>
      <c r="IO189">
        <v>1</v>
      </c>
      <c r="IP189">
        <v>1</v>
      </c>
      <c r="IQ189">
        <v>1</v>
      </c>
      <c r="IR189">
        <v>1</v>
      </c>
      <c r="IS189">
        <v>1</v>
      </c>
      <c r="IT189">
        <v>1</v>
      </c>
      <c r="IU189">
        <v>1</v>
      </c>
      <c r="IV189">
        <v>1</v>
      </c>
    </row>
    <row r="190" spans="1:256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101</v>
      </c>
      <c r="BX190">
        <v>101</v>
      </c>
      <c r="BY190">
        <v>101</v>
      </c>
      <c r="BZ190">
        <v>101</v>
      </c>
      <c r="CA190">
        <v>101</v>
      </c>
      <c r="CB190">
        <v>101</v>
      </c>
      <c r="CC190">
        <v>101</v>
      </c>
      <c r="CD190">
        <v>101</v>
      </c>
      <c r="CE190">
        <v>101</v>
      </c>
      <c r="CF190">
        <v>105</v>
      </c>
      <c r="CG190">
        <v>2</v>
      </c>
      <c r="CH190">
        <v>2</v>
      </c>
      <c r="CI190">
        <v>2</v>
      </c>
      <c r="CJ190">
        <v>2</v>
      </c>
      <c r="CK190">
        <v>2</v>
      </c>
      <c r="CL190">
        <v>2</v>
      </c>
      <c r="CM190">
        <v>2</v>
      </c>
      <c r="CN190">
        <v>2</v>
      </c>
      <c r="CO190">
        <v>1002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2</v>
      </c>
      <c r="DH190">
        <v>2</v>
      </c>
      <c r="DI190">
        <v>2</v>
      </c>
      <c r="DJ190">
        <v>2</v>
      </c>
      <c r="DK190">
        <v>2</v>
      </c>
      <c r="DL190">
        <v>2</v>
      </c>
      <c r="DM190">
        <v>2</v>
      </c>
      <c r="DN190">
        <v>2</v>
      </c>
      <c r="DO190">
        <v>2</v>
      </c>
      <c r="DP190">
        <v>2</v>
      </c>
      <c r="DQ190">
        <v>2</v>
      </c>
      <c r="DR190">
        <v>2</v>
      </c>
      <c r="DS190">
        <v>2</v>
      </c>
      <c r="DT190">
        <v>100002</v>
      </c>
      <c r="DU190">
        <v>2</v>
      </c>
      <c r="DV190">
        <v>2</v>
      </c>
      <c r="DW190">
        <v>1002</v>
      </c>
      <c r="DX190">
        <v>2</v>
      </c>
      <c r="DY190">
        <v>2</v>
      </c>
      <c r="DZ190">
        <v>1002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  <c r="FC190">
        <v>2</v>
      </c>
      <c r="FD190">
        <v>2</v>
      </c>
      <c r="FE190">
        <v>106</v>
      </c>
      <c r="FF190">
        <v>101</v>
      </c>
      <c r="FG190">
        <v>101</v>
      </c>
      <c r="FH190">
        <v>101</v>
      </c>
      <c r="FI190">
        <v>101</v>
      </c>
      <c r="FJ190">
        <v>101</v>
      </c>
      <c r="FK190">
        <v>101</v>
      </c>
      <c r="FL190">
        <v>101</v>
      </c>
      <c r="FM190">
        <v>101</v>
      </c>
      <c r="FN190">
        <v>101</v>
      </c>
      <c r="FO190">
        <v>101</v>
      </c>
      <c r="FP190">
        <v>101</v>
      </c>
      <c r="FQ190">
        <v>101</v>
      </c>
      <c r="FR190">
        <v>101</v>
      </c>
      <c r="FS190">
        <v>101</v>
      </c>
      <c r="FT190">
        <v>101</v>
      </c>
      <c r="FU190">
        <v>101</v>
      </c>
      <c r="FV190">
        <v>101</v>
      </c>
      <c r="FW190">
        <v>101</v>
      </c>
      <c r="FX190">
        <v>101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</row>
    <row r="191" spans="1:256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101</v>
      </c>
      <c r="BX191">
        <v>101</v>
      </c>
      <c r="BY191">
        <v>101</v>
      </c>
      <c r="BZ191">
        <v>101</v>
      </c>
      <c r="CA191">
        <v>101</v>
      </c>
      <c r="CB191">
        <v>101</v>
      </c>
      <c r="CC191">
        <v>101</v>
      </c>
      <c r="CD191">
        <v>101</v>
      </c>
      <c r="CE191">
        <v>101</v>
      </c>
      <c r="CF191">
        <v>105</v>
      </c>
      <c r="CG191">
        <v>2</v>
      </c>
      <c r="CH191">
        <v>2</v>
      </c>
      <c r="CI191">
        <v>2</v>
      </c>
      <c r="CJ191">
        <v>2</v>
      </c>
      <c r="CK191">
        <v>2</v>
      </c>
      <c r="CL191">
        <v>2</v>
      </c>
      <c r="CM191">
        <v>2</v>
      </c>
      <c r="CN191">
        <v>2</v>
      </c>
      <c r="CO191">
        <v>2</v>
      </c>
      <c r="CP191">
        <v>2</v>
      </c>
      <c r="CQ191">
        <v>2</v>
      </c>
      <c r="CR191">
        <v>2</v>
      </c>
      <c r="CS191">
        <v>2</v>
      </c>
      <c r="CT191">
        <v>2</v>
      </c>
      <c r="CU191">
        <v>2</v>
      </c>
      <c r="CV191">
        <v>2</v>
      </c>
      <c r="CW191">
        <v>2</v>
      </c>
      <c r="CX191">
        <v>2</v>
      </c>
      <c r="CY191">
        <v>2</v>
      </c>
      <c r="CZ191">
        <v>2</v>
      </c>
      <c r="DA191">
        <v>2</v>
      </c>
      <c r="DB191">
        <v>2</v>
      </c>
      <c r="DC191">
        <v>2</v>
      </c>
      <c r="DD191">
        <v>2</v>
      </c>
      <c r="DE191">
        <v>2</v>
      </c>
      <c r="DF191">
        <v>2</v>
      </c>
      <c r="DG191">
        <v>2</v>
      </c>
      <c r="DH191">
        <v>2</v>
      </c>
      <c r="DI191">
        <v>2</v>
      </c>
      <c r="DJ191">
        <v>2</v>
      </c>
      <c r="DK191">
        <v>1002</v>
      </c>
      <c r="DL191">
        <v>2</v>
      </c>
      <c r="DM191">
        <v>2</v>
      </c>
      <c r="DN191">
        <v>2</v>
      </c>
      <c r="DO191">
        <v>2</v>
      </c>
      <c r="DP191">
        <v>2</v>
      </c>
      <c r="DQ191">
        <v>2</v>
      </c>
      <c r="DR191">
        <v>2</v>
      </c>
      <c r="DS191">
        <v>2</v>
      </c>
      <c r="DT191">
        <v>2</v>
      </c>
      <c r="DU191">
        <v>2</v>
      </c>
      <c r="DV191">
        <v>2</v>
      </c>
      <c r="DW191">
        <v>2</v>
      </c>
      <c r="DX191">
        <v>2</v>
      </c>
      <c r="DY191">
        <v>2</v>
      </c>
      <c r="DZ191">
        <v>2</v>
      </c>
      <c r="EA191">
        <v>2</v>
      </c>
      <c r="EB191">
        <v>2</v>
      </c>
      <c r="EC191">
        <v>2</v>
      </c>
      <c r="ED191">
        <v>2</v>
      </c>
      <c r="EE191">
        <v>2</v>
      </c>
      <c r="EF191">
        <v>1002</v>
      </c>
      <c r="EG191">
        <v>2</v>
      </c>
      <c r="EH191">
        <v>2</v>
      </c>
      <c r="EI191">
        <v>123</v>
      </c>
      <c r="EJ191">
        <v>124</v>
      </c>
      <c r="EK191">
        <v>125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1002</v>
      </c>
      <c r="ES191">
        <v>2</v>
      </c>
      <c r="ET191">
        <v>2</v>
      </c>
      <c r="EU191">
        <v>2</v>
      </c>
      <c r="EV191">
        <v>2</v>
      </c>
      <c r="EW191">
        <v>100002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106</v>
      </c>
      <c r="FF191">
        <v>101</v>
      </c>
      <c r="FG191">
        <v>101</v>
      </c>
      <c r="FH191">
        <v>101</v>
      </c>
      <c r="FI191">
        <v>101</v>
      </c>
      <c r="FJ191">
        <v>101</v>
      </c>
      <c r="FK191">
        <v>101</v>
      </c>
      <c r="FL191">
        <v>101</v>
      </c>
      <c r="FM191">
        <v>101</v>
      </c>
      <c r="FN191">
        <v>101</v>
      </c>
      <c r="FO191">
        <v>101</v>
      </c>
      <c r="FP191">
        <v>101</v>
      </c>
      <c r="FQ191">
        <v>101</v>
      </c>
      <c r="FR191">
        <v>101</v>
      </c>
      <c r="FS191">
        <v>101</v>
      </c>
      <c r="FT191">
        <v>101</v>
      </c>
      <c r="FU191">
        <v>101</v>
      </c>
      <c r="FV191">
        <v>101</v>
      </c>
      <c r="FW191">
        <v>101</v>
      </c>
      <c r="FX191">
        <v>101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</row>
    <row r="192" spans="1:256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101</v>
      </c>
      <c r="BX192">
        <v>101</v>
      </c>
      <c r="BY192">
        <v>101</v>
      </c>
      <c r="BZ192">
        <v>101</v>
      </c>
      <c r="CA192">
        <v>101</v>
      </c>
      <c r="CB192">
        <v>101</v>
      </c>
      <c r="CC192">
        <v>101</v>
      </c>
      <c r="CD192">
        <v>101</v>
      </c>
      <c r="CE192">
        <v>101</v>
      </c>
      <c r="CF192">
        <v>105</v>
      </c>
      <c r="CG192">
        <v>2</v>
      </c>
      <c r="CH192">
        <v>2</v>
      </c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2</v>
      </c>
      <c r="CU192">
        <v>2</v>
      </c>
      <c r="CV192">
        <v>2</v>
      </c>
      <c r="CW192">
        <v>2</v>
      </c>
      <c r="CX192">
        <v>2</v>
      </c>
      <c r="CY192">
        <v>2</v>
      </c>
      <c r="CZ192">
        <v>2</v>
      </c>
      <c r="DA192">
        <v>2</v>
      </c>
      <c r="DB192">
        <v>2</v>
      </c>
      <c r="DC192">
        <v>2</v>
      </c>
      <c r="DD192">
        <v>2</v>
      </c>
      <c r="DE192">
        <v>2</v>
      </c>
      <c r="DF192">
        <v>2</v>
      </c>
      <c r="DG192">
        <v>2</v>
      </c>
      <c r="DH192">
        <v>2</v>
      </c>
      <c r="DI192">
        <v>2</v>
      </c>
      <c r="DJ192">
        <v>2</v>
      </c>
      <c r="DK192">
        <v>2</v>
      </c>
      <c r="DL192">
        <v>2</v>
      </c>
      <c r="DM192">
        <v>2</v>
      </c>
      <c r="DN192">
        <v>2</v>
      </c>
      <c r="DO192">
        <v>2</v>
      </c>
      <c r="DP192">
        <v>2</v>
      </c>
      <c r="DQ192">
        <v>2</v>
      </c>
      <c r="DR192">
        <v>2</v>
      </c>
      <c r="DS192">
        <v>2</v>
      </c>
      <c r="DT192">
        <v>2</v>
      </c>
      <c r="DU192">
        <v>2</v>
      </c>
      <c r="DV192">
        <v>2</v>
      </c>
      <c r="DW192">
        <v>2</v>
      </c>
      <c r="DX192">
        <v>2</v>
      </c>
      <c r="DY192">
        <v>2</v>
      </c>
      <c r="DZ192">
        <v>2</v>
      </c>
      <c r="EA192">
        <v>2</v>
      </c>
      <c r="EB192">
        <v>2</v>
      </c>
      <c r="EC192">
        <v>2</v>
      </c>
      <c r="ED192">
        <v>2</v>
      </c>
      <c r="EE192">
        <v>2</v>
      </c>
      <c r="EF192">
        <v>2</v>
      </c>
      <c r="EG192">
        <v>2</v>
      </c>
      <c r="EH192">
        <v>2</v>
      </c>
      <c r="EI192">
        <v>106</v>
      </c>
      <c r="EJ192">
        <v>101</v>
      </c>
      <c r="EK192">
        <v>127</v>
      </c>
      <c r="EL192">
        <v>2</v>
      </c>
      <c r="EM192">
        <v>2</v>
      </c>
      <c r="EN192">
        <v>2</v>
      </c>
      <c r="EO192">
        <v>2</v>
      </c>
      <c r="EP192">
        <v>2</v>
      </c>
      <c r="EQ192">
        <v>2</v>
      </c>
      <c r="ER192">
        <v>2</v>
      </c>
      <c r="ES192">
        <v>2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106</v>
      </c>
      <c r="FF192">
        <v>101</v>
      </c>
      <c r="FG192">
        <v>101</v>
      </c>
      <c r="FH192">
        <v>101</v>
      </c>
      <c r="FI192">
        <v>101</v>
      </c>
      <c r="FJ192">
        <v>101</v>
      </c>
      <c r="FK192">
        <v>101</v>
      </c>
      <c r="FL192">
        <v>101</v>
      </c>
      <c r="FM192">
        <v>101</v>
      </c>
      <c r="FN192">
        <v>101</v>
      </c>
      <c r="FO192">
        <v>101</v>
      </c>
      <c r="FP192">
        <v>101</v>
      </c>
      <c r="FQ192">
        <v>101</v>
      </c>
      <c r="FR192">
        <v>101</v>
      </c>
      <c r="FS192">
        <v>101</v>
      </c>
      <c r="FT192">
        <v>101</v>
      </c>
      <c r="FU192">
        <v>101</v>
      </c>
      <c r="FV192">
        <v>101</v>
      </c>
      <c r="FW192">
        <v>101</v>
      </c>
      <c r="FX192">
        <v>101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</row>
    <row r="193" spans="1:256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101</v>
      </c>
      <c r="BX193">
        <v>101</v>
      </c>
      <c r="BY193">
        <v>101</v>
      </c>
      <c r="BZ193">
        <v>101</v>
      </c>
      <c r="CA193">
        <v>101</v>
      </c>
      <c r="CB193">
        <v>101</v>
      </c>
      <c r="CC193">
        <v>101</v>
      </c>
      <c r="CD193">
        <v>101</v>
      </c>
      <c r="CE193">
        <v>101</v>
      </c>
      <c r="CF193">
        <v>105</v>
      </c>
      <c r="CG193">
        <v>2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2</v>
      </c>
      <c r="DI193">
        <v>2</v>
      </c>
      <c r="DJ193">
        <v>2</v>
      </c>
      <c r="DK193">
        <v>2</v>
      </c>
      <c r="DL193">
        <v>2</v>
      </c>
      <c r="DM193">
        <v>2</v>
      </c>
      <c r="DN193">
        <v>2</v>
      </c>
      <c r="DO193">
        <v>2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2</v>
      </c>
      <c r="DY193">
        <v>2</v>
      </c>
      <c r="DZ193">
        <v>2</v>
      </c>
      <c r="EA193">
        <v>2</v>
      </c>
      <c r="EB193">
        <v>2</v>
      </c>
      <c r="EC193">
        <v>2</v>
      </c>
      <c r="ED193">
        <v>2</v>
      </c>
      <c r="EE193">
        <v>2</v>
      </c>
      <c r="EF193">
        <v>2</v>
      </c>
      <c r="EG193">
        <v>2</v>
      </c>
      <c r="EH193">
        <v>2</v>
      </c>
      <c r="EI193">
        <v>106</v>
      </c>
      <c r="EJ193">
        <v>101</v>
      </c>
      <c r="EK193">
        <v>127</v>
      </c>
      <c r="EL193">
        <v>2</v>
      </c>
      <c r="EM193">
        <v>2</v>
      </c>
      <c r="EN193">
        <v>2</v>
      </c>
      <c r="EO193">
        <v>2</v>
      </c>
      <c r="EP193">
        <v>2</v>
      </c>
      <c r="EQ193">
        <v>2</v>
      </c>
      <c r="ER193">
        <v>2</v>
      </c>
      <c r="ES193">
        <v>2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106</v>
      </c>
      <c r="FF193">
        <v>101</v>
      </c>
      <c r="FG193">
        <v>101</v>
      </c>
      <c r="FH193">
        <v>101</v>
      </c>
      <c r="FI193">
        <v>101</v>
      </c>
      <c r="FJ193">
        <v>101</v>
      </c>
      <c r="FK193">
        <v>101</v>
      </c>
      <c r="FL193">
        <v>101</v>
      </c>
      <c r="FM193">
        <v>101</v>
      </c>
      <c r="FN193">
        <v>101</v>
      </c>
      <c r="FO193">
        <v>101</v>
      </c>
      <c r="FP193">
        <v>101</v>
      </c>
      <c r="FQ193">
        <v>101</v>
      </c>
      <c r="FR193">
        <v>101</v>
      </c>
      <c r="FS193">
        <v>101</v>
      </c>
      <c r="FT193">
        <v>101</v>
      </c>
      <c r="FU193">
        <v>101</v>
      </c>
      <c r="FV193">
        <v>101</v>
      </c>
      <c r="FW193">
        <v>101</v>
      </c>
      <c r="FX193">
        <v>101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1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1</v>
      </c>
      <c r="HN193">
        <v>1</v>
      </c>
      <c r="HO193">
        <v>1</v>
      </c>
      <c r="HP193">
        <v>1</v>
      </c>
      <c r="HQ193">
        <v>1</v>
      </c>
      <c r="HR193">
        <v>1</v>
      </c>
      <c r="HS193">
        <v>1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1</v>
      </c>
      <c r="HZ193">
        <v>1</v>
      </c>
      <c r="IA193">
        <v>1</v>
      </c>
      <c r="IB193">
        <v>1</v>
      </c>
      <c r="IC193">
        <v>1</v>
      </c>
      <c r="ID193">
        <v>1</v>
      </c>
      <c r="IE193">
        <v>1</v>
      </c>
      <c r="IF193">
        <v>1</v>
      </c>
      <c r="IG193">
        <v>1</v>
      </c>
      <c r="IH193">
        <v>1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</row>
    <row r="194" spans="1:256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101</v>
      </c>
      <c r="BX194">
        <v>101</v>
      </c>
      <c r="BY194">
        <v>101</v>
      </c>
      <c r="BZ194">
        <v>101</v>
      </c>
      <c r="CA194">
        <v>101</v>
      </c>
      <c r="CB194">
        <v>101</v>
      </c>
      <c r="CC194">
        <v>101</v>
      </c>
      <c r="CD194">
        <v>101</v>
      </c>
      <c r="CE194">
        <v>101</v>
      </c>
      <c r="CF194">
        <v>105</v>
      </c>
      <c r="CG194">
        <v>2</v>
      </c>
      <c r="CH194">
        <v>2</v>
      </c>
      <c r="CI194">
        <v>2</v>
      </c>
      <c r="CJ194">
        <v>2</v>
      </c>
      <c r="CK194">
        <v>2</v>
      </c>
      <c r="CL194">
        <v>2</v>
      </c>
      <c r="CM194">
        <v>2</v>
      </c>
      <c r="CN194">
        <v>2</v>
      </c>
      <c r="CO194">
        <v>2</v>
      </c>
      <c r="CP194">
        <v>2</v>
      </c>
      <c r="CQ194">
        <v>2</v>
      </c>
      <c r="CR194">
        <v>2</v>
      </c>
      <c r="CS194">
        <v>2</v>
      </c>
      <c r="CT194">
        <v>2</v>
      </c>
      <c r="CU194">
        <v>2</v>
      </c>
      <c r="CV194">
        <v>2</v>
      </c>
      <c r="CW194">
        <v>2</v>
      </c>
      <c r="CX194">
        <v>2</v>
      </c>
      <c r="CY194">
        <v>2</v>
      </c>
      <c r="CZ194">
        <v>2</v>
      </c>
      <c r="DA194">
        <v>2</v>
      </c>
      <c r="DB194">
        <v>2</v>
      </c>
      <c r="DC194">
        <v>2</v>
      </c>
      <c r="DD194">
        <v>2</v>
      </c>
      <c r="DE194">
        <v>2</v>
      </c>
      <c r="DF194">
        <v>2</v>
      </c>
      <c r="DG194">
        <v>2</v>
      </c>
      <c r="DH194">
        <v>2</v>
      </c>
      <c r="DI194">
        <v>2</v>
      </c>
      <c r="DJ194">
        <v>2</v>
      </c>
      <c r="DK194">
        <v>2</v>
      </c>
      <c r="DL194">
        <v>2</v>
      </c>
      <c r="DM194">
        <v>2</v>
      </c>
      <c r="DN194">
        <v>2</v>
      </c>
      <c r="DO194">
        <v>2</v>
      </c>
      <c r="DP194">
        <v>2</v>
      </c>
      <c r="DQ194">
        <v>2</v>
      </c>
      <c r="DR194">
        <v>2</v>
      </c>
      <c r="DS194">
        <v>2</v>
      </c>
      <c r="DT194">
        <v>2</v>
      </c>
      <c r="DU194">
        <v>2</v>
      </c>
      <c r="DV194">
        <v>200002</v>
      </c>
      <c r="DW194">
        <v>2</v>
      </c>
      <c r="DX194">
        <v>2</v>
      </c>
      <c r="DY194">
        <v>2</v>
      </c>
      <c r="DZ194">
        <v>2</v>
      </c>
      <c r="EA194">
        <v>2</v>
      </c>
      <c r="EB194">
        <v>1002</v>
      </c>
      <c r="EC194">
        <v>2</v>
      </c>
      <c r="ED194">
        <v>2</v>
      </c>
      <c r="EE194">
        <v>2</v>
      </c>
      <c r="EF194">
        <v>2</v>
      </c>
      <c r="EG194">
        <v>2</v>
      </c>
      <c r="EH194">
        <v>2</v>
      </c>
      <c r="EI194">
        <v>106</v>
      </c>
      <c r="EJ194">
        <v>101</v>
      </c>
      <c r="EK194">
        <v>105</v>
      </c>
      <c r="EL194">
        <v>2</v>
      </c>
      <c r="EM194">
        <v>2</v>
      </c>
      <c r="EN194">
        <v>2</v>
      </c>
      <c r="EO194">
        <v>2</v>
      </c>
      <c r="EP194">
        <v>2</v>
      </c>
      <c r="EQ194">
        <v>2</v>
      </c>
      <c r="ER194">
        <v>2</v>
      </c>
      <c r="ES194">
        <v>2</v>
      </c>
      <c r="ET194">
        <v>2</v>
      </c>
      <c r="EU194">
        <v>2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106</v>
      </c>
      <c r="FF194">
        <v>101</v>
      </c>
      <c r="FG194">
        <v>101</v>
      </c>
      <c r="FH194">
        <v>101</v>
      </c>
      <c r="FI194">
        <v>101</v>
      </c>
      <c r="FJ194">
        <v>101</v>
      </c>
      <c r="FK194">
        <v>101</v>
      </c>
      <c r="FL194">
        <v>101</v>
      </c>
      <c r="FM194">
        <v>101</v>
      </c>
      <c r="FN194">
        <v>101</v>
      </c>
      <c r="FO194">
        <v>101</v>
      </c>
      <c r="FP194">
        <v>101</v>
      </c>
      <c r="FQ194">
        <v>101</v>
      </c>
      <c r="FR194">
        <v>101</v>
      </c>
      <c r="FS194">
        <v>101</v>
      </c>
      <c r="FT194">
        <v>101</v>
      </c>
      <c r="FU194">
        <v>101</v>
      </c>
      <c r="FV194">
        <v>101</v>
      </c>
      <c r="FW194">
        <v>101</v>
      </c>
      <c r="FX194">
        <v>101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</row>
    <row r="195" spans="1:256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101</v>
      </c>
      <c r="BX195">
        <v>101</v>
      </c>
      <c r="BY195">
        <v>101</v>
      </c>
      <c r="BZ195">
        <v>101</v>
      </c>
      <c r="CA195">
        <v>101</v>
      </c>
      <c r="CB195">
        <v>101</v>
      </c>
      <c r="CC195">
        <v>101</v>
      </c>
      <c r="CD195">
        <v>101</v>
      </c>
      <c r="CE195">
        <v>101</v>
      </c>
      <c r="CF195">
        <v>105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2</v>
      </c>
      <c r="CP195">
        <v>2</v>
      </c>
      <c r="CQ195">
        <v>2</v>
      </c>
      <c r="CR195">
        <v>2</v>
      </c>
      <c r="CS195">
        <v>2</v>
      </c>
      <c r="CT195">
        <v>2</v>
      </c>
      <c r="CU195">
        <v>1002</v>
      </c>
      <c r="CV195">
        <v>2</v>
      </c>
      <c r="CW195">
        <v>2</v>
      </c>
      <c r="CX195">
        <v>123</v>
      </c>
      <c r="CY195">
        <v>124</v>
      </c>
      <c r="CZ195">
        <v>124</v>
      </c>
      <c r="DA195">
        <v>1108</v>
      </c>
      <c r="DB195">
        <v>1108</v>
      </c>
      <c r="DC195">
        <v>124</v>
      </c>
      <c r="DD195">
        <v>125</v>
      </c>
      <c r="DE195">
        <v>2</v>
      </c>
      <c r="DF195">
        <v>2</v>
      </c>
      <c r="DG195">
        <v>2</v>
      </c>
      <c r="DH195">
        <v>2</v>
      </c>
      <c r="DI195">
        <v>2</v>
      </c>
      <c r="DJ195">
        <v>2</v>
      </c>
      <c r="DK195">
        <v>2</v>
      </c>
      <c r="DL195">
        <v>2</v>
      </c>
      <c r="DM195">
        <v>2</v>
      </c>
      <c r="DN195">
        <v>2</v>
      </c>
      <c r="DO195">
        <v>2</v>
      </c>
      <c r="DP195">
        <v>2</v>
      </c>
      <c r="DQ195">
        <v>1002</v>
      </c>
      <c r="DR195">
        <v>2</v>
      </c>
      <c r="DS195">
        <v>2</v>
      </c>
      <c r="DT195">
        <v>2</v>
      </c>
      <c r="DU195">
        <v>2</v>
      </c>
      <c r="DV195">
        <v>2</v>
      </c>
      <c r="DW195">
        <v>2</v>
      </c>
      <c r="DX195">
        <v>2</v>
      </c>
      <c r="DY195">
        <v>2</v>
      </c>
      <c r="DZ195">
        <v>2</v>
      </c>
      <c r="EA195">
        <v>2</v>
      </c>
      <c r="EB195">
        <v>2</v>
      </c>
      <c r="EC195">
        <v>2</v>
      </c>
      <c r="ED195">
        <v>2</v>
      </c>
      <c r="EE195">
        <v>2</v>
      </c>
      <c r="EF195">
        <v>2</v>
      </c>
      <c r="EG195">
        <v>200002</v>
      </c>
      <c r="EH195">
        <v>2</v>
      </c>
      <c r="EI195">
        <v>106</v>
      </c>
      <c r="EJ195">
        <v>101</v>
      </c>
      <c r="EK195">
        <v>105</v>
      </c>
      <c r="EL195">
        <v>2</v>
      </c>
      <c r="EM195">
        <v>2</v>
      </c>
      <c r="EN195">
        <v>2</v>
      </c>
      <c r="EO195">
        <v>2</v>
      </c>
      <c r="EP195">
        <v>2</v>
      </c>
      <c r="EQ195">
        <v>2</v>
      </c>
      <c r="ER195">
        <v>2</v>
      </c>
      <c r="ES195">
        <v>2</v>
      </c>
      <c r="ET195">
        <v>2</v>
      </c>
      <c r="EU195">
        <v>2</v>
      </c>
      <c r="EV195">
        <v>2</v>
      </c>
      <c r="EW195">
        <v>2</v>
      </c>
      <c r="EX195">
        <v>2</v>
      </c>
      <c r="EY195">
        <v>2</v>
      </c>
      <c r="EZ195">
        <v>2</v>
      </c>
      <c r="FA195">
        <v>2</v>
      </c>
      <c r="FB195">
        <v>2</v>
      </c>
      <c r="FC195">
        <v>2</v>
      </c>
      <c r="FD195">
        <v>2</v>
      </c>
      <c r="FE195">
        <v>106</v>
      </c>
      <c r="FF195">
        <v>101</v>
      </c>
      <c r="FG195">
        <v>101</v>
      </c>
      <c r="FH195">
        <v>101</v>
      </c>
      <c r="FI195">
        <v>101</v>
      </c>
      <c r="FJ195">
        <v>101</v>
      </c>
      <c r="FK195">
        <v>101</v>
      </c>
      <c r="FL195">
        <v>101</v>
      </c>
      <c r="FM195">
        <v>101</v>
      </c>
      <c r="FN195">
        <v>101</v>
      </c>
      <c r="FO195">
        <v>101</v>
      </c>
      <c r="FP195">
        <v>101</v>
      </c>
      <c r="FQ195">
        <v>101</v>
      </c>
      <c r="FR195">
        <v>101</v>
      </c>
      <c r="FS195">
        <v>101</v>
      </c>
      <c r="FT195">
        <v>101</v>
      </c>
      <c r="FU195">
        <v>101</v>
      </c>
      <c r="FV195">
        <v>101</v>
      </c>
      <c r="FW195">
        <v>101</v>
      </c>
      <c r="FX195">
        <v>101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</row>
    <row r="196" spans="1:256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101</v>
      </c>
      <c r="BX196">
        <v>101</v>
      </c>
      <c r="BY196">
        <v>101</v>
      </c>
      <c r="BZ196">
        <v>101</v>
      </c>
      <c r="CA196">
        <v>101</v>
      </c>
      <c r="CB196">
        <v>101</v>
      </c>
      <c r="CC196">
        <v>101</v>
      </c>
      <c r="CD196">
        <v>101</v>
      </c>
      <c r="CE196">
        <v>101</v>
      </c>
      <c r="CF196">
        <v>105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2</v>
      </c>
      <c r="CT196">
        <v>2</v>
      </c>
      <c r="CU196">
        <v>2</v>
      </c>
      <c r="CV196">
        <v>2</v>
      </c>
      <c r="CW196">
        <v>2</v>
      </c>
      <c r="CX196">
        <v>106</v>
      </c>
      <c r="CY196">
        <v>101</v>
      </c>
      <c r="CZ196">
        <v>101</v>
      </c>
      <c r="DA196">
        <v>101</v>
      </c>
      <c r="DB196">
        <v>101</v>
      </c>
      <c r="DC196">
        <v>101</v>
      </c>
      <c r="DD196">
        <v>127</v>
      </c>
      <c r="DE196">
        <v>2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>
        <v>2</v>
      </c>
      <c r="DN196">
        <v>2</v>
      </c>
      <c r="DO196">
        <v>2</v>
      </c>
      <c r="DP196">
        <v>2</v>
      </c>
      <c r="DQ196">
        <v>2</v>
      </c>
      <c r="DR196">
        <v>2</v>
      </c>
      <c r="DS196">
        <v>2</v>
      </c>
      <c r="DT196">
        <v>2</v>
      </c>
      <c r="DU196">
        <v>2</v>
      </c>
      <c r="DV196">
        <v>2</v>
      </c>
      <c r="DW196">
        <v>2</v>
      </c>
      <c r="DX196">
        <v>2</v>
      </c>
      <c r="DY196">
        <v>2</v>
      </c>
      <c r="DZ196">
        <v>2</v>
      </c>
      <c r="EA196">
        <v>2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2</v>
      </c>
      <c r="EI196">
        <v>106</v>
      </c>
      <c r="EJ196">
        <v>101</v>
      </c>
      <c r="EK196">
        <v>107</v>
      </c>
      <c r="EL196">
        <v>108</v>
      </c>
      <c r="EM196">
        <v>108</v>
      </c>
      <c r="EN196">
        <v>108</v>
      </c>
      <c r="EO196">
        <v>108</v>
      </c>
      <c r="EP196">
        <v>108</v>
      </c>
      <c r="EQ196">
        <v>108</v>
      </c>
      <c r="ER196">
        <v>108</v>
      </c>
      <c r="ES196">
        <v>125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2</v>
      </c>
      <c r="FB196">
        <v>2</v>
      </c>
      <c r="FC196">
        <v>2</v>
      </c>
      <c r="FD196">
        <v>2</v>
      </c>
      <c r="FE196">
        <v>106</v>
      </c>
      <c r="FF196">
        <v>101</v>
      </c>
      <c r="FG196">
        <v>101</v>
      </c>
      <c r="FH196">
        <v>101</v>
      </c>
      <c r="FI196">
        <v>101</v>
      </c>
      <c r="FJ196">
        <v>101</v>
      </c>
      <c r="FK196">
        <v>101</v>
      </c>
      <c r="FL196">
        <v>101</v>
      </c>
      <c r="FM196">
        <v>101</v>
      </c>
      <c r="FN196">
        <v>101</v>
      </c>
      <c r="FO196">
        <v>101</v>
      </c>
      <c r="FP196">
        <v>101</v>
      </c>
      <c r="FQ196">
        <v>101</v>
      </c>
      <c r="FR196">
        <v>101</v>
      </c>
      <c r="FS196">
        <v>101</v>
      </c>
      <c r="FT196">
        <v>101</v>
      </c>
      <c r="FU196">
        <v>101</v>
      </c>
      <c r="FV196">
        <v>101</v>
      </c>
      <c r="FW196">
        <v>101</v>
      </c>
      <c r="FX196">
        <v>101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1</v>
      </c>
      <c r="HZ196">
        <v>1</v>
      </c>
      <c r="IA196">
        <v>1</v>
      </c>
      <c r="IB196">
        <v>1</v>
      </c>
      <c r="IC196">
        <v>1</v>
      </c>
      <c r="ID196">
        <v>1</v>
      </c>
      <c r="IE196">
        <v>1</v>
      </c>
      <c r="IF196">
        <v>1</v>
      </c>
      <c r="IG196">
        <v>1</v>
      </c>
      <c r="IH196">
        <v>1</v>
      </c>
      <c r="II196">
        <v>1</v>
      </c>
      <c r="IJ196">
        <v>1</v>
      </c>
      <c r="IK196">
        <v>1</v>
      </c>
      <c r="IL196">
        <v>1</v>
      </c>
      <c r="IM196">
        <v>1</v>
      </c>
      <c r="IN196">
        <v>1</v>
      </c>
      <c r="IO196">
        <v>1</v>
      </c>
      <c r="IP196">
        <v>1</v>
      </c>
      <c r="IQ196">
        <v>1</v>
      </c>
      <c r="IR196">
        <v>1</v>
      </c>
      <c r="IS196">
        <v>1</v>
      </c>
      <c r="IT196">
        <v>1</v>
      </c>
      <c r="IU196">
        <v>1</v>
      </c>
      <c r="IV196">
        <v>1</v>
      </c>
    </row>
    <row r="197" spans="1:256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101</v>
      </c>
      <c r="BX197">
        <v>101</v>
      </c>
      <c r="BY197">
        <v>101</v>
      </c>
      <c r="BZ197">
        <v>101</v>
      </c>
      <c r="CA197">
        <v>101</v>
      </c>
      <c r="CB197">
        <v>101</v>
      </c>
      <c r="CC197">
        <v>101</v>
      </c>
      <c r="CD197">
        <v>101</v>
      </c>
      <c r="CE197">
        <v>101</v>
      </c>
      <c r="CF197">
        <v>107</v>
      </c>
      <c r="CG197">
        <v>108</v>
      </c>
      <c r="CH197">
        <v>125</v>
      </c>
      <c r="CI197">
        <v>2</v>
      </c>
      <c r="CJ197">
        <v>2</v>
      </c>
      <c r="CK197">
        <v>2</v>
      </c>
      <c r="CL197">
        <v>2</v>
      </c>
      <c r="CM197">
        <v>2</v>
      </c>
      <c r="CN197">
        <v>2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2</v>
      </c>
      <c r="CU197">
        <v>2</v>
      </c>
      <c r="CV197">
        <v>2</v>
      </c>
      <c r="CW197">
        <v>2</v>
      </c>
      <c r="CX197">
        <v>106</v>
      </c>
      <c r="CY197">
        <v>101</v>
      </c>
      <c r="CZ197">
        <v>101</v>
      </c>
      <c r="DA197">
        <v>101</v>
      </c>
      <c r="DB197">
        <v>101</v>
      </c>
      <c r="DC197">
        <v>1101</v>
      </c>
      <c r="DD197">
        <v>127</v>
      </c>
      <c r="DE197">
        <v>2</v>
      </c>
      <c r="DF197">
        <v>2</v>
      </c>
      <c r="DG197">
        <v>2</v>
      </c>
      <c r="DH197">
        <v>2</v>
      </c>
      <c r="DI197">
        <v>2</v>
      </c>
      <c r="DJ197">
        <v>2</v>
      </c>
      <c r="DK197">
        <v>2</v>
      </c>
      <c r="DL197">
        <v>2</v>
      </c>
      <c r="DM197">
        <v>2</v>
      </c>
      <c r="DN197">
        <v>2</v>
      </c>
      <c r="DO197">
        <v>2</v>
      </c>
      <c r="DP197">
        <v>2</v>
      </c>
      <c r="DQ197">
        <v>2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2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2</v>
      </c>
      <c r="EG197">
        <v>2</v>
      </c>
      <c r="EH197">
        <v>2</v>
      </c>
      <c r="EI197">
        <v>106</v>
      </c>
      <c r="EJ197">
        <v>101</v>
      </c>
      <c r="EK197">
        <v>101</v>
      </c>
      <c r="EL197">
        <v>101</v>
      </c>
      <c r="EM197">
        <v>101</v>
      </c>
      <c r="EN197">
        <v>101</v>
      </c>
      <c r="EO197">
        <v>101</v>
      </c>
      <c r="EP197">
        <v>101</v>
      </c>
      <c r="EQ197">
        <v>101</v>
      </c>
      <c r="ER197">
        <v>101</v>
      </c>
      <c r="ES197">
        <v>127</v>
      </c>
      <c r="ET197">
        <v>2</v>
      </c>
      <c r="EU197">
        <v>2</v>
      </c>
      <c r="EV197">
        <v>2</v>
      </c>
      <c r="EW197">
        <v>2</v>
      </c>
      <c r="EX197">
        <v>2</v>
      </c>
      <c r="EY197">
        <v>2</v>
      </c>
      <c r="EZ197">
        <v>2</v>
      </c>
      <c r="FA197">
        <v>2</v>
      </c>
      <c r="FB197">
        <v>2</v>
      </c>
      <c r="FC197">
        <v>123</v>
      </c>
      <c r="FD197">
        <v>124</v>
      </c>
      <c r="FE197">
        <v>109</v>
      </c>
      <c r="FF197">
        <v>101</v>
      </c>
      <c r="FG197">
        <v>101</v>
      </c>
      <c r="FH197">
        <v>101</v>
      </c>
      <c r="FI197">
        <v>101</v>
      </c>
      <c r="FJ197">
        <v>101</v>
      </c>
      <c r="FK197">
        <v>101</v>
      </c>
      <c r="FL197">
        <v>101</v>
      </c>
      <c r="FM197">
        <v>101</v>
      </c>
      <c r="FN197">
        <v>101</v>
      </c>
      <c r="FO197">
        <v>101</v>
      </c>
      <c r="FP197">
        <v>101</v>
      </c>
      <c r="FQ197">
        <v>101</v>
      </c>
      <c r="FR197">
        <v>101</v>
      </c>
      <c r="FS197">
        <v>101</v>
      </c>
      <c r="FT197">
        <v>101</v>
      </c>
      <c r="FU197">
        <v>101</v>
      </c>
      <c r="FV197">
        <v>101</v>
      </c>
      <c r="FW197">
        <v>101</v>
      </c>
      <c r="FX197">
        <v>101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1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1</v>
      </c>
      <c r="IN197">
        <v>1</v>
      </c>
      <c r="IO197">
        <v>1</v>
      </c>
      <c r="IP197">
        <v>1</v>
      </c>
      <c r="IQ197">
        <v>1</v>
      </c>
      <c r="IR197">
        <v>1</v>
      </c>
      <c r="IS197">
        <v>1</v>
      </c>
      <c r="IT197">
        <v>1</v>
      </c>
      <c r="IU197">
        <v>1</v>
      </c>
      <c r="IV197">
        <v>1</v>
      </c>
    </row>
    <row r="198" spans="1:256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101</v>
      </c>
      <c r="BX198">
        <v>101</v>
      </c>
      <c r="BY198">
        <v>101</v>
      </c>
      <c r="BZ198">
        <v>101</v>
      </c>
      <c r="CA198">
        <v>101</v>
      </c>
      <c r="CB198">
        <v>101</v>
      </c>
      <c r="CC198">
        <v>101</v>
      </c>
      <c r="CD198">
        <v>101</v>
      </c>
      <c r="CE198">
        <v>101</v>
      </c>
      <c r="CF198">
        <v>101</v>
      </c>
      <c r="CG198">
        <v>101</v>
      </c>
      <c r="CH198">
        <v>127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2</v>
      </c>
      <c r="CW198">
        <v>2</v>
      </c>
      <c r="CX198">
        <v>106</v>
      </c>
      <c r="CY198">
        <v>101</v>
      </c>
      <c r="CZ198">
        <v>101</v>
      </c>
      <c r="DA198">
        <v>101</v>
      </c>
      <c r="DB198">
        <v>101</v>
      </c>
      <c r="DC198">
        <v>101</v>
      </c>
      <c r="DD198">
        <v>105</v>
      </c>
      <c r="DE198">
        <v>2</v>
      </c>
      <c r="DF198">
        <v>2</v>
      </c>
      <c r="DG198">
        <v>2</v>
      </c>
      <c r="DH198">
        <v>2</v>
      </c>
      <c r="DI198">
        <v>2</v>
      </c>
      <c r="DJ198">
        <v>2</v>
      </c>
      <c r="DK198">
        <v>123</v>
      </c>
      <c r="DL198">
        <v>124</v>
      </c>
      <c r="DM198">
        <v>1124</v>
      </c>
      <c r="DN198">
        <v>108</v>
      </c>
      <c r="DO198">
        <v>108</v>
      </c>
      <c r="DP198">
        <v>108</v>
      </c>
      <c r="DQ198">
        <v>124</v>
      </c>
      <c r="DR198">
        <v>125</v>
      </c>
      <c r="DS198">
        <v>2</v>
      </c>
      <c r="DT198">
        <v>2</v>
      </c>
      <c r="DU198">
        <v>2</v>
      </c>
      <c r="DV198">
        <v>2</v>
      </c>
      <c r="DW198">
        <v>2</v>
      </c>
      <c r="DX198">
        <v>2</v>
      </c>
      <c r="DY198">
        <v>2</v>
      </c>
      <c r="DZ198">
        <v>2</v>
      </c>
      <c r="EA198">
        <v>2</v>
      </c>
      <c r="EB198">
        <v>2</v>
      </c>
      <c r="EC198">
        <v>2</v>
      </c>
      <c r="ED198">
        <v>2</v>
      </c>
      <c r="EE198">
        <v>1123</v>
      </c>
      <c r="EF198">
        <v>124</v>
      </c>
      <c r="EG198">
        <v>108</v>
      </c>
      <c r="EH198">
        <v>108</v>
      </c>
      <c r="EI198">
        <v>109</v>
      </c>
      <c r="EJ198">
        <v>101</v>
      </c>
      <c r="EK198">
        <v>101</v>
      </c>
      <c r="EL198">
        <v>101</v>
      </c>
      <c r="EM198">
        <v>101</v>
      </c>
      <c r="EN198">
        <v>101</v>
      </c>
      <c r="EO198">
        <v>101</v>
      </c>
      <c r="EP198">
        <v>101</v>
      </c>
      <c r="EQ198">
        <v>101</v>
      </c>
      <c r="ER198">
        <v>101</v>
      </c>
      <c r="ES198">
        <v>105</v>
      </c>
      <c r="ET198">
        <v>2</v>
      </c>
      <c r="EU198">
        <v>2</v>
      </c>
      <c r="EV198">
        <v>2</v>
      </c>
      <c r="EW198">
        <v>2</v>
      </c>
      <c r="EX198">
        <v>2</v>
      </c>
      <c r="EY198">
        <v>2</v>
      </c>
      <c r="EZ198">
        <v>2</v>
      </c>
      <c r="FA198">
        <v>2</v>
      </c>
      <c r="FB198">
        <v>2</v>
      </c>
      <c r="FC198">
        <v>126</v>
      </c>
      <c r="FD198">
        <v>101</v>
      </c>
      <c r="FE198">
        <v>101</v>
      </c>
      <c r="FF198">
        <v>101</v>
      </c>
      <c r="FG198">
        <v>101</v>
      </c>
      <c r="FH198">
        <v>101</v>
      </c>
      <c r="FI198">
        <v>101</v>
      </c>
      <c r="FJ198">
        <v>101</v>
      </c>
      <c r="FK198">
        <v>101</v>
      </c>
      <c r="FL198">
        <v>101</v>
      </c>
      <c r="FM198">
        <v>101</v>
      </c>
      <c r="FN198">
        <v>101</v>
      </c>
      <c r="FO198">
        <v>101</v>
      </c>
      <c r="FP198">
        <v>101</v>
      </c>
      <c r="FQ198">
        <v>101</v>
      </c>
      <c r="FR198">
        <v>101</v>
      </c>
      <c r="FS198">
        <v>101</v>
      </c>
      <c r="FT198">
        <v>101</v>
      </c>
      <c r="FU198">
        <v>101</v>
      </c>
      <c r="FV198">
        <v>101</v>
      </c>
      <c r="FW198">
        <v>101</v>
      </c>
      <c r="FX198">
        <v>101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A198">
        <v>1</v>
      </c>
      <c r="IB198">
        <v>1</v>
      </c>
      <c r="IC198">
        <v>1</v>
      </c>
      <c r="ID198">
        <v>1</v>
      </c>
      <c r="IE198">
        <v>1</v>
      </c>
      <c r="IF198">
        <v>1</v>
      </c>
      <c r="IG198">
        <v>1</v>
      </c>
      <c r="IH198">
        <v>1</v>
      </c>
      <c r="II198">
        <v>1</v>
      </c>
      <c r="IJ198">
        <v>1</v>
      </c>
      <c r="IK198">
        <v>1</v>
      </c>
      <c r="IL198">
        <v>1</v>
      </c>
      <c r="IM198">
        <v>1</v>
      </c>
      <c r="IN198">
        <v>1</v>
      </c>
      <c r="IO198">
        <v>1</v>
      </c>
      <c r="IP198">
        <v>1</v>
      </c>
      <c r="IQ198">
        <v>1</v>
      </c>
      <c r="IR198">
        <v>1</v>
      </c>
      <c r="IS198">
        <v>1</v>
      </c>
      <c r="IT198">
        <v>1</v>
      </c>
      <c r="IU198">
        <v>1</v>
      </c>
      <c r="IV198">
        <v>1</v>
      </c>
    </row>
    <row r="199" spans="1:256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101</v>
      </c>
      <c r="BX199">
        <v>101</v>
      </c>
      <c r="BY199">
        <v>101</v>
      </c>
      <c r="BZ199">
        <v>101</v>
      </c>
      <c r="CA199">
        <v>101</v>
      </c>
      <c r="CB199">
        <v>101</v>
      </c>
      <c r="CC199">
        <v>101</v>
      </c>
      <c r="CD199">
        <v>101</v>
      </c>
      <c r="CE199">
        <v>101</v>
      </c>
      <c r="CF199">
        <v>101</v>
      </c>
      <c r="CG199">
        <v>101</v>
      </c>
      <c r="CH199">
        <v>127</v>
      </c>
      <c r="CI199">
        <v>2</v>
      </c>
      <c r="CJ199">
        <v>2</v>
      </c>
      <c r="CK199">
        <v>2</v>
      </c>
      <c r="CL199">
        <v>123</v>
      </c>
      <c r="CM199">
        <v>124</v>
      </c>
      <c r="CN199">
        <v>108</v>
      </c>
      <c r="CO199">
        <v>108</v>
      </c>
      <c r="CP199">
        <v>108</v>
      </c>
      <c r="CQ199">
        <v>108</v>
      </c>
      <c r="CR199">
        <v>125</v>
      </c>
      <c r="CS199">
        <v>2</v>
      </c>
      <c r="CT199">
        <v>2</v>
      </c>
      <c r="CU199">
        <v>2</v>
      </c>
      <c r="CV199">
        <v>2</v>
      </c>
      <c r="CW199">
        <v>2</v>
      </c>
      <c r="CX199">
        <v>106</v>
      </c>
      <c r="CY199">
        <v>101</v>
      </c>
      <c r="CZ199">
        <v>101</v>
      </c>
      <c r="DA199">
        <v>101</v>
      </c>
      <c r="DB199">
        <v>101</v>
      </c>
      <c r="DC199">
        <v>101</v>
      </c>
      <c r="DD199">
        <v>105</v>
      </c>
      <c r="DE199">
        <v>2</v>
      </c>
      <c r="DF199">
        <v>2</v>
      </c>
      <c r="DG199">
        <v>2</v>
      </c>
      <c r="DH199">
        <v>2</v>
      </c>
      <c r="DI199">
        <v>2</v>
      </c>
      <c r="DJ199">
        <v>2</v>
      </c>
      <c r="DK199">
        <v>106</v>
      </c>
      <c r="DL199">
        <v>101</v>
      </c>
      <c r="DM199">
        <v>101</v>
      </c>
      <c r="DN199">
        <v>101</v>
      </c>
      <c r="DO199">
        <v>101</v>
      </c>
      <c r="DP199">
        <v>101</v>
      </c>
      <c r="DQ199">
        <v>101</v>
      </c>
      <c r="DR199">
        <v>127</v>
      </c>
      <c r="DS199">
        <v>2</v>
      </c>
      <c r="DT199">
        <v>2</v>
      </c>
      <c r="DU199">
        <v>2</v>
      </c>
      <c r="DV199">
        <v>2</v>
      </c>
      <c r="DW199">
        <v>2</v>
      </c>
      <c r="DX199">
        <v>2</v>
      </c>
      <c r="DY199">
        <v>2</v>
      </c>
      <c r="DZ199">
        <v>2</v>
      </c>
      <c r="EA199">
        <v>2</v>
      </c>
      <c r="EB199">
        <v>2</v>
      </c>
      <c r="EC199">
        <v>2</v>
      </c>
      <c r="ED199">
        <v>2</v>
      </c>
      <c r="EE199">
        <v>106</v>
      </c>
      <c r="EF199">
        <v>101</v>
      </c>
      <c r="EG199">
        <v>101</v>
      </c>
      <c r="EH199">
        <v>101</v>
      </c>
      <c r="EI199">
        <v>101</v>
      </c>
      <c r="EJ199">
        <v>101</v>
      </c>
      <c r="EK199">
        <v>101</v>
      </c>
      <c r="EL199">
        <v>101</v>
      </c>
      <c r="EM199">
        <v>101</v>
      </c>
      <c r="EN199">
        <v>101</v>
      </c>
      <c r="EO199">
        <v>101</v>
      </c>
      <c r="EP199">
        <v>101</v>
      </c>
      <c r="EQ199">
        <v>101</v>
      </c>
      <c r="ER199">
        <v>101</v>
      </c>
      <c r="ES199">
        <v>107</v>
      </c>
      <c r="ET199">
        <v>108</v>
      </c>
      <c r="EU199">
        <v>108</v>
      </c>
      <c r="EV199">
        <v>108</v>
      </c>
      <c r="EW199">
        <v>108</v>
      </c>
      <c r="EX199">
        <v>124</v>
      </c>
      <c r="EY199">
        <v>125</v>
      </c>
      <c r="EZ199">
        <v>2</v>
      </c>
      <c r="FA199">
        <v>2</v>
      </c>
      <c r="FB199">
        <v>2</v>
      </c>
      <c r="FC199">
        <v>106</v>
      </c>
      <c r="FD199">
        <v>101</v>
      </c>
      <c r="FE199">
        <v>101</v>
      </c>
      <c r="FF199">
        <v>101</v>
      </c>
      <c r="FG199">
        <v>101</v>
      </c>
      <c r="FH199">
        <v>101</v>
      </c>
      <c r="FI199">
        <v>101</v>
      </c>
      <c r="FJ199">
        <v>101</v>
      </c>
      <c r="FK199">
        <v>101</v>
      </c>
      <c r="FL199">
        <v>101</v>
      </c>
      <c r="FM199">
        <v>101</v>
      </c>
      <c r="FN199">
        <v>101</v>
      </c>
      <c r="FO199">
        <v>101</v>
      </c>
      <c r="FP199">
        <v>101</v>
      </c>
      <c r="FQ199">
        <v>101</v>
      </c>
      <c r="FR199">
        <v>101</v>
      </c>
      <c r="FS199">
        <v>101</v>
      </c>
      <c r="FT199">
        <v>101</v>
      </c>
      <c r="FU199">
        <v>101</v>
      </c>
      <c r="FV199">
        <v>101</v>
      </c>
      <c r="FW199">
        <v>101</v>
      </c>
      <c r="FX199">
        <v>101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1</v>
      </c>
      <c r="HZ199">
        <v>1</v>
      </c>
      <c r="IA199">
        <v>1</v>
      </c>
      <c r="IB199">
        <v>1</v>
      </c>
      <c r="IC199">
        <v>1</v>
      </c>
      <c r="ID199">
        <v>1</v>
      </c>
      <c r="IE199">
        <v>1</v>
      </c>
      <c r="IF199">
        <v>1</v>
      </c>
      <c r="IG199">
        <v>1</v>
      </c>
      <c r="IH199">
        <v>1</v>
      </c>
      <c r="II199">
        <v>1</v>
      </c>
      <c r="IJ199">
        <v>1</v>
      </c>
      <c r="IK199">
        <v>1</v>
      </c>
      <c r="IL199">
        <v>1</v>
      </c>
      <c r="IM199">
        <v>1</v>
      </c>
      <c r="IN199">
        <v>1</v>
      </c>
      <c r="IO199">
        <v>1</v>
      </c>
      <c r="IP199">
        <v>1</v>
      </c>
      <c r="IQ199">
        <v>1</v>
      </c>
      <c r="IR199">
        <v>1</v>
      </c>
      <c r="IS199">
        <v>1</v>
      </c>
      <c r="IT199">
        <v>1</v>
      </c>
      <c r="IU199">
        <v>1</v>
      </c>
      <c r="IV199">
        <v>1</v>
      </c>
    </row>
    <row r="200" spans="1:256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101</v>
      </c>
      <c r="BX200">
        <v>101</v>
      </c>
      <c r="BY200">
        <v>101</v>
      </c>
      <c r="BZ200">
        <v>101</v>
      </c>
      <c r="CA200">
        <v>101</v>
      </c>
      <c r="CB200">
        <v>101</v>
      </c>
      <c r="CC200">
        <v>101</v>
      </c>
      <c r="CD200">
        <v>101</v>
      </c>
      <c r="CE200">
        <v>101</v>
      </c>
      <c r="CF200">
        <v>101</v>
      </c>
      <c r="CG200">
        <v>101</v>
      </c>
      <c r="CH200">
        <v>105</v>
      </c>
      <c r="CI200">
        <v>2</v>
      </c>
      <c r="CJ200">
        <v>2</v>
      </c>
      <c r="CK200">
        <v>2</v>
      </c>
      <c r="CL200">
        <v>106</v>
      </c>
      <c r="CM200">
        <v>101</v>
      </c>
      <c r="CN200">
        <v>101</v>
      </c>
      <c r="CO200">
        <v>101</v>
      </c>
      <c r="CP200">
        <v>101</v>
      </c>
      <c r="CQ200">
        <v>101</v>
      </c>
      <c r="CR200">
        <v>127</v>
      </c>
      <c r="CS200">
        <v>2</v>
      </c>
      <c r="CT200">
        <v>2</v>
      </c>
      <c r="CU200">
        <v>2</v>
      </c>
      <c r="CV200">
        <v>2</v>
      </c>
      <c r="CW200">
        <v>2</v>
      </c>
      <c r="CX200">
        <v>106</v>
      </c>
      <c r="CY200">
        <v>101</v>
      </c>
      <c r="CZ200">
        <v>101</v>
      </c>
      <c r="DA200">
        <v>101</v>
      </c>
      <c r="DB200">
        <v>101</v>
      </c>
      <c r="DC200">
        <v>101</v>
      </c>
      <c r="DD200">
        <v>105</v>
      </c>
      <c r="DE200">
        <v>2</v>
      </c>
      <c r="DF200">
        <v>2</v>
      </c>
      <c r="DG200">
        <v>2</v>
      </c>
      <c r="DH200">
        <v>2</v>
      </c>
      <c r="DI200">
        <v>2</v>
      </c>
      <c r="DJ200">
        <v>2</v>
      </c>
      <c r="DK200">
        <v>106</v>
      </c>
      <c r="DL200">
        <v>101</v>
      </c>
      <c r="DM200">
        <v>101</v>
      </c>
      <c r="DN200">
        <v>101</v>
      </c>
      <c r="DO200">
        <v>1101</v>
      </c>
      <c r="DP200">
        <v>101</v>
      </c>
      <c r="DQ200">
        <v>101</v>
      </c>
      <c r="DR200">
        <v>105</v>
      </c>
      <c r="DS200">
        <v>2</v>
      </c>
      <c r="DT200">
        <v>2</v>
      </c>
      <c r="DU200">
        <v>2</v>
      </c>
      <c r="DV200">
        <v>2</v>
      </c>
      <c r="DW200">
        <v>2</v>
      </c>
      <c r="DX200">
        <v>2</v>
      </c>
      <c r="DY200">
        <v>2</v>
      </c>
      <c r="DZ200">
        <v>2</v>
      </c>
      <c r="EA200">
        <v>2</v>
      </c>
      <c r="EB200">
        <v>2</v>
      </c>
      <c r="EC200">
        <v>2</v>
      </c>
      <c r="ED200">
        <v>2</v>
      </c>
      <c r="EE200">
        <v>106</v>
      </c>
      <c r="EF200">
        <v>101</v>
      </c>
      <c r="EG200">
        <v>101</v>
      </c>
      <c r="EH200">
        <v>101</v>
      </c>
      <c r="EI200">
        <v>101</v>
      </c>
      <c r="EJ200">
        <v>101</v>
      </c>
      <c r="EK200">
        <v>101</v>
      </c>
      <c r="EL200">
        <v>101</v>
      </c>
      <c r="EM200">
        <v>101</v>
      </c>
      <c r="EN200">
        <v>101</v>
      </c>
      <c r="EO200">
        <v>101</v>
      </c>
      <c r="EP200">
        <v>101</v>
      </c>
      <c r="EQ200">
        <v>101</v>
      </c>
      <c r="ER200">
        <v>101</v>
      </c>
      <c r="ES200">
        <v>101</v>
      </c>
      <c r="ET200">
        <v>101</v>
      </c>
      <c r="EU200">
        <v>101</v>
      </c>
      <c r="EV200">
        <v>101</v>
      </c>
      <c r="EW200">
        <v>101</v>
      </c>
      <c r="EX200">
        <v>101</v>
      </c>
      <c r="EY200">
        <v>127</v>
      </c>
      <c r="EZ200">
        <v>2</v>
      </c>
      <c r="FA200">
        <v>2</v>
      </c>
      <c r="FB200">
        <v>2</v>
      </c>
      <c r="FC200">
        <v>106</v>
      </c>
      <c r="FD200">
        <v>101</v>
      </c>
      <c r="FE200">
        <v>101</v>
      </c>
      <c r="FF200">
        <v>101</v>
      </c>
      <c r="FG200">
        <v>101</v>
      </c>
      <c r="FH200">
        <v>101</v>
      </c>
      <c r="FI200">
        <v>101</v>
      </c>
      <c r="FJ200">
        <v>101</v>
      </c>
      <c r="FK200">
        <v>101</v>
      </c>
      <c r="FL200">
        <v>101</v>
      </c>
      <c r="FM200">
        <v>101</v>
      </c>
      <c r="FN200">
        <v>101</v>
      </c>
      <c r="FO200">
        <v>101</v>
      </c>
      <c r="FP200">
        <v>101</v>
      </c>
      <c r="FQ200">
        <v>101</v>
      </c>
      <c r="FR200">
        <v>101</v>
      </c>
      <c r="FS200">
        <v>101</v>
      </c>
      <c r="FT200">
        <v>101</v>
      </c>
      <c r="FU200">
        <v>101</v>
      </c>
      <c r="FV200">
        <v>101</v>
      </c>
      <c r="FW200">
        <v>101</v>
      </c>
      <c r="FX200">
        <v>101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1</v>
      </c>
      <c r="HI200">
        <v>1</v>
      </c>
      <c r="HJ200">
        <v>1</v>
      </c>
      <c r="HK200">
        <v>1</v>
      </c>
      <c r="HL200">
        <v>1</v>
      </c>
      <c r="HM200">
        <v>1</v>
      </c>
      <c r="HN200">
        <v>1</v>
      </c>
      <c r="HO200">
        <v>1</v>
      </c>
      <c r="HP200">
        <v>1</v>
      </c>
      <c r="HQ200">
        <v>1</v>
      </c>
      <c r="HR200">
        <v>1</v>
      </c>
      <c r="HS200">
        <v>1</v>
      </c>
      <c r="HT200">
        <v>1</v>
      </c>
      <c r="HU200">
        <v>1</v>
      </c>
      <c r="HV200">
        <v>1</v>
      </c>
      <c r="HW200">
        <v>1</v>
      </c>
      <c r="HX200">
        <v>1</v>
      </c>
      <c r="HY200">
        <v>1</v>
      </c>
      <c r="HZ200">
        <v>1</v>
      </c>
      <c r="IA200">
        <v>1</v>
      </c>
      <c r="IB200">
        <v>1</v>
      </c>
      <c r="IC200">
        <v>1</v>
      </c>
      <c r="ID200">
        <v>1</v>
      </c>
      <c r="IE200">
        <v>1</v>
      </c>
      <c r="IF200">
        <v>1</v>
      </c>
      <c r="IG200">
        <v>1</v>
      </c>
      <c r="IH200">
        <v>1</v>
      </c>
      <c r="II200">
        <v>1</v>
      </c>
      <c r="IJ200">
        <v>1</v>
      </c>
      <c r="IK200">
        <v>1</v>
      </c>
      <c r="IL200">
        <v>1</v>
      </c>
      <c r="IM200">
        <v>1</v>
      </c>
      <c r="IN200">
        <v>1</v>
      </c>
      <c r="IO200">
        <v>1</v>
      </c>
      <c r="IP200">
        <v>1</v>
      </c>
      <c r="IQ200">
        <v>1</v>
      </c>
      <c r="IR200">
        <v>1</v>
      </c>
      <c r="IS200">
        <v>1</v>
      </c>
      <c r="IT200">
        <v>1</v>
      </c>
      <c r="IU200">
        <v>1</v>
      </c>
      <c r="IV200">
        <v>1</v>
      </c>
    </row>
    <row r="201" spans="1:256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101</v>
      </c>
      <c r="BX201">
        <v>101</v>
      </c>
      <c r="BY201">
        <v>101</v>
      </c>
      <c r="BZ201">
        <v>101</v>
      </c>
      <c r="CA201">
        <v>101</v>
      </c>
      <c r="CB201">
        <v>101</v>
      </c>
      <c r="CC201">
        <v>101</v>
      </c>
      <c r="CD201">
        <v>101</v>
      </c>
      <c r="CE201">
        <v>101</v>
      </c>
      <c r="CF201">
        <v>101</v>
      </c>
      <c r="CG201">
        <v>101</v>
      </c>
      <c r="CH201">
        <v>107</v>
      </c>
      <c r="CI201">
        <v>108</v>
      </c>
      <c r="CJ201">
        <v>108</v>
      </c>
      <c r="CK201">
        <v>108</v>
      </c>
      <c r="CL201">
        <v>109</v>
      </c>
      <c r="CM201">
        <v>101</v>
      </c>
      <c r="CN201">
        <v>101</v>
      </c>
      <c r="CO201">
        <v>101</v>
      </c>
      <c r="CP201">
        <v>101</v>
      </c>
      <c r="CQ201">
        <v>101</v>
      </c>
      <c r="CR201">
        <v>107</v>
      </c>
      <c r="CS201">
        <v>108</v>
      </c>
      <c r="CT201">
        <v>108</v>
      </c>
      <c r="CU201">
        <v>108</v>
      </c>
      <c r="CV201">
        <v>108</v>
      </c>
      <c r="CW201">
        <v>108</v>
      </c>
      <c r="CX201">
        <v>109</v>
      </c>
      <c r="CY201">
        <v>1101</v>
      </c>
      <c r="CZ201">
        <v>101</v>
      </c>
      <c r="DA201">
        <v>101</v>
      </c>
      <c r="DB201">
        <v>101</v>
      </c>
      <c r="DC201">
        <v>101</v>
      </c>
      <c r="DD201">
        <v>107</v>
      </c>
      <c r="DE201">
        <v>108</v>
      </c>
      <c r="DF201">
        <v>108</v>
      </c>
      <c r="DG201">
        <v>108</v>
      </c>
      <c r="DH201">
        <v>108</v>
      </c>
      <c r="DI201">
        <v>108</v>
      </c>
      <c r="DJ201">
        <v>108</v>
      </c>
      <c r="DK201">
        <v>109</v>
      </c>
      <c r="DL201">
        <v>101</v>
      </c>
      <c r="DM201">
        <v>101</v>
      </c>
      <c r="DN201">
        <v>101</v>
      </c>
      <c r="DO201">
        <v>101</v>
      </c>
      <c r="DP201">
        <v>101</v>
      </c>
      <c r="DQ201">
        <v>101</v>
      </c>
      <c r="DR201">
        <v>107</v>
      </c>
      <c r="DS201">
        <v>108</v>
      </c>
      <c r="DT201">
        <v>108</v>
      </c>
      <c r="DU201">
        <v>108</v>
      </c>
      <c r="DV201">
        <v>108</v>
      </c>
      <c r="DW201">
        <v>108</v>
      </c>
      <c r="DX201">
        <v>108</v>
      </c>
      <c r="DY201">
        <v>108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109</v>
      </c>
      <c r="EF201">
        <v>101</v>
      </c>
      <c r="EG201">
        <v>101</v>
      </c>
      <c r="EH201">
        <v>101</v>
      </c>
      <c r="EI201">
        <v>101</v>
      </c>
      <c r="EJ201">
        <v>101</v>
      </c>
      <c r="EK201">
        <v>101</v>
      </c>
      <c r="EL201">
        <v>101</v>
      </c>
      <c r="EM201">
        <v>101</v>
      </c>
      <c r="EN201">
        <v>101</v>
      </c>
      <c r="EO201">
        <v>101</v>
      </c>
      <c r="EP201">
        <v>101</v>
      </c>
      <c r="EQ201">
        <v>101</v>
      </c>
      <c r="ER201">
        <v>101</v>
      </c>
      <c r="ES201">
        <v>101</v>
      </c>
      <c r="ET201">
        <v>101</v>
      </c>
      <c r="EU201">
        <v>101</v>
      </c>
      <c r="EV201">
        <v>101</v>
      </c>
      <c r="EW201">
        <v>101</v>
      </c>
      <c r="EX201">
        <v>101</v>
      </c>
      <c r="EY201">
        <v>107</v>
      </c>
      <c r="EZ201">
        <v>108</v>
      </c>
      <c r="FA201">
        <v>108</v>
      </c>
      <c r="FB201">
        <v>108</v>
      </c>
      <c r="FC201">
        <v>109</v>
      </c>
      <c r="FD201">
        <v>101</v>
      </c>
      <c r="FE201">
        <v>101</v>
      </c>
      <c r="FF201">
        <v>101</v>
      </c>
      <c r="FG201">
        <v>101</v>
      </c>
      <c r="FH201">
        <v>101</v>
      </c>
      <c r="FI201">
        <v>101</v>
      </c>
      <c r="FJ201">
        <v>101</v>
      </c>
      <c r="FK201">
        <v>101</v>
      </c>
      <c r="FL201">
        <v>101</v>
      </c>
      <c r="FM201">
        <v>101</v>
      </c>
      <c r="FN201">
        <v>101</v>
      </c>
      <c r="FO201">
        <v>101</v>
      </c>
      <c r="FP201">
        <v>101</v>
      </c>
      <c r="FQ201">
        <v>101</v>
      </c>
      <c r="FR201">
        <v>101</v>
      </c>
      <c r="FS201">
        <v>101</v>
      </c>
      <c r="FT201">
        <v>101</v>
      </c>
      <c r="FU201">
        <v>101</v>
      </c>
      <c r="FV201">
        <v>101</v>
      </c>
      <c r="FW201">
        <v>101</v>
      </c>
      <c r="FX201">
        <v>101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1</v>
      </c>
      <c r="HK201">
        <v>1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1</v>
      </c>
      <c r="HT201">
        <v>1</v>
      </c>
      <c r="HU201">
        <v>1</v>
      </c>
      <c r="HV201">
        <v>1</v>
      </c>
      <c r="HW201">
        <v>1</v>
      </c>
      <c r="HX201">
        <v>1</v>
      </c>
      <c r="HY201">
        <v>1</v>
      </c>
      <c r="HZ201">
        <v>1</v>
      </c>
      <c r="IA201">
        <v>1</v>
      </c>
      <c r="IB201">
        <v>1</v>
      </c>
      <c r="IC201">
        <v>1</v>
      </c>
      <c r="ID201">
        <v>1</v>
      </c>
      <c r="IE201">
        <v>1</v>
      </c>
      <c r="IF201">
        <v>1</v>
      </c>
      <c r="IG201">
        <v>1</v>
      </c>
      <c r="IH201">
        <v>1</v>
      </c>
      <c r="II201">
        <v>1</v>
      </c>
      <c r="IJ201">
        <v>1</v>
      </c>
      <c r="IK201">
        <v>1</v>
      </c>
      <c r="IL201">
        <v>1</v>
      </c>
      <c r="IM201">
        <v>1</v>
      </c>
      <c r="IN201">
        <v>1</v>
      </c>
      <c r="IO201">
        <v>1</v>
      </c>
      <c r="IP201">
        <v>1</v>
      </c>
      <c r="IQ201">
        <v>1</v>
      </c>
      <c r="IR201">
        <v>1</v>
      </c>
      <c r="IS201">
        <v>1</v>
      </c>
      <c r="IT201">
        <v>1</v>
      </c>
      <c r="IU201">
        <v>1</v>
      </c>
      <c r="IV201">
        <v>1</v>
      </c>
    </row>
    <row r="202" spans="1:256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101</v>
      </c>
      <c r="BX202">
        <v>101</v>
      </c>
      <c r="BY202">
        <v>101</v>
      </c>
      <c r="BZ202">
        <v>101</v>
      </c>
      <c r="CA202">
        <v>101</v>
      </c>
      <c r="CB202">
        <v>101</v>
      </c>
      <c r="CC202">
        <v>101</v>
      </c>
      <c r="CD202">
        <v>101</v>
      </c>
      <c r="CE202">
        <v>101</v>
      </c>
      <c r="CF202">
        <v>101</v>
      </c>
      <c r="CG202">
        <v>101</v>
      </c>
      <c r="CH202">
        <v>101</v>
      </c>
      <c r="CI202">
        <v>101</v>
      </c>
      <c r="CJ202">
        <v>101</v>
      </c>
      <c r="CK202">
        <v>101</v>
      </c>
      <c r="CL202">
        <v>101</v>
      </c>
      <c r="CM202">
        <v>101</v>
      </c>
      <c r="CN202">
        <v>101</v>
      </c>
      <c r="CO202">
        <v>101</v>
      </c>
      <c r="CP202">
        <v>101</v>
      </c>
      <c r="CQ202">
        <v>101</v>
      </c>
      <c r="CR202">
        <v>101</v>
      </c>
      <c r="CS202">
        <v>101</v>
      </c>
      <c r="CT202">
        <v>101</v>
      </c>
      <c r="CU202">
        <v>101</v>
      </c>
      <c r="CV202">
        <v>101</v>
      </c>
      <c r="CW202">
        <v>101</v>
      </c>
      <c r="CX202">
        <v>101</v>
      </c>
      <c r="CY202">
        <v>101</v>
      </c>
      <c r="CZ202">
        <v>101</v>
      </c>
      <c r="DA202">
        <v>101</v>
      </c>
      <c r="DB202">
        <v>101</v>
      </c>
      <c r="DC202">
        <v>101</v>
      </c>
      <c r="DD202">
        <v>101</v>
      </c>
      <c r="DE202">
        <v>101</v>
      </c>
      <c r="DF202">
        <v>101</v>
      </c>
      <c r="DG202">
        <v>101</v>
      </c>
      <c r="DH202">
        <v>101</v>
      </c>
      <c r="DI202">
        <v>101</v>
      </c>
      <c r="DJ202">
        <v>101</v>
      </c>
      <c r="DK202">
        <v>101</v>
      </c>
      <c r="DL202">
        <v>101</v>
      </c>
      <c r="DM202">
        <v>101</v>
      </c>
      <c r="DN202">
        <v>101</v>
      </c>
      <c r="DO202">
        <v>101</v>
      </c>
      <c r="DP202">
        <v>101</v>
      </c>
      <c r="DQ202">
        <v>101</v>
      </c>
      <c r="DR202">
        <v>101</v>
      </c>
      <c r="DS202">
        <v>101</v>
      </c>
      <c r="DT202">
        <v>101</v>
      </c>
      <c r="DU202">
        <v>101</v>
      </c>
      <c r="DV202">
        <v>101</v>
      </c>
      <c r="DW202">
        <v>101</v>
      </c>
      <c r="DX202">
        <v>101</v>
      </c>
      <c r="DY202">
        <v>101</v>
      </c>
      <c r="DZ202">
        <v>101</v>
      </c>
      <c r="EA202">
        <v>101</v>
      </c>
      <c r="EB202">
        <v>101</v>
      </c>
      <c r="EC202">
        <v>101</v>
      </c>
      <c r="ED202">
        <v>101</v>
      </c>
      <c r="EE202">
        <v>101</v>
      </c>
      <c r="EF202">
        <v>101</v>
      </c>
      <c r="EG202">
        <v>101</v>
      </c>
      <c r="EH202">
        <v>101</v>
      </c>
      <c r="EI202">
        <v>101</v>
      </c>
      <c r="EJ202">
        <v>101</v>
      </c>
      <c r="EK202">
        <v>101</v>
      </c>
      <c r="EL202">
        <v>101</v>
      </c>
      <c r="EM202">
        <v>101</v>
      </c>
      <c r="EN202">
        <v>101</v>
      </c>
      <c r="EO202">
        <v>101</v>
      </c>
      <c r="EP202">
        <v>101</v>
      </c>
      <c r="EQ202">
        <v>101</v>
      </c>
      <c r="ER202">
        <v>101</v>
      </c>
      <c r="ES202">
        <v>101</v>
      </c>
      <c r="ET202">
        <v>101</v>
      </c>
      <c r="EU202">
        <v>101</v>
      </c>
      <c r="EV202">
        <v>101</v>
      </c>
      <c r="EW202">
        <v>101</v>
      </c>
      <c r="EX202">
        <v>101</v>
      </c>
      <c r="EY202">
        <v>101</v>
      </c>
      <c r="EZ202">
        <v>101</v>
      </c>
      <c r="FA202">
        <v>101</v>
      </c>
      <c r="FB202">
        <v>101</v>
      </c>
      <c r="FC202">
        <v>101</v>
      </c>
      <c r="FD202">
        <v>101</v>
      </c>
      <c r="FE202">
        <v>101</v>
      </c>
      <c r="FF202">
        <v>101</v>
      </c>
      <c r="FG202">
        <v>101</v>
      </c>
      <c r="FH202">
        <v>101</v>
      </c>
      <c r="FI202">
        <v>101</v>
      </c>
      <c r="FJ202">
        <v>101</v>
      </c>
      <c r="FK202">
        <v>101</v>
      </c>
      <c r="FL202">
        <v>101</v>
      </c>
      <c r="FM202">
        <v>101</v>
      </c>
      <c r="FN202">
        <v>101</v>
      </c>
      <c r="FO202">
        <v>101</v>
      </c>
      <c r="FP202">
        <v>101</v>
      </c>
      <c r="FQ202">
        <v>101</v>
      </c>
      <c r="FR202">
        <v>101</v>
      </c>
      <c r="FS202">
        <v>101</v>
      </c>
      <c r="FT202">
        <v>101</v>
      </c>
      <c r="FU202">
        <v>101</v>
      </c>
      <c r="FV202">
        <v>101</v>
      </c>
      <c r="FW202">
        <v>101</v>
      </c>
      <c r="FX202">
        <v>101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1</v>
      </c>
      <c r="HZ202">
        <v>1</v>
      </c>
      <c r="IA202">
        <v>1</v>
      </c>
      <c r="IB202">
        <v>1</v>
      </c>
      <c r="IC202">
        <v>1</v>
      </c>
      <c r="ID202">
        <v>1</v>
      </c>
      <c r="IE202">
        <v>1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1</v>
      </c>
      <c r="IL202">
        <v>1</v>
      </c>
      <c r="IM202">
        <v>1</v>
      </c>
      <c r="IN202">
        <v>1</v>
      </c>
      <c r="IO202">
        <v>1</v>
      </c>
      <c r="IP202">
        <v>1</v>
      </c>
      <c r="IQ202">
        <v>1</v>
      </c>
      <c r="IR202">
        <v>1</v>
      </c>
      <c r="IS202">
        <v>1</v>
      </c>
      <c r="IT202">
        <v>1</v>
      </c>
      <c r="IU202">
        <v>1</v>
      </c>
      <c r="IV202">
        <v>1</v>
      </c>
    </row>
    <row r="203" spans="1:256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101</v>
      </c>
      <c r="BX203">
        <v>101</v>
      </c>
      <c r="BY203">
        <v>101</v>
      </c>
      <c r="BZ203">
        <v>101</v>
      </c>
      <c r="CA203">
        <v>101</v>
      </c>
      <c r="CB203">
        <v>101</v>
      </c>
      <c r="CC203">
        <v>101</v>
      </c>
      <c r="CD203">
        <v>101</v>
      </c>
      <c r="CE203">
        <v>101</v>
      </c>
      <c r="CF203">
        <v>101</v>
      </c>
      <c r="CG203">
        <v>101</v>
      </c>
      <c r="CH203">
        <v>101</v>
      </c>
      <c r="CI203">
        <v>101</v>
      </c>
      <c r="CJ203">
        <v>101</v>
      </c>
      <c r="CK203">
        <v>101</v>
      </c>
      <c r="CL203">
        <v>101</v>
      </c>
      <c r="CM203">
        <v>101</v>
      </c>
      <c r="CN203">
        <v>101</v>
      </c>
      <c r="CO203">
        <v>101</v>
      </c>
      <c r="CP203">
        <v>101</v>
      </c>
      <c r="CQ203">
        <v>101</v>
      </c>
      <c r="CR203">
        <v>101</v>
      </c>
      <c r="CS203">
        <v>101</v>
      </c>
      <c r="CT203">
        <v>101</v>
      </c>
      <c r="CU203">
        <v>101</v>
      </c>
      <c r="CV203">
        <v>101</v>
      </c>
      <c r="CW203">
        <v>101</v>
      </c>
      <c r="CX203">
        <v>101</v>
      </c>
      <c r="CY203">
        <v>101</v>
      </c>
      <c r="CZ203">
        <v>101</v>
      </c>
      <c r="DA203">
        <v>101</v>
      </c>
      <c r="DB203">
        <v>101</v>
      </c>
      <c r="DC203">
        <v>101</v>
      </c>
      <c r="DD203">
        <v>101</v>
      </c>
      <c r="DE203">
        <v>101</v>
      </c>
      <c r="DF203">
        <v>101</v>
      </c>
      <c r="DG203">
        <v>101</v>
      </c>
      <c r="DH203">
        <v>101</v>
      </c>
      <c r="DI203">
        <v>101</v>
      </c>
      <c r="DJ203">
        <v>101</v>
      </c>
      <c r="DK203">
        <v>101</v>
      </c>
      <c r="DL203">
        <v>101</v>
      </c>
      <c r="DM203">
        <v>101</v>
      </c>
      <c r="DN203">
        <v>101</v>
      </c>
      <c r="DO203">
        <v>101</v>
      </c>
      <c r="DP203">
        <v>101</v>
      </c>
      <c r="DQ203">
        <v>101</v>
      </c>
      <c r="DR203">
        <v>101</v>
      </c>
      <c r="DS203">
        <v>101</v>
      </c>
      <c r="DT203">
        <v>101</v>
      </c>
      <c r="DU203">
        <v>101</v>
      </c>
      <c r="DV203">
        <v>101</v>
      </c>
      <c r="DW203">
        <v>101</v>
      </c>
      <c r="DX203">
        <v>101</v>
      </c>
      <c r="DY203">
        <v>101</v>
      </c>
      <c r="DZ203">
        <v>101</v>
      </c>
      <c r="EA203">
        <v>101</v>
      </c>
      <c r="EB203">
        <v>101</v>
      </c>
      <c r="EC203">
        <v>101</v>
      </c>
      <c r="ED203">
        <v>101</v>
      </c>
      <c r="EE203">
        <v>101</v>
      </c>
      <c r="EF203">
        <v>101</v>
      </c>
      <c r="EG203">
        <v>101</v>
      </c>
      <c r="EH203">
        <v>101</v>
      </c>
      <c r="EI203">
        <v>101</v>
      </c>
      <c r="EJ203">
        <v>101</v>
      </c>
      <c r="EK203">
        <v>101</v>
      </c>
      <c r="EL203">
        <v>101</v>
      </c>
      <c r="EM203">
        <v>101</v>
      </c>
      <c r="EN203">
        <v>101</v>
      </c>
      <c r="EO203">
        <v>101</v>
      </c>
      <c r="EP203">
        <v>101</v>
      </c>
      <c r="EQ203">
        <v>101</v>
      </c>
      <c r="ER203">
        <v>101</v>
      </c>
      <c r="ES203">
        <v>101</v>
      </c>
      <c r="ET203">
        <v>101</v>
      </c>
      <c r="EU203">
        <v>101</v>
      </c>
      <c r="EV203">
        <v>101</v>
      </c>
      <c r="EW203">
        <v>101</v>
      </c>
      <c r="EX203">
        <v>101</v>
      </c>
      <c r="EY203">
        <v>101</v>
      </c>
      <c r="EZ203">
        <v>101</v>
      </c>
      <c r="FA203">
        <v>101</v>
      </c>
      <c r="FB203">
        <v>101</v>
      </c>
      <c r="FC203">
        <v>101</v>
      </c>
      <c r="FD203">
        <v>101</v>
      </c>
      <c r="FE203">
        <v>101</v>
      </c>
      <c r="FF203">
        <v>101</v>
      </c>
      <c r="FG203">
        <v>101</v>
      </c>
      <c r="FH203">
        <v>101</v>
      </c>
      <c r="FI203">
        <v>101</v>
      </c>
      <c r="FJ203">
        <v>101</v>
      </c>
      <c r="FK203">
        <v>101</v>
      </c>
      <c r="FL203">
        <v>101</v>
      </c>
      <c r="FM203">
        <v>101</v>
      </c>
      <c r="FN203">
        <v>101</v>
      </c>
      <c r="FO203">
        <v>101</v>
      </c>
      <c r="FP203">
        <v>101</v>
      </c>
      <c r="FQ203">
        <v>101</v>
      </c>
      <c r="FR203">
        <v>101</v>
      </c>
      <c r="FS203">
        <v>101</v>
      </c>
      <c r="FT203">
        <v>101</v>
      </c>
      <c r="FU203">
        <v>101</v>
      </c>
      <c r="FV203">
        <v>101</v>
      </c>
      <c r="FW203">
        <v>101</v>
      </c>
      <c r="FX203">
        <v>101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B203">
        <v>1</v>
      </c>
      <c r="IC203">
        <v>1</v>
      </c>
      <c r="ID203">
        <v>1</v>
      </c>
      <c r="IE203">
        <v>1</v>
      </c>
      <c r="IF203">
        <v>1</v>
      </c>
      <c r="IG203">
        <v>1</v>
      </c>
      <c r="IH203">
        <v>1</v>
      </c>
      <c r="II203">
        <v>1</v>
      </c>
      <c r="IJ203">
        <v>1</v>
      </c>
      <c r="IK203">
        <v>1</v>
      </c>
      <c r="IL203">
        <v>1</v>
      </c>
      <c r="IM203">
        <v>1</v>
      </c>
      <c r="IN203">
        <v>1</v>
      </c>
      <c r="IO203">
        <v>1</v>
      </c>
      <c r="IP203">
        <v>1</v>
      </c>
      <c r="IQ203">
        <v>1</v>
      </c>
      <c r="IR203">
        <v>1</v>
      </c>
      <c r="IS203">
        <v>1</v>
      </c>
      <c r="IT203">
        <v>1</v>
      </c>
      <c r="IU203">
        <v>1</v>
      </c>
      <c r="IV203">
        <v>1</v>
      </c>
    </row>
    <row r="204" spans="1:256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101</v>
      </c>
      <c r="BX204">
        <v>101</v>
      </c>
      <c r="BY204">
        <v>101</v>
      </c>
      <c r="BZ204">
        <v>101</v>
      </c>
      <c r="CA204">
        <v>101</v>
      </c>
      <c r="CB204">
        <v>101</v>
      </c>
      <c r="CC204">
        <v>101</v>
      </c>
      <c r="CD204">
        <v>101</v>
      </c>
      <c r="CE204">
        <v>101</v>
      </c>
      <c r="CF204">
        <v>101</v>
      </c>
      <c r="CG204">
        <v>101</v>
      </c>
      <c r="CH204">
        <v>101</v>
      </c>
      <c r="CI204">
        <v>101</v>
      </c>
      <c r="CJ204">
        <v>101</v>
      </c>
      <c r="CK204">
        <v>101</v>
      </c>
      <c r="CL204">
        <v>101</v>
      </c>
      <c r="CM204">
        <v>101</v>
      </c>
      <c r="CN204">
        <v>101</v>
      </c>
      <c r="CO204">
        <v>101</v>
      </c>
      <c r="CP204">
        <v>101</v>
      </c>
      <c r="CQ204">
        <v>101</v>
      </c>
      <c r="CR204">
        <v>101</v>
      </c>
      <c r="CS204">
        <v>101</v>
      </c>
      <c r="CT204">
        <v>101</v>
      </c>
      <c r="CU204">
        <v>101</v>
      </c>
      <c r="CV204">
        <v>101</v>
      </c>
      <c r="CW204">
        <v>101</v>
      </c>
      <c r="CX204">
        <v>101</v>
      </c>
      <c r="CY204">
        <v>101</v>
      </c>
      <c r="CZ204">
        <v>101</v>
      </c>
      <c r="DA204">
        <v>101</v>
      </c>
      <c r="DB204">
        <v>101</v>
      </c>
      <c r="DC204">
        <v>101</v>
      </c>
      <c r="DD204">
        <v>101</v>
      </c>
      <c r="DE204">
        <v>101</v>
      </c>
      <c r="DF204">
        <v>101</v>
      </c>
      <c r="DG204">
        <v>101</v>
      </c>
      <c r="DH204">
        <v>101</v>
      </c>
      <c r="DI204">
        <v>101</v>
      </c>
      <c r="DJ204">
        <v>101</v>
      </c>
      <c r="DK204">
        <v>101</v>
      </c>
      <c r="DL204">
        <v>101</v>
      </c>
      <c r="DM204">
        <v>101</v>
      </c>
      <c r="DN204">
        <v>101</v>
      </c>
      <c r="DO204">
        <v>101</v>
      </c>
      <c r="DP204">
        <v>101</v>
      </c>
      <c r="DQ204">
        <v>101</v>
      </c>
      <c r="DR204">
        <v>101</v>
      </c>
      <c r="DS204">
        <v>101</v>
      </c>
      <c r="DT204">
        <v>101</v>
      </c>
      <c r="DU204">
        <v>101</v>
      </c>
      <c r="DV204">
        <v>1101</v>
      </c>
      <c r="DW204">
        <v>101</v>
      </c>
      <c r="DX204">
        <v>101</v>
      </c>
      <c r="DY204">
        <v>101</v>
      </c>
      <c r="DZ204">
        <v>101</v>
      </c>
      <c r="EA204">
        <v>101</v>
      </c>
      <c r="EB204">
        <v>101</v>
      </c>
      <c r="EC204">
        <v>101</v>
      </c>
      <c r="ED204">
        <v>101</v>
      </c>
      <c r="EE204">
        <v>1101</v>
      </c>
      <c r="EF204">
        <v>101</v>
      </c>
      <c r="EG204">
        <v>101</v>
      </c>
      <c r="EH204">
        <v>101</v>
      </c>
      <c r="EI204">
        <v>101</v>
      </c>
      <c r="EJ204">
        <v>101</v>
      </c>
      <c r="EK204">
        <v>101</v>
      </c>
      <c r="EL204">
        <v>101</v>
      </c>
      <c r="EM204">
        <v>101</v>
      </c>
      <c r="EN204">
        <v>101</v>
      </c>
      <c r="EO204">
        <v>101</v>
      </c>
      <c r="EP204">
        <v>101</v>
      </c>
      <c r="EQ204">
        <v>101</v>
      </c>
      <c r="ER204">
        <v>101</v>
      </c>
      <c r="ES204">
        <v>101</v>
      </c>
      <c r="ET204">
        <v>101</v>
      </c>
      <c r="EU204">
        <v>101</v>
      </c>
      <c r="EV204">
        <v>101</v>
      </c>
      <c r="EW204">
        <v>101</v>
      </c>
      <c r="EX204">
        <v>101</v>
      </c>
      <c r="EY204">
        <v>101</v>
      </c>
      <c r="EZ204">
        <v>101</v>
      </c>
      <c r="FA204">
        <v>101</v>
      </c>
      <c r="FB204">
        <v>101</v>
      </c>
      <c r="FC204">
        <v>101</v>
      </c>
      <c r="FD204">
        <v>101</v>
      </c>
      <c r="FE204">
        <v>101</v>
      </c>
      <c r="FF204">
        <v>101</v>
      </c>
      <c r="FG204">
        <v>101</v>
      </c>
      <c r="FH204">
        <v>101</v>
      </c>
      <c r="FI204">
        <v>101</v>
      </c>
      <c r="FJ204">
        <v>101</v>
      </c>
      <c r="FK204">
        <v>101</v>
      </c>
      <c r="FL204">
        <v>101</v>
      </c>
      <c r="FM204">
        <v>101</v>
      </c>
      <c r="FN204">
        <v>101</v>
      </c>
      <c r="FO204">
        <v>101</v>
      </c>
      <c r="FP204">
        <v>101</v>
      </c>
      <c r="FQ204">
        <v>101</v>
      </c>
      <c r="FR204">
        <v>101</v>
      </c>
      <c r="FS204">
        <v>101</v>
      </c>
      <c r="FT204">
        <v>101</v>
      </c>
      <c r="FU204">
        <v>101</v>
      </c>
      <c r="FV204">
        <v>101</v>
      </c>
      <c r="FW204">
        <v>101</v>
      </c>
      <c r="FX204">
        <v>101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1</v>
      </c>
      <c r="HK204">
        <v>1</v>
      </c>
      <c r="HL204">
        <v>1</v>
      </c>
      <c r="HM204">
        <v>1</v>
      </c>
      <c r="HN204">
        <v>1</v>
      </c>
      <c r="HO204">
        <v>1</v>
      </c>
      <c r="HP204">
        <v>1</v>
      </c>
      <c r="HQ204">
        <v>1</v>
      </c>
      <c r="HR204">
        <v>1</v>
      </c>
      <c r="HS204">
        <v>1</v>
      </c>
      <c r="HT204">
        <v>1</v>
      </c>
      <c r="HU204">
        <v>1</v>
      </c>
      <c r="HV204">
        <v>1</v>
      </c>
      <c r="HW204">
        <v>1</v>
      </c>
      <c r="HX204">
        <v>1</v>
      </c>
      <c r="HY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G204">
        <v>1</v>
      </c>
      <c r="IH204">
        <v>1</v>
      </c>
      <c r="II204">
        <v>1</v>
      </c>
      <c r="IJ204">
        <v>1</v>
      </c>
      <c r="IK204">
        <v>1</v>
      </c>
      <c r="IL204">
        <v>1</v>
      </c>
      <c r="IM204">
        <v>1</v>
      </c>
      <c r="IN204">
        <v>1</v>
      </c>
      <c r="IO204">
        <v>1</v>
      </c>
      <c r="IP204">
        <v>1</v>
      </c>
      <c r="IQ204">
        <v>1</v>
      </c>
      <c r="IR204">
        <v>1</v>
      </c>
      <c r="IS204">
        <v>1</v>
      </c>
      <c r="IT204">
        <v>1</v>
      </c>
      <c r="IU204">
        <v>1</v>
      </c>
      <c r="IV204">
        <v>1</v>
      </c>
    </row>
    <row r="205" spans="1:256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101</v>
      </c>
      <c r="BX205">
        <v>101</v>
      </c>
      <c r="BY205">
        <v>101</v>
      </c>
      <c r="BZ205">
        <v>101</v>
      </c>
      <c r="CA205">
        <v>101</v>
      </c>
      <c r="CB205">
        <v>101</v>
      </c>
      <c r="CC205">
        <v>101</v>
      </c>
      <c r="CD205">
        <v>101</v>
      </c>
      <c r="CE205">
        <v>101</v>
      </c>
      <c r="CF205">
        <v>101</v>
      </c>
      <c r="CG205">
        <v>101</v>
      </c>
      <c r="CH205">
        <v>101</v>
      </c>
      <c r="CI205">
        <v>101</v>
      </c>
      <c r="CJ205">
        <v>101</v>
      </c>
      <c r="CK205">
        <v>101</v>
      </c>
      <c r="CL205">
        <v>101</v>
      </c>
      <c r="CM205">
        <v>101</v>
      </c>
      <c r="CN205">
        <v>101</v>
      </c>
      <c r="CO205">
        <v>101</v>
      </c>
      <c r="CP205">
        <v>101</v>
      </c>
      <c r="CQ205">
        <v>101</v>
      </c>
      <c r="CR205">
        <v>101</v>
      </c>
      <c r="CS205">
        <v>101</v>
      </c>
      <c r="CT205">
        <v>101</v>
      </c>
      <c r="CU205">
        <v>101</v>
      </c>
      <c r="CV205">
        <v>101</v>
      </c>
      <c r="CW205">
        <v>101</v>
      </c>
      <c r="CX205">
        <v>101</v>
      </c>
      <c r="CY205">
        <v>101</v>
      </c>
      <c r="CZ205">
        <v>101</v>
      </c>
      <c r="DA205">
        <v>101</v>
      </c>
      <c r="DB205">
        <v>101</v>
      </c>
      <c r="DC205">
        <v>101</v>
      </c>
      <c r="DD205">
        <v>101</v>
      </c>
      <c r="DE205">
        <v>101</v>
      </c>
      <c r="DF205">
        <v>101</v>
      </c>
      <c r="DG205">
        <v>101</v>
      </c>
      <c r="DH205">
        <v>1101</v>
      </c>
      <c r="DI205">
        <v>101</v>
      </c>
      <c r="DJ205">
        <v>101</v>
      </c>
      <c r="DK205">
        <v>101</v>
      </c>
      <c r="DL205">
        <v>101</v>
      </c>
      <c r="DM205">
        <v>101</v>
      </c>
      <c r="DN205">
        <v>101</v>
      </c>
      <c r="DO205">
        <v>101</v>
      </c>
      <c r="DP205">
        <v>101</v>
      </c>
      <c r="DQ205">
        <v>101</v>
      </c>
      <c r="DR205">
        <v>101</v>
      </c>
      <c r="DS205">
        <v>101</v>
      </c>
      <c r="DT205">
        <v>101</v>
      </c>
      <c r="DU205">
        <v>101</v>
      </c>
      <c r="DV205">
        <v>101</v>
      </c>
      <c r="DW205">
        <v>101</v>
      </c>
      <c r="DX205">
        <v>1101</v>
      </c>
      <c r="DY205">
        <v>101</v>
      </c>
      <c r="DZ205">
        <v>101</v>
      </c>
      <c r="EA205">
        <v>101</v>
      </c>
      <c r="EB205">
        <v>101</v>
      </c>
      <c r="EC205">
        <v>101</v>
      </c>
      <c r="ED205">
        <v>101</v>
      </c>
      <c r="EE205">
        <v>101</v>
      </c>
      <c r="EF205">
        <v>101</v>
      </c>
      <c r="EG205">
        <v>101</v>
      </c>
      <c r="EH205">
        <v>101</v>
      </c>
      <c r="EI205">
        <v>101</v>
      </c>
      <c r="EJ205">
        <v>101</v>
      </c>
      <c r="EK205">
        <v>101</v>
      </c>
      <c r="EL205">
        <v>101</v>
      </c>
      <c r="EM205">
        <v>101</v>
      </c>
      <c r="EN205">
        <v>101</v>
      </c>
      <c r="EO205">
        <v>101</v>
      </c>
      <c r="EP205">
        <v>101</v>
      </c>
      <c r="EQ205">
        <v>101</v>
      </c>
      <c r="ER205">
        <v>101</v>
      </c>
      <c r="ES205">
        <v>101</v>
      </c>
      <c r="ET205">
        <v>101</v>
      </c>
      <c r="EU205">
        <v>101</v>
      </c>
      <c r="EV205">
        <v>101</v>
      </c>
      <c r="EW205">
        <v>101</v>
      </c>
      <c r="EX205">
        <v>101</v>
      </c>
      <c r="EY205">
        <v>101</v>
      </c>
      <c r="EZ205">
        <v>101</v>
      </c>
      <c r="FA205">
        <v>101</v>
      </c>
      <c r="FB205">
        <v>101</v>
      </c>
      <c r="FC205">
        <v>101</v>
      </c>
      <c r="FD205">
        <v>101</v>
      </c>
      <c r="FE205">
        <v>101</v>
      </c>
      <c r="FF205">
        <v>101</v>
      </c>
      <c r="FG205">
        <v>101</v>
      </c>
      <c r="FH205">
        <v>101</v>
      </c>
      <c r="FI205">
        <v>101</v>
      </c>
      <c r="FJ205">
        <v>101</v>
      </c>
      <c r="FK205">
        <v>101</v>
      </c>
      <c r="FL205">
        <v>101</v>
      </c>
      <c r="FM205">
        <v>101</v>
      </c>
      <c r="FN205">
        <v>101</v>
      </c>
      <c r="FO205">
        <v>101</v>
      </c>
      <c r="FP205">
        <v>101</v>
      </c>
      <c r="FQ205">
        <v>101</v>
      </c>
      <c r="FR205">
        <v>101</v>
      </c>
      <c r="FS205">
        <v>101</v>
      </c>
      <c r="FT205">
        <v>101</v>
      </c>
      <c r="FU205">
        <v>101</v>
      </c>
      <c r="FV205">
        <v>101</v>
      </c>
      <c r="FW205">
        <v>101</v>
      </c>
      <c r="FX205">
        <v>101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1</v>
      </c>
      <c r="HK205">
        <v>1</v>
      </c>
      <c r="HL205">
        <v>1</v>
      </c>
      <c r="HM205">
        <v>1</v>
      </c>
      <c r="HN205">
        <v>1</v>
      </c>
      <c r="HO205">
        <v>1</v>
      </c>
      <c r="HP205">
        <v>1</v>
      </c>
      <c r="HQ205">
        <v>1</v>
      </c>
      <c r="HR205">
        <v>1</v>
      </c>
      <c r="HS205">
        <v>1</v>
      </c>
      <c r="HT205">
        <v>1</v>
      </c>
      <c r="HU205">
        <v>1</v>
      </c>
      <c r="HV205">
        <v>1</v>
      </c>
      <c r="HW205">
        <v>1</v>
      </c>
      <c r="HX205">
        <v>1</v>
      </c>
      <c r="HY205">
        <v>1</v>
      </c>
      <c r="HZ205">
        <v>1</v>
      </c>
      <c r="IA205">
        <v>1</v>
      </c>
      <c r="IB205">
        <v>1</v>
      </c>
      <c r="IC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I205">
        <v>1</v>
      </c>
      <c r="IJ205">
        <v>1</v>
      </c>
      <c r="IK205">
        <v>1</v>
      </c>
      <c r="IL205">
        <v>1</v>
      </c>
      <c r="IM205">
        <v>1</v>
      </c>
      <c r="IN205">
        <v>1</v>
      </c>
      <c r="IO205">
        <v>1</v>
      </c>
      <c r="IP205">
        <v>1</v>
      </c>
      <c r="IQ205">
        <v>1</v>
      </c>
      <c r="IR205">
        <v>1</v>
      </c>
      <c r="IS205">
        <v>1</v>
      </c>
      <c r="IT205">
        <v>1</v>
      </c>
      <c r="IU205">
        <v>1</v>
      </c>
      <c r="IV205">
        <v>1</v>
      </c>
    </row>
    <row r="206" spans="1:256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101</v>
      </c>
      <c r="BX206">
        <v>101</v>
      </c>
      <c r="BY206">
        <v>101</v>
      </c>
      <c r="BZ206">
        <v>101</v>
      </c>
      <c r="CA206">
        <v>101</v>
      </c>
      <c r="CB206">
        <v>101</v>
      </c>
      <c r="CC206">
        <v>101</v>
      </c>
      <c r="CD206">
        <v>101</v>
      </c>
      <c r="CE206">
        <v>101</v>
      </c>
      <c r="CF206">
        <v>101</v>
      </c>
      <c r="CG206">
        <v>101</v>
      </c>
      <c r="CH206">
        <v>101</v>
      </c>
      <c r="CI206">
        <v>101</v>
      </c>
      <c r="CJ206">
        <v>101</v>
      </c>
      <c r="CK206">
        <v>101</v>
      </c>
      <c r="CL206">
        <v>101</v>
      </c>
      <c r="CM206">
        <v>101</v>
      </c>
      <c r="CN206">
        <v>101</v>
      </c>
      <c r="CO206">
        <v>101</v>
      </c>
      <c r="CP206">
        <v>101</v>
      </c>
      <c r="CQ206">
        <v>101</v>
      </c>
      <c r="CR206">
        <v>101</v>
      </c>
      <c r="CS206">
        <v>101</v>
      </c>
      <c r="CT206">
        <v>101</v>
      </c>
      <c r="CU206">
        <v>101</v>
      </c>
      <c r="CV206">
        <v>101</v>
      </c>
      <c r="CW206">
        <v>101</v>
      </c>
      <c r="CX206">
        <v>101</v>
      </c>
      <c r="CY206">
        <v>101</v>
      </c>
      <c r="CZ206">
        <v>101</v>
      </c>
      <c r="DA206">
        <v>101</v>
      </c>
      <c r="DB206">
        <v>101</v>
      </c>
      <c r="DC206">
        <v>101</v>
      </c>
      <c r="DD206">
        <v>101</v>
      </c>
      <c r="DE206">
        <v>101</v>
      </c>
      <c r="DF206">
        <v>101</v>
      </c>
      <c r="DG206">
        <v>101</v>
      </c>
      <c r="DH206">
        <v>101</v>
      </c>
      <c r="DI206">
        <v>101</v>
      </c>
      <c r="DJ206">
        <v>101</v>
      </c>
      <c r="DK206">
        <v>101</v>
      </c>
      <c r="DL206">
        <v>101</v>
      </c>
      <c r="DM206">
        <v>101</v>
      </c>
      <c r="DN206">
        <v>101</v>
      </c>
      <c r="DO206">
        <v>101</v>
      </c>
      <c r="DP206">
        <v>101</v>
      </c>
      <c r="DQ206">
        <v>101</v>
      </c>
      <c r="DR206">
        <v>101</v>
      </c>
      <c r="DS206">
        <v>101</v>
      </c>
      <c r="DT206">
        <v>101</v>
      </c>
      <c r="DU206">
        <v>101</v>
      </c>
      <c r="DV206">
        <v>101</v>
      </c>
      <c r="DW206">
        <v>101</v>
      </c>
      <c r="DX206">
        <v>101</v>
      </c>
      <c r="DY206">
        <v>101</v>
      </c>
      <c r="DZ206">
        <v>101</v>
      </c>
      <c r="EA206">
        <v>1101</v>
      </c>
      <c r="EB206">
        <v>101</v>
      </c>
      <c r="EC206">
        <v>101</v>
      </c>
      <c r="ED206">
        <v>101</v>
      </c>
      <c r="EE206">
        <v>101</v>
      </c>
      <c r="EF206">
        <v>101</v>
      </c>
      <c r="EG206">
        <v>101</v>
      </c>
      <c r="EH206">
        <v>101</v>
      </c>
      <c r="EI206">
        <v>101</v>
      </c>
      <c r="EJ206">
        <v>101</v>
      </c>
      <c r="EK206">
        <v>101</v>
      </c>
      <c r="EL206">
        <v>101</v>
      </c>
      <c r="EM206">
        <v>101</v>
      </c>
      <c r="EN206">
        <v>101</v>
      </c>
      <c r="EO206">
        <v>101</v>
      </c>
      <c r="EP206">
        <v>101</v>
      </c>
      <c r="EQ206">
        <v>101</v>
      </c>
      <c r="ER206">
        <v>101</v>
      </c>
      <c r="ES206">
        <v>101</v>
      </c>
      <c r="ET206">
        <v>101</v>
      </c>
      <c r="EU206">
        <v>101</v>
      </c>
      <c r="EV206">
        <v>101</v>
      </c>
      <c r="EW206">
        <v>101</v>
      </c>
      <c r="EX206">
        <v>101</v>
      </c>
      <c r="EY206">
        <v>101</v>
      </c>
      <c r="EZ206">
        <v>101</v>
      </c>
      <c r="FA206">
        <v>101</v>
      </c>
      <c r="FB206">
        <v>101</v>
      </c>
      <c r="FC206">
        <v>101</v>
      </c>
      <c r="FD206">
        <v>101</v>
      </c>
      <c r="FE206">
        <v>101</v>
      </c>
      <c r="FF206">
        <v>101</v>
      </c>
      <c r="FG206">
        <v>101</v>
      </c>
      <c r="FH206">
        <v>101</v>
      </c>
      <c r="FI206">
        <v>101</v>
      </c>
      <c r="FJ206">
        <v>101</v>
      </c>
      <c r="FK206">
        <v>101</v>
      </c>
      <c r="FL206">
        <v>101</v>
      </c>
      <c r="FM206">
        <v>101</v>
      </c>
      <c r="FN206">
        <v>101</v>
      </c>
      <c r="FO206">
        <v>101</v>
      </c>
      <c r="FP206">
        <v>101</v>
      </c>
      <c r="FQ206">
        <v>101</v>
      </c>
      <c r="FR206">
        <v>101</v>
      </c>
      <c r="FS206">
        <v>101</v>
      </c>
      <c r="FT206">
        <v>101</v>
      </c>
      <c r="FU206">
        <v>101</v>
      </c>
      <c r="FV206">
        <v>101</v>
      </c>
      <c r="FW206">
        <v>101</v>
      </c>
      <c r="FX206">
        <v>101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1</v>
      </c>
      <c r="HS206">
        <v>1</v>
      </c>
      <c r="HT206">
        <v>1</v>
      </c>
      <c r="HU206">
        <v>1</v>
      </c>
      <c r="HV206">
        <v>1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1</v>
      </c>
      <c r="IC206">
        <v>1</v>
      </c>
      <c r="ID206">
        <v>1</v>
      </c>
      <c r="IE206">
        <v>1</v>
      </c>
      <c r="IF206">
        <v>1</v>
      </c>
      <c r="IG206">
        <v>1</v>
      </c>
      <c r="IH206">
        <v>1</v>
      </c>
      <c r="II206">
        <v>1</v>
      </c>
      <c r="IJ206">
        <v>1</v>
      </c>
      <c r="IK206">
        <v>1</v>
      </c>
      <c r="IL206">
        <v>1</v>
      </c>
      <c r="IM206">
        <v>1</v>
      </c>
      <c r="IN206">
        <v>1</v>
      </c>
      <c r="IO206">
        <v>1</v>
      </c>
      <c r="IP206">
        <v>1</v>
      </c>
      <c r="IQ206">
        <v>1</v>
      </c>
      <c r="IR206">
        <v>1</v>
      </c>
      <c r="IS206">
        <v>1</v>
      </c>
      <c r="IT206">
        <v>1</v>
      </c>
      <c r="IU206">
        <v>1</v>
      </c>
      <c r="IV206">
        <v>1</v>
      </c>
    </row>
    <row r="207" spans="1:256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101</v>
      </c>
      <c r="BX207">
        <v>101</v>
      </c>
      <c r="BY207">
        <v>101</v>
      </c>
      <c r="BZ207">
        <v>101</v>
      </c>
      <c r="CA207">
        <v>101</v>
      </c>
      <c r="CB207">
        <v>101</v>
      </c>
      <c r="CC207">
        <v>101</v>
      </c>
      <c r="CD207">
        <v>101</v>
      </c>
      <c r="CE207">
        <v>101</v>
      </c>
      <c r="CF207">
        <v>101</v>
      </c>
      <c r="CG207">
        <v>101</v>
      </c>
      <c r="CH207">
        <v>101</v>
      </c>
      <c r="CI207">
        <v>101</v>
      </c>
      <c r="CJ207">
        <v>101</v>
      </c>
      <c r="CK207">
        <v>101</v>
      </c>
      <c r="CL207">
        <v>101</v>
      </c>
      <c r="CM207">
        <v>101</v>
      </c>
      <c r="CN207">
        <v>101</v>
      </c>
      <c r="CO207">
        <v>101</v>
      </c>
      <c r="CP207">
        <v>101</v>
      </c>
      <c r="CQ207">
        <v>101</v>
      </c>
      <c r="CR207">
        <v>101</v>
      </c>
      <c r="CS207">
        <v>101</v>
      </c>
      <c r="CT207">
        <v>101</v>
      </c>
      <c r="CU207">
        <v>101</v>
      </c>
      <c r="CV207">
        <v>101</v>
      </c>
      <c r="CW207">
        <v>1101</v>
      </c>
      <c r="CX207">
        <v>101</v>
      </c>
      <c r="CY207">
        <v>101</v>
      </c>
      <c r="CZ207">
        <v>101</v>
      </c>
      <c r="DA207">
        <v>101</v>
      </c>
      <c r="DB207">
        <v>101</v>
      </c>
      <c r="DC207">
        <v>101</v>
      </c>
      <c r="DD207">
        <v>101</v>
      </c>
      <c r="DE207">
        <v>101</v>
      </c>
      <c r="DF207">
        <v>101</v>
      </c>
      <c r="DG207">
        <v>101</v>
      </c>
      <c r="DH207">
        <v>101</v>
      </c>
      <c r="DI207">
        <v>101</v>
      </c>
      <c r="DJ207">
        <v>101</v>
      </c>
      <c r="DK207">
        <v>101</v>
      </c>
      <c r="DL207">
        <v>101</v>
      </c>
      <c r="DM207">
        <v>101</v>
      </c>
      <c r="DN207">
        <v>101</v>
      </c>
      <c r="DO207">
        <v>101</v>
      </c>
      <c r="DP207">
        <v>101</v>
      </c>
      <c r="DQ207">
        <v>101</v>
      </c>
      <c r="DR207">
        <v>101</v>
      </c>
      <c r="DS207">
        <v>101</v>
      </c>
      <c r="DT207">
        <v>101</v>
      </c>
      <c r="DU207">
        <v>101</v>
      </c>
      <c r="DV207">
        <v>101</v>
      </c>
      <c r="DW207">
        <v>101</v>
      </c>
      <c r="DX207">
        <v>101</v>
      </c>
      <c r="DY207">
        <v>101</v>
      </c>
      <c r="DZ207">
        <v>101</v>
      </c>
      <c r="EA207">
        <v>101</v>
      </c>
      <c r="EB207">
        <v>101</v>
      </c>
      <c r="EC207">
        <v>101</v>
      </c>
      <c r="ED207">
        <v>101</v>
      </c>
      <c r="EE207">
        <v>101</v>
      </c>
      <c r="EF207">
        <v>101</v>
      </c>
      <c r="EG207">
        <v>101</v>
      </c>
      <c r="EH207">
        <v>101</v>
      </c>
      <c r="EI207">
        <v>101</v>
      </c>
      <c r="EJ207">
        <v>101</v>
      </c>
      <c r="EK207">
        <v>101</v>
      </c>
      <c r="EL207">
        <v>101</v>
      </c>
      <c r="EM207">
        <v>101</v>
      </c>
      <c r="EN207">
        <v>101</v>
      </c>
      <c r="EO207">
        <v>101</v>
      </c>
      <c r="EP207">
        <v>101</v>
      </c>
      <c r="EQ207">
        <v>101</v>
      </c>
      <c r="ER207">
        <v>101</v>
      </c>
      <c r="ES207">
        <v>101</v>
      </c>
      <c r="ET207">
        <v>101</v>
      </c>
      <c r="EU207">
        <v>101</v>
      </c>
      <c r="EV207">
        <v>101</v>
      </c>
      <c r="EW207">
        <v>101</v>
      </c>
      <c r="EX207">
        <v>101</v>
      </c>
      <c r="EY207">
        <v>101</v>
      </c>
      <c r="EZ207">
        <v>101</v>
      </c>
      <c r="FA207">
        <v>101</v>
      </c>
      <c r="FB207">
        <v>101</v>
      </c>
      <c r="FC207">
        <v>101</v>
      </c>
      <c r="FD207">
        <v>101</v>
      </c>
      <c r="FE207">
        <v>101</v>
      </c>
      <c r="FF207">
        <v>101</v>
      </c>
      <c r="FG207">
        <v>101</v>
      </c>
      <c r="FH207">
        <v>101</v>
      </c>
      <c r="FI207">
        <v>101</v>
      </c>
      <c r="FJ207">
        <v>101</v>
      </c>
      <c r="FK207">
        <v>101</v>
      </c>
      <c r="FL207">
        <v>101</v>
      </c>
      <c r="FM207">
        <v>101</v>
      </c>
      <c r="FN207">
        <v>101</v>
      </c>
      <c r="FO207">
        <v>101</v>
      </c>
      <c r="FP207">
        <v>101</v>
      </c>
      <c r="FQ207">
        <v>101</v>
      </c>
      <c r="FR207">
        <v>101</v>
      </c>
      <c r="FS207">
        <v>101</v>
      </c>
      <c r="FT207">
        <v>101</v>
      </c>
      <c r="FU207">
        <v>101</v>
      </c>
      <c r="FV207">
        <v>101</v>
      </c>
      <c r="FW207">
        <v>101</v>
      </c>
      <c r="FX207">
        <v>101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1</v>
      </c>
      <c r="HU207">
        <v>1</v>
      </c>
      <c r="HV207">
        <v>1</v>
      </c>
      <c r="HW207">
        <v>1</v>
      </c>
      <c r="HX207">
        <v>1</v>
      </c>
      <c r="HY207">
        <v>1</v>
      </c>
      <c r="HZ207">
        <v>1</v>
      </c>
      <c r="IA207">
        <v>1</v>
      </c>
      <c r="IB207">
        <v>1</v>
      </c>
      <c r="IC207">
        <v>1</v>
      </c>
      <c r="ID207">
        <v>1</v>
      </c>
      <c r="IE207">
        <v>1</v>
      </c>
      <c r="IF207">
        <v>1</v>
      </c>
      <c r="IG207">
        <v>1</v>
      </c>
      <c r="IH207">
        <v>1</v>
      </c>
      <c r="II207">
        <v>1</v>
      </c>
      <c r="IJ207">
        <v>1</v>
      </c>
      <c r="IK207">
        <v>1</v>
      </c>
      <c r="IL207">
        <v>1</v>
      </c>
      <c r="IM207">
        <v>1</v>
      </c>
      <c r="IN207">
        <v>1</v>
      </c>
      <c r="IO207">
        <v>1</v>
      </c>
      <c r="IP207">
        <v>1</v>
      </c>
      <c r="IQ207">
        <v>1</v>
      </c>
      <c r="IR207">
        <v>1</v>
      </c>
      <c r="IS207">
        <v>1</v>
      </c>
      <c r="IT207">
        <v>1</v>
      </c>
      <c r="IU207">
        <v>1</v>
      </c>
      <c r="IV207">
        <v>1</v>
      </c>
    </row>
    <row r="208" spans="1:256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101</v>
      </c>
      <c r="BX208">
        <v>101</v>
      </c>
      <c r="BY208">
        <v>101</v>
      </c>
      <c r="BZ208">
        <v>101</v>
      </c>
      <c r="CA208">
        <v>101</v>
      </c>
      <c r="CB208">
        <v>101</v>
      </c>
      <c r="CC208">
        <v>101</v>
      </c>
      <c r="CD208">
        <v>101</v>
      </c>
      <c r="CE208">
        <v>101</v>
      </c>
      <c r="CF208">
        <v>101</v>
      </c>
      <c r="CG208">
        <v>101</v>
      </c>
      <c r="CH208">
        <v>101</v>
      </c>
      <c r="CI208">
        <v>101</v>
      </c>
      <c r="CJ208">
        <v>101</v>
      </c>
      <c r="CK208">
        <v>101</v>
      </c>
      <c r="CL208">
        <v>101</v>
      </c>
      <c r="CM208">
        <v>101</v>
      </c>
      <c r="CN208">
        <v>101</v>
      </c>
      <c r="CO208">
        <v>101</v>
      </c>
      <c r="CP208">
        <v>101</v>
      </c>
      <c r="CQ208">
        <v>101</v>
      </c>
      <c r="CR208">
        <v>101</v>
      </c>
      <c r="CS208">
        <v>101</v>
      </c>
      <c r="CT208">
        <v>101</v>
      </c>
      <c r="CU208">
        <v>101</v>
      </c>
      <c r="CV208">
        <v>101</v>
      </c>
      <c r="CW208">
        <v>101</v>
      </c>
      <c r="CX208">
        <v>101</v>
      </c>
      <c r="CY208">
        <v>101</v>
      </c>
      <c r="CZ208">
        <v>101</v>
      </c>
      <c r="DA208">
        <v>101</v>
      </c>
      <c r="DB208">
        <v>101</v>
      </c>
      <c r="DC208">
        <v>101</v>
      </c>
      <c r="DD208">
        <v>101</v>
      </c>
      <c r="DE208">
        <v>101</v>
      </c>
      <c r="DF208">
        <v>101</v>
      </c>
      <c r="DG208">
        <v>101</v>
      </c>
      <c r="DH208">
        <v>101</v>
      </c>
      <c r="DI208">
        <v>101</v>
      </c>
      <c r="DJ208">
        <v>101</v>
      </c>
      <c r="DK208">
        <v>101</v>
      </c>
      <c r="DL208">
        <v>101</v>
      </c>
      <c r="DM208">
        <v>101</v>
      </c>
      <c r="DN208">
        <v>101</v>
      </c>
      <c r="DO208">
        <v>101</v>
      </c>
      <c r="DP208">
        <v>101</v>
      </c>
      <c r="DQ208">
        <v>101</v>
      </c>
      <c r="DR208">
        <v>101</v>
      </c>
      <c r="DS208">
        <v>101</v>
      </c>
      <c r="DT208">
        <v>101</v>
      </c>
      <c r="DU208">
        <v>101</v>
      </c>
      <c r="DV208">
        <v>101</v>
      </c>
      <c r="DW208">
        <v>101</v>
      </c>
      <c r="DX208">
        <v>101</v>
      </c>
      <c r="DY208">
        <v>101</v>
      </c>
      <c r="DZ208">
        <v>101</v>
      </c>
      <c r="EA208">
        <v>101</v>
      </c>
      <c r="EB208">
        <v>101</v>
      </c>
      <c r="EC208">
        <v>101</v>
      </c>
      <c r="ED208">
        <v>101</v>
      </c>
      <c r="EE208">
        <v>101</v>
      </c>
      <c r="EF208">
        <v>101</v>
      </c>
      <c r="EG208">
        <v>101</v>
      </c>
      <c r="EH208">
        <v>101</v>
      </c>
      <c r="EI208">
        <v>101</v>
      </c>
      <c r="EJ208">
        <v>101</v>
      </c>
      <c r="EK208">
        <v>101</v>
      </c>
      <c r="EL208">
        <v>101</v>
      </c>
      <c r="EM208">
        <v>101</v>
      </c>
      <c r="EN208">
        <v>101</v>
      </c>
      <c r="EO208">
        <v>101</v>
      </c>
      <c r="EP208">
        <v>101</v>
      </c>
      <c r="EQ208">
        <v>101</v>
      </c>
      <c r="ER208">
        <v>101</v>
      </c>
      <c r="ES208">
        <v>101</v>
      </c>
      <c r="ET208">
        <v>101</v>
      </c>
      <c r="EU208">
        <v>101</v>
      </c>
      <c r="EV208">
        <v>101</v>
      </c>
      <c r="EW208">
        <v>101</v>
      </c>
      <c r="EX208">
        <v>101</v>
      </c>
      <c r="EY208">
        <v>101</v>
      </c>
      <c r="EZ208">
        <v>101</v>
      </c>
      <c r="FA208">
        <v>101</v>
      </c>
      <c r="FB208">
        <v>101</v>
      </c>
      <c r="FC208">
        <v>101</v>
      </c>
      <c r="FD208">
        <v>101</v>
      </c>
      <c r="FE208">
        <v>101</v>
      </c>
      <c r="FF208">
        <v>101</v>
      </c>
      <c r="FG208">
        <v>101</v>
      </c>
      <c r="FH208">
        <v>101</v>
      </c>
      <c r="FI208">
        <v>101</v>
      </c>
      <c r="FJ208">
        <v>101</v>
      </c>
      <c r="FK208">
        <v>101</v>
      </c>
      <c r="FL208">
        <v>101</v>
      </c>
      <c r="FM208">
        <v>101</v>
      </c>
      <c r="FN208">
        <v>101</v>
      </c>
      <c r="FO208">
        <v>101</v>
      </c>
      <c r="FP208">
        <v>101</v>
      </c>
      <c r="FQ208">
        <v>101</v>
      </c>
      <c r="FR208">
        <v>101</v>
      </c>
      <c r="FS208">
        <v>101</v>
      </c>
      <c r="FT208">
        <v>101</v>
      </c>
      <c r="FU208">
        <v>101</v>
      </c>
      <c r="FV208">
        <v>101</v>
      </c>
      <c r="FW208">
        <v>101</v>
      </c>
      <c r="FX208">
        <v>101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1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R208">
        <v>1</v>
      </c>
      <c r="HS208">
        <v>1</v>
      </c>
      <c r="HT208">
        <v>1</v>
      </c>
      <c r="HU208">
        <v>1</v>
      </c>
      <c r="HV208">
        <v>1</v>
      </c>
      <c r="HW208">
        <v>1</v>
      </c>
      <c r="HX208">
        <v>1</v>
      </c>
      <c r="HY208">
        <v>1</v>
      </c>
      <c r="HZ208">
        <v>1</v>
      </c>
      <c r="IA208">
        <v>1</v>
      </c>
      <c r="IB208">
        <v>1</v>
      </c>
      <c r="IC208">
        <v>1</v>
      </c>
      <c r="ID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J208">
        <v>1</v>
      </c>
      <c r="IK208">
        <v>1</v>
      </c>
      <c r="IL208">
        <v>1</v>
      </c>
      <c r="IM208">
        <v>1</v>
      </c>
      <c r="IN208">
        <v>1</v>
      </c>
      <c r="IO208">
        <v>1</v>
      </c>
      <c r="IP208">
        <v>1</v>
      </c>
      <c r="IQ208">
        <v>1</v>
      </c>
      <c r="IR208">
        <v>1</v>
      </c>
      <c r="IS208">
        <v>1</v>
      </c>
      <c r="IT208">
        <v>1</v>
      </c>
      <c r="IU208">
        <v>1</v>
      </c>
      <c r="IV208">
        <v>1</v>
      </c>
    </row>
    <row r="209" spans="1:256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101</v>
      </c>
      <c r="BX209">
        <v>101</v>
      </c>
      <c r="BY209">
        <v>101</v>
      </c>
      <c r="BZ209">
        <v>101</v>
      </c>
      <c r="CA209">
        <v>101</v>
      </c>
      <c r="CB209">
        <v>101</v>
      </c>
      <c r="CC209">
        <v>101</v>
      </c>
      <c r="CD209">
        <v>101</v>
      </c>
      <c r="CE209">
        <v>101</v>
      </c>
      <c r="CF209">
        <v>101</v>
      </c>
      <c r="CG209">
        <v>101</v>
      </c>
      <c r="CH209">
        <v>101</v>
      </c>
      <c r="CI209">
        <v>101</v>
      </c>
      <c r="CJ209">
        <v>101</v>
      </c>
      <c r="CK209">
        <v>101</v>
      </c>
      <c r="CL209">
        <v>101</v>
      </c>
      <c r="CM209">
        <v>101</v>
      </c>
      <c r="CN209">
        <v>101</v>
      </c>
      <c r="CO209">
        <v>101</v>
      </c>
      <c r="CP209">
        <v>101</v>
      </c>
      <c r="CQ209">
        <v>101</v>
      </c>
      <c r="CR209">
        <v>101</v>
      </c>
      <c r="CS209">
        <v>101</v>
      </c>
      <c r="CT209">
        <v>101</v>
      </c>
      <c r="CU209">
        <v>101</v>
      </c>
      <c r="CV209">
        <v>101</v>
      </c>
      <c r="CW209">
        <v>101</v>
      </c>
      <c r="CX209">
        <v>101</v>
      </c>
      <c r="CY209">
        <v>101</v>
      </c>
      <c r="CZ209">
        <v>101</v>
      </c>
      <c r="DA209">
        <v>101</v>
      </c>
      <c r="DB209">
        <v>101</v>
      </c>
      <c r="DC209">
        <v>101</v>
      </c>
      <c r="DD209">
        <v>101</v>
      </c>
      <c r="DE209">
        <v>101</v>
      </c>
      <c r="DF209">
        <v>101</v>
      </c>
      <c r="DG209">
        <v>101</v>
      </c>
      <c r="DH209">
        <v>101</v>
      </c>
      <c r="DI209">
        <v>101</v>
      </c>
      <c r="DJ209">
        <v>101</v>
      </c>
      <c r="DK209">
        <v>101</v>
      </c>
      <c r="DL209">
        <v>101</v>
      </c>
      <c r="DM209">
        <v>101</v>
      </c>
      <c r="DN209">
        <v>101</v>
      </c>
      <c r="DO209">
        <v>101</v>
      </c>
      <c r="DP209">
        <v>101</v>
      </c>
      <c r="DQ209">
        <v>101</v>
      </c>
      <c r="DR209">
        <v>101</v>
      </c>
      <c r="DS209">
        <v>101</v>
      </c>
      <c r="DT209">
        <v>101</v>
      </c>
      <c r="DU209">
        <v>101</v>
      </c>
      <c r="DV209">
        <v>101</v>
      </c>
      <c r="DW209">
        <v>101</v>
      </c>
      <c r="DX209">
        <v>101</v>
      </c>
      <c r="DY209">
        <v>101</v>
      </c>
      <c r="DZ209">
        <v>101</v>
      </c>
      <c r="EA209">
        <v>101</v>
      </c>
      <c r="EB209">
        <v>101</v>
      </c>
      <c r="EC209">
        <v>101</v>
      </c>
      <c r="ED209">
        <v>101</v>
      </c>
      <c r="EE209">
        <v>101</v>
      </c>
      <c r="EF209">
        <v>101</v>
      </c>
      <c r="EG209">
        <v>101</v>
      </c>
      <c r="EH209">
        <v>101</v>
      </c>
      <c r="EI209">
        <v>101</v>
      </c>
      <c r="EJ209">
        <v>101</v>
      </c>
      <c r="EK209">
        <v>101</v>
      </c>
      <c r="EL209">
        <v>101</v>
      </c>
      <c r="EM209">
        <v>101</v>
      </c>
      <c r="EN209">
        <v>101</v>
      </c>
      <c r="EO209">
        <v>101</v>
      </c>
      <c r="EP209">
        <v>101</v>
      </c>
      <c r="EQ209">
        <v>101</v>
      </c>
      <c r="ER209">
        <v>101</v>
      </c>
      <c r="ES209">
        <v>101</v>
      </c>
      <c r="ET209">
        <v>101</v>
      </c>
      <c r="EU209">
        <v>101</v>
      </c>
      <c r="EV209">
        <v>101</v>
      </c>
      <c r="EW209">
        <v>101</v>
      </c>
      <c r="EX209">
        <v>101</v>
      </c>
      <c r="EY209">
        <v>101</v>
      </c>
      <c r="EZ209">
        <v>101</v>
      </c>
      <c r="FA209">
        <v>101</v>
      </c>
      <c r="FB209">
        <v>101</v>
      </c>
      <c r="FC209">
        <v>101</v>
      </c>
      <c r="FD209">
        <v>101</v>
      </c>
      <c r="FE209">
        <v>101</v>
      </c>
      <c r="FF209">
        <v>101</v>
      </c>
      <c r="FG209">
        <v>101</v>
      </c>
      <c r="FH209">
        <v>101</v>
      </c>
      <c r="FI209">
        <v>101</v>
      </c>
      <c r="FJ209">
        <v>101</v>
      </c>
      <c r="FK209">
        <v>101</v>
      </c>
      <c r="FL209">
        <v>101</v>
      </c>
      <c r="FM209">
        <v>101</v>
      </c>
      <c r="FN209">
        <v>101</v>
      </c>
      <c r="FO209">
        <v>101</v>
      </c>
      <c r="FP209">
        <v>101</v>
      </c>
      <c r="FQ209">
        <v>101</v>
      </c>
      <c r="FR209">
        <v>101</v>
      </c>
      <c r="FS209">
        <v>101</v>
      </c>
      <c r="FT209">
        <v>101</v>
      </c>
      <c r="FU209">
        <v>101</v>
      </c>
      <c r="FV209">
        <v>101</v>
      </c>
      <c r="FW209">
        <v>101</v>
      </c>
      <c r="FX209">
        <v>101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1</v>
      </c>
      <c r="HL209">
        <v>1</v>
      </c>
      <c r="HM209">
        <v>1</v>
      </c>
      <c r="HN209">
        <v>1</v>
      </c>
      <c r="HO209">
        <v>1</v>
      </c>
      <c r="HP209">
        <v>1</v>
      </c>
      <c r="HQ209">
        <v>1</v>
      </c>
      <c r="HR209">
        <v>1</v>
      </c>
      <c r="HS209">
        <v>1</v>
      </c>
      <c r="HT209">
        <v>1</v>
      </c>
      <c r="HU209">
        <v>1</v>
      </c>
      <c r="HV209">
        <v>1</v>
      </c>
      <c r="HW209">
        <v>1</v>
      </c>
      <c r="HX209">
        <v>1</v>
      </c>
      <c r="HY209">
        <v>1</v>
      </c>
      <c r="HZ209">
        <v>1</v>
      </c>
      <c r="IA209">
        <v>1</v>
      </c>
      <c r="IB209">
        <v>1</v>
      </c>
      <c r="IC209">
        <v>1</v>
      </c>
      <c r="ID209">
        <v>1</v>
      </c>
      <c r="IE209">
        <v>1</v>
      </c>
      <c r="IF209">
        <v>1</v>
      </c>
      <c r="IG209">
        <v>1</v>
      </c>
      <c r="IH209">
        <v>1</v>
      </c>
      <c r="II209">
        <v>1</v>
      </c>
      <c r="IJ209">
        <v>1</v>
      </c>
      <c r="IK209">
        <v>1</v>
      </c>
      <c r="IL209">
        <v>1</v>
      </c>
      <c r="IM209">
        <v>1</v>
      </c>
      <c r="IN209">
        <v>1</v>
      </c>
      <c r="IO209">
        <v>1</v>
      </c>
      <c r="IP209">
        <v>1</v>
      </c>
      <c r="IQ209">
        <v>1</v>
      </c>
      <c r="IR209">
        <v>1</v>
      </c>
      <c r="IS209">
        <v>1</v>
      </c>
      <c r="IT209">
        <v>1</v>
      </c>
      <c r="IU209">
        <v>1</v>
      </c>
      <c r="IV209">
        <v>1</v>
      </c>
    </row>
    <row r="210" spans="1:256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101</v>
      </c>
      <c r="BX210">
        <v>101</v>
      </c>
      <c r="BY210">
        <v>101</v>
      </c>
      <c r="BZ210">
        <v>101</v>
      </c>
      <c r="CA210">
        <v>101</v>
      </c>
      <c r="CB210">
        <v>101</v>
      </c>
      <c r="CC210">
        <v>101</v>
      </c>
      <c r="CD210">
        <v>101</v>
      </c>
      <c r="CE210">
        <v>101</v>
      </c>
      <c r="CF210">
        <v>101</v>
      </c>
      <c r="CG210">
        <v>101</v>
      </c>
      <c r="CH210">
        <v>101</v>
      </c>
      <c r="CI210">
        <v>101</v>
      </c>
      <c r="CJ210">
        <v>101</v>
      </c>
      <c r="CK210">
        <v>101</v>
      </c>
      <c r="CL210">
        <v>101</v>
      </c>
      <c r="CM210">
        <v>101</v>
      </c>
      <c r="CN210">
        <v>101</v>
      </c>
      <c r="CO210">
        <v>101</v>
      </c>
      <c r="CP210">
        <v>101</v>
      </c>
      <c r="CQ210">
        <v>101</v>
      </c>
      <c r="CR210">
        <v>101</v>
      </c>
      <c r="CS210">
        <v>101</v>
      </c>
      <c r="CT210">
        <v>101</v>
      </c>
      <c r="CU210">
        <v>101</v>
      </c>
      <c r="CV210">
        <v>101</v>
      </c>
      <c r="CW210">
        <v>101</v>
      </c>
      <c r="CX210">
        <v>101</v>
      </c>
      <c r="CY210">
        <v>101</v>
      </c>
      <c r="CZ210">
        <v>101</v>
      </c>
      <c r="DA210">
        <v>101</v>
      </c>
      <c r="DB210">
        <v>101</v>
      </c>
      <c r="DC210">
        <v>101</v>
      </c>
      <c r="DD210">
        <v>101</v>
      </c>
      <c r="DE210">
        <v>101</v>
      </c>
      <c r="DF210">
        <v>101</v>
      </c>
      <c r="DG210">
        <v>101</v>
      </c>
      <c r="DH210">
        <v>101</v>
      </c>
      <c r="DI210">
        <v>101</v>
      </c>
      <c r="DJ210">
        <v>101</v>
      </c>
      <c r="DK210">
        <v>101</v>
      </c>
      <c r="DL210">
        <v>101</v>
      </c>
      <c r="DM210">
        <v>101</v>
      </c>
      <c r="DN210">
        <v>101</v>
      </c>
      <c r="DO210">
        <v>101</v>
      </c>
      <c r="DP210">
        <v>101</v>
      </c>
      <c r="DQ210">
        <v>101</v>
      </c>
      <c r="DR210">
        <v>101</v>
      </c>
      <c r="DS210">
        <v>101</v>
      </c>
      <c r="DT210">
        <v>101</v>
      </c>
      <c r="DU210">
        <v>101</v>
      </c>
      <c r="DV210">
        <v>101</v>
      </c>
      <c r="DW210">
        <v>101</v>
      </c>
      <c r="DX210">
        <v>101</v>
      </c>
      <c r="DY210">
        <v>101</v>
      </c>
      <c r="DZ210">
        <v>101</v>
      </c>
      <c r="EA210">
        <v>101</v>
      </c>
      <c r="EB210">
        <v>101</v>
      </c>
      <c r="EC210">
        <v>101</v>
      </c>
      <c r="ED210">
        <v>101</v>
      </c>
      <c r="EE210">
        <v>101</v>
      </c>
      <c r="EF210">
        <v>101</v>
      </c>
      <c r="EG210">
        <v>101</v>
      </c>
      <c r="EH210">
        <v>101</v>
      </c>
      <c r="EI210">
        <v>101</v>
      </c>
      <c r="EJ210">
        <v>101</v>
      </c>
      <c r="EK210">
        <v>101</v>
      </c>
      <c r="EL210">
        <v>101</v>
      </c>
      <c r="EM210">
        <v>101</v>
      </c>
      <c r="EN210">
        <v>101</v>
      </c>
      <c r="EO210">
        <v>101</v>
      </c>
      <c r="EP210">
        <v>101</v>
      </c>
      <c r="EQ210">
        <v>101</v>
      </c>
      <c r="ER210">
        <v>101</v>
      </c>
      <c r="ES210">
        <v>101</v>
      </c>
      <c r="ET210">
        <v>101</v>
      </c>
      <c r="EU210">
        <v>101</v>
      </c>
      <c r="EV210">
        <v>101</v>
      </c>
      <c r="EW210">
        <v>101</v>
      </c>
      <c r="EX210">
        <v>101</v>
      </c>
      <c r="EY210">
        <v>101</v>
      </c>
      <c r="EZ210">
        <v>101</v>
      </c>
      <c r="FA210">
        <v>101</v>
      </c>
      <c r="FB210">
        <v>101</v>
      </c>
      <c r="FC210">
        <v>101</v>
      </c>
      <c r="FD210">
        <v>101</v>
      </c>
      <c r="FE210">
        <v>101</v>
      </c>
      <c r="FF210">
        <v>101</v>
      </c>
      <c r="FG210">
        <v>101</v>
      </c>
      <c r="FH210">
        <v>101</v>
      </c>
      <c r="FI210">
        <v>101</v>
      </c>
      <c r="FJ210">
        <v>101</v>
      </c>
      <c r="FK210">
        <v>101</v>
      </c>
      <c r="FL210">
        <v>101</v>
      </c>
      <c r="FM210">
        <v>101</v>
      </c>
      <c r="FN210">
        <v>101</v>
      </c>
      <c r="FO210">
        <v>101</v>
      </c>
      <c r="FP210">
        <v>101</v>
      </c>
      <c r="FQ210">
        <v>101</v>
      </c>
      <c r="FR210">
        <v>101</v>
      </c>
      <c r="FS210">
        <v>101</v>
      </c>
      <c r="FT210">
        <v>101</v>
      </c>
      <c r="FU210">
        <v>101</v>
      </c>
      <c r="FV210">
        <v>101</v>
      </c>
      <c r="FW210">
        <v>101</v>
      </c>
      <c r="FX210">
        <v>101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>
        <v>1</v>
      </c>
      <c r="HV210">
        <v>1</v>
      </c>
      <c r="HW210">
        <v>1</v>
      </c>
      <c r="HX210">
        <v>1</v>
      </c>
      <c r="HY210">
        <v>1</v>
      </c>
      <c r="HZ210">
        <v>1</v>
      </c>
      <c r="IA210">
        <v>1</v>
      </c>
      <c r="IB210">
        <v>1</v>
      </c>
      <c r="IC210">
        <v>1</v>
      </c>
      <c r="ID210">
        <v>1</v>
      </c>
      <c r="IE210">
        <v>1</v>
      </c>
      <c r="IF210">
        <v>1</v>
      </c>
      <c r="IG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Q210">
        <v>1</v>
      </c>
      <c r="IR210">
        <v>1</v>
      </c>
      <c r="IS210">
        <v>1</v>
      </c>
      <c r="IT210">
        <v>1</v>
      </c>
      <c r="IU210">
        <v>1</v>
      </c>
      <c r="IV210">
        <v>1</v>
      </c>
    </row>
    <row r="211" spans="1:256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101</v>
      </c>
      <c r="BX211">
        <v>101</v>
      </c>
      <c r="BY211">
        <v>101</v>
      </c>
      <c r="BZ211">
        <v>101</v>
      </c>
      <c r="CA211">
        <v>101</v>
      </c>
      <c r="CB211">
        <v>101</v>
      </c>
      <c r="CC211">
        <v>101</v>
      </c>
      <c r="CD211">
        <v>101</v>
      </c>
      <c r="CE211">
        <v>101</v>
      </c>
      <c r="CF211">
        <v>101</v>
      </c>
      <c r="CG211">
        <v>101</v>
      </c>
      <c r="CH211">
        <v>101</v>
      </c>
      <c r="CI211">
        <v>101</v>
      </c>
      <c r="CJ211">
        <v>101</v>
      </c>
      <c r="CK211">
        <v>101</v>
      </c>
      <c r="CL211">
        <v>101</v>
      </c>
      <c r="CM211">
        <v>101</v>
      </c>
      <c r="CN211">
        <v>101</v>
      </c>
      <c r="CO211">
        <v>101</v>
      </c>
      <c r="CP211">
        <v>101</v>
      </c>
      <c r="CQ211">
        <v>101</v>
      </c>
      <c r="CR211">
        <v>101</v>
      </c>
      <c r="CS211">
        <v>101</v>
      </c>
      <c r="CT211">
        <v>101</v>
      </c>
      <c r="CU211">
        <v>101</v>
      </c>
      <c r="CV211">
        <v>101</v>
      </c>
      <c r="CW211">
        <v>101</v>
      </c>
      <c r="CX211">
        <v>101</v>
      </c>
      <c r="CY211">
        <v>101</v>
      </c>
      <c r="CZ211">
        <v>101</v>
      </c>
      <c r="DA211">
        <v>101</v>
      </c>
      <c r="DB211">
        <v>101</v>
      </c>
      <c r="DC211">
        <v>101</v>
      </c>
      <c r="DD211">
        <v>101</v>
      </c>
      <c r="DE211">
        <v>101</v>
      </c>
      <c r="DF211">
        <v>101</v>
      </c>
      <c r="DG211">
        <v>101</v>
      </c>
      <c r="DH211">
        <v>101</v>
      </c>
      <c r="DI211">
        <v>101</v>
      </c>
      <c r="DJ211">
        <v>101</v>
      </c>
      <c r="DK211">
        <v>101</v>
      </c>
      <c r="DL211">
        <v>101</v>
      </c>
      <c r="DM211">
        <v>101</v>
      </c>
      <c r="DN211">
        <v>101</v>
      </c>
      <c r="DO211">
        <v>101</v>
      </c>
      <c r="DP211">
        <v>101</v>
      </c>
      <c r="DQ211">
        <v>101</v>
      </c>
      <c r="DR211">
        <v>101</v>
      </c>
      <c r="DS211">
        <v>101</v>
      </c>
      <c r="DT211">
        <v>101</v>
      </c>
      <c r="DU211">
        <v>101</v>
      </c>
      <c r="DV211">
        <v>101</v>
      </c>
      <c r="DW211">
        <v>101</v>
      </c>
      <c r="DX211">
        <v>101</v>
      </c>
      <c r="DY211">
        <v>101</v>
      </c>
      <c r="DZ211">
        <v>101</v>
      </c>
      <c r="EA211">
        <v>101</v>
      </c>
      <c r="EB211">
        <v>101</v>
      </c>
      <c r="EC211">
        <v>101</v>
      </c>
      <c r="ED211">
        <v>101</v>
      </c>
      <c r="EE211">
        <v>101</v>
      </c>
      <c r="EF211">
        <v>101</v>
      </c>
      <c r="EG211">
        <v>101</v>
      </c>
      <c r="EH211">
        <v>101</v>
      </c>
      <c r="EI211">
        <v>101</v>
      </c>
      <c r="EJ211">
        <v>101</v>
      </c>
      <c r="EK211">
        <v>101</v>
      </c>
      <c r="EL211">
        <v>101</v>
      </c>
      <c r="EM211">
        <v>101</v>
      </c>
      <c r="EN211">
        <v>101</v>
      </c>
      <c r="EO211">
        <v>101</v>
      </c>
      <c r="EP211">
        <v>101</v>
      </c>
      <c r="EQ211">
        <v>101</v>
      </c>
      <c r="ER211">
        <v>101</v>
      </c>
      <c r="ES211">
        <v>101</v>
      </c>
      <c r="ET211">
        <v>101</v>
      </c>
      <c r="EU211">
        <v>101</v>
      </c>
      <c r="EV211">
        <v>101</v>
      </c>
      <c r="EW211">
        <v>101</v>
      </c>
      <c r="EX211">
        <v>101</v>
      </c>
      <c r="EY211">
        <v>101</v>
      </c>
      <c r="EZ211">
        <v>101</v>
      </c>
      <c r="FA211">
        <v>101</v>
      </c>
      <c r="FB211">
        <v>101</v>
      </c>
      <c r="FC211">
        <v>101</v>
      </c>
      <c r="FD211">
        <v>101</v>
      </c>
      <c r="FE211">
        <v>101</v>
      </c>
      <c r="FF211">
        <v>101</v>
      </c>
      <c r="FG211">
        <v>101</v>
      </c>
      <c r="FH211">
        <v>101</v>
      </c>
      <c r="FI211">
        <v>101</v>
      </c>
      <c r="FJ211">
        <v>101</v>
      </c>
      <c r="FK211">
        <v>101</v>
      </c>
      <c r="FL211">
        <v>101</v>
      </c>
      <c r="FM211">
        <v>101</v>
      </c>
      <c r="FN211">
        <v>101</v>
      </c>
      <c r="FO211">
        <v>101</v>
      </c>
      <c r="FP211">
        <v>101</v>
      </c>
      <c r="FQ211">
        <v>101</v>
      </c>
      <c r="FR211">
        <v>101</v>
      </c>
      <c r="FS211">
        <v>101</v>
      </c>
      <c r="FT211">
        <v>101</v>
      </c>
      <c r="FU211">
        <v>101</v>
      </c>
      <c r="FV211">
        <v>101</v>
      </c>
      <c r="FW211">
        <v>101</v>
      </c>
      <c r="FX211">
        <v>101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1</v>
      </c>
      <c r="HM211">
        <v>1</v>
      </c>
      <c r="HN211">
        <v>1</v>
      </c>
      <c r="HO211">
        <v>1</v>
      </c>
      <c r="HP211">
        <v>1</v>
      </c>
      <c r="HQ211">
        <v>1</v>
      </c>
      <c r="HR211">
        <v>1</v>
      </c>
      <c r="HS211">
        <v>1</v>
      </c>
      <c r="HT211">
        <v>1</v>
      </c>
      <c r="HU211">
        <v>1</v>
      </c>
      <c r="HV211">
        <v>1</v>
      </c>
      <c r="HW211">
        <v>1</v>
      </c>
      <c r="HX211">
        <v>1</v>
      </c>
      <c r="HY211">
        <v>1</v>
      </c>
      <c r="HZ211">
        <v>1</v>
      </c>
      <c r="IA211">
        <v>1</v>
      </c>
      <c r="IB211">
        <v>1</v>
      </c>
      <c r="IC211">
        <v>1</v>
      </c>
      <c r="ID211">
        <v>1</v>
      </c>
      <c r="IE211">
        <v>1</v>
      </c>
      <c r="IF211">
        <v>1</v>
      </c>
      <c r="IG211">
        <v>1</v>
      </c>
      <c r="IH211">
        <v>1</v>
      </c>
      <c r="II211">
        <v>1</v>
      </c>
      <c r="IJ211">
        <v>1</v>
      </c>
      <c r="IK211">
        <v>1</v>
      </c>
      <c r="IL211">
        <v>1</v>
      </c>
      <c r="IM211">
        <v>1</v>
      </c>
      <c r="IN211">
        <v>1</v>
      </c>
      <c r="IO211">
        <v>1</v>
      </c>
      <c r="IP211">
        <v>1</v>
      </c>
      <c r="IQ211">
        <v>1</v>
      </c>
      <c r="IR211">
        <v>1</v>
      </c>
      <c r="IS211">
        <v>1</v>
      </c>
      <c r="IT211">
        <v>1</v>
      </c>
      <c r="IU211">
        <v>1</v>
      </c>
      <c r="IV211">
        <v>1</v>
      </c>
    </row>
    <row r="212" spans="1:256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101</v>
      </c>
      <c r="BX212">
        <v>101</v>
      </c>
      <c r="BY212">
        <v>101</v>
      </c>
      <c r="BZ212">
        <v>101</v>
      </c>
      <c r="CA212">
        <v>101</v>
      </c>
      <c r="CB212">
        <v>101</v>
      </c>
      <c r="CC212">
        <v>101</v>
      </c>
      <c r="CD212">
        <v>101</v>
      </c>
      <c r="CE212">
        <v>101</v>
      </c>
      <c r="CF212">
        <v>101</v>
      </c>
      <c r="CG212">
        <v>101</v>
      </c>
      <c r="CH212">
        <v>101</v>
      </c>
      <c r="CI212">
        <v>101</v>
      </c>
      <c r="CJ212">
        <v>101</v>
      </c>
      <c r="CK212">
        <v>101</v>
      </c>
      <c r="CL212">
        <v>101</v>
      </c>
      <c r="CM212">
        <v>101</v>
      </c>
      <c r="CN212">
        <v>101</v>
      </c>
      <c r="CO212">
        <v>101</v>
      </c>
      <c r="CP212">
        <v>101</v>
      </c>
      <c r="CQ212">
        <v>101</v>
      </c>
      <c r="CR212">
        <v>101</v>
      </c>
      <c r="CS212">
        <v>101</v>
      </c>
      <c r="CT212">
        <v>101</v>
      </c>
      <c r="CU212">
        <v>101</v>
      </c>
      <c r="CV212">
        <v>101</v>
      </c>
      <c r="CW212">
        <v>101</v>
      </c>
      <c r="CX212">
        <v>101</v>
      </c>
      <c r="CY212">
        <v>101</v>
      </c>
      <c r="CZ212">
        <v>101</v>
      </c>
      <c r="DA212">
        <v>101</v>
      </c>
      <c r="DB212">
        <v>101</v>
      </c>
      <c r="DC212">
        <v>101</v>
      </c>
      <c r="DD212">
        <v>101</v>
      </c>
      <c r="DE212">
        <v>101</v>
      </c>
      <c r="DF212">
        <v>101</v>
      </c>
      <c r="DG212">
        <v>101</v>
      </c>
      <c r="DH212">
        <v>101</v>
      </c>
      <c r="DI212">
        <v>101</v>
      </c>
      <c r="DJ212">
        <v>101</v>
      </c>
      <c r="DK212">
        <v>101</v>
      </c>
      <c r="DL212">
        <v>101</v>
      </c>
      <c r="DM212">
        <v>101</v>
      </c>
      <c r="DN212">
        <v>101</v>
      </c>
      <c r="DO212">
        <v>101</v>
      </c>
      <c r="DP212">
        <v>101</v>
      </c>
      <c r="DQ212">
        <v>101</v>
      </c>
      <c r="DR212">
        <v>101</v>
      </c>
      <c r="DS212">
        <v>101</v>
      </c>
      <c r="DT212">
        <v>101</v>
      </c>
      <c r="DU212">
        <v>101</v>
      </c>
      <c r="DV212">
        <v>101</v>
      </c>
      <c r="DW212">
        <v>101</v>
      </c>
      <c r="DX212">
        <v>101</v>
      </c>
      <c r="DY212">
        <v>101</v>
      </c>
      <c r="DZ212">
        <v>101</v>
      </c>
      <c r="EA212">
        <v>101</v>
      </c>
      <c r="EB212">
        <v>101</v>
      </c>
      <c r="EC212">
        <v>101</v>
      </c>
      <c r="ED212">
        <v>101</v>
      </c>
      <c r="EE212">
        <v>101</v>
      </c>
      <c r="EF212">
        <v>101</v>
      </c>
      <c r="EG212">
        <v>101</v>
      </c>
      <c r="EH212">
        <v>101</v>
      </c>
      <c r="EI212">
        <v>101</v>
      </c>
      <c r="EJ212">
        <v>101</v>
      </c>
      <c r="EK212">
        <v>101</v>
      </c>
      <c r="EL212">
        <v>101</v>
      </c>
      <c r="EM212">
        <v>101</v>
      </c>
      <c r="EN212">
        <v>101</v>
      </c>
      <c r="EO212">
        <v>101</v>
      </c>
      <c r="EP212">
        <v>101</v>
      </c>
      <c r="EQ212">
        <v>101</v>
      </c>
      <c r="ER212">
        <v>101</v>
      </c>
      <c r="ES212">
        <v>101</v>
      </c>
      <c r="ET212">
        <v>101</v>
      </c>
      <c r="EU212">
        <v>101</v>
      </c>
      <c r="EV212">
        <v>101</v>
      </c>
      <c r="EW212">
        <v>101</v>
      </c>
      <c r="EX212">
        <v>101</v>
      </c>
      <c r="EY212">
        <v>101</v>
      </c>
      <c r="EZ212">
        <v>101</v>
      </c>
      <c r="FA212">
        <v>101</v>
      </c>
      <c r="FB212">
        <v>101</v>
      </c>
      <c r="FC212">
        <v>101</v>
      </c>
      <c r="FD212">
        <v>101</v>
      </c>
      <c r="FE212">
        <v>101</v>
      </c>
      <c r="FF212">
        <v>101</v>
      </c>
      <c r="FG212">
        <v>101</v>
      </c>
      <c r="FH212">
        <v>101</v>
      </c>
      <c r="FI212">
        <v>101</v>
      </c>
      <c r="FJ212">
        <v>101</v>
      </c>
      <c r="FK212">
        <v>101</v>
      </c>
      <c r="FL212">
        <v>101</v>
      </c>
      <c r="FM212">
        <v>101</v>
      </c>
      <c r="FN212">
        <v>101</v>
      </c>
      <c r="FO212">
        <v>101</v>
      </c>
      <c r="FP212">
        <v>101</v>
      </c>
      <c r="FQ212">
        <v>101</v>
      </c>
      <c r="FR212">
        <v>101</v>
      </c>
      <c r="FS212">
        <v>101</v>
      </c>
      <c r="FT212">
        <v>101</v>
      </c>
      <c r="FU212">
        <v>101</v>
      </c>
      <c r="FV212">
        <v>101</v>
      </c>
      <c r="FW212">
        <v>101</v>
      </c>
      <c r="FX212">
        <v>101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R212">
        <v>1</v>
      </c>
      <c r="HS212">
        <v>1</v>
      </c>
      <c r="HT212">
        <v>1</v>
      </c>
      <c r="HU212">
        <v>1</v>
      </c>
      <c r="HV212">
        <v>1</v>
      </c>
      <c r="HW212">
        <v>1</v>
      </c>
      <c r="HX212">
        <v>1</v>
      </c>
      <c r="HY212">
        <v>1</v>
      </c>
      <c r="HZ212">
        <v>1</v>
      </c>
      <c r="IA212">
        <v>1</v>
      </c>
      <c r="IB212">
        <v>1</v>
      </c>
      <c r="IC212">
        <v>1</v>
      </c>
      <c r="ID212">
        <v>1</v>
      </c>
      <c r="IE212">
        <v>1</v>
      </c>
      <c r="IF212">
        <v>1</v>
      </c>
      <c r="IG212">
        <v>1</v>
      </c>
      <c r="IH212">
        <v>1</v>
      </c>
      <c r="II212">
        <v>1</v>
      </c>
      <c r="IJ212">
        <v>1</v>
      </c>
      <c r="IK212">
        <v>1</v>
      </c>
      <c r="IL212">
        <v>1</v>
      </c>
      <c r="IM212">
        <v>1</v>
      </c>
      <c r="IN212">
        <v>1</v>
      </c>
      <c r="IO212">
        <v>1</v>
      </c>
      <c r="IP212">
        <v>1</v>
      </c>
      <c r="IQ212">
        <v>1</v>
      </c>
      <c r="IR212">
        <v>1</v>
      </c>
      <c r="IS212">
        <v>1</v>
      </c>
      <c r="IT212">
        <v>1</v>
      </c>
      <c r="IU212">
        <v>1</v>
      </c>
      <c r="IV212">
        <v>1</v>
      </c>
    </row>
    <row r="213" spans="1:256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101</v>
      </c>
      <c r="BX213">
        <v>101</v>
      </c>
      <c r="BY213">
        <v>101</v>
      </c>
      <c r="BZ213">
        <v>101</v>
      </c>
      <c r="CA213">
        <v>101</v>
      </c>
      <c r="CB213">
        <v>101</v>
      </c>
      <c r="CC213">
        <v>101</v>
      </c>
      <c r="CD213">
        <v>101</v>
      </c>
      <c r="CE213">
        <v>101</v>
      </c>
      <c r="CF213">
        <v>101</v>
      </c>
      <c r="CG213">
        <v>101</v>
      </c>
      <c r="CH213">
        <v>101</v>
      </c>
      <c r="CI213">
        <v>101</v>
      </c>
      <c r="CJ213">
        <v>101</v>
      </c>
      <c r="CK213">
        <v>101</v>
      </c>
      <c r="CL213">
        <v>101</v>
      </c>
      <c r="CM213">
        <v>101</v>
      </c>
      <c r="CN213">
        <v>101</v>
      </c>
      <c r="CO213">
        <v>101</v>
      </c>
      <c r="CP213">
        <v>101</v>
      </c>
      <c r="CQ213">
        <v>101</v>
      </c>
      <c r="CR213">
        <v>101</v>
      </c>
      <c r="CS213">
        <v>101</v>
      </c>
      <c r="CT213">
        <v>101</v>
      </c>
      <c r="CU213">
        <v>101</v>
      </c>
      <c r="CV213">
        <v>101</v>
      </c>
      <c r="CW213">
        <v>101</v>
      </c>
      <c r="CX213">
        <v>101</v>
      </c>
      <c r="CY213">
        <v>101</v>
      </c>
      <c r="CZ213">
        <v>101</v>
      </c>
      <c r="DA213">
        <v>101</v>
      </c>
      <c r="DB213">
        <v>101</v>
      </c>
      <c r="DC213">
        <v>101</v>
      </c>
      <c r="DD213">
        <v>101</v>
      </c>
      <c r="DE213">
        <v>101</v>
      </c>
      <c r="DF213">
        <v>101</v>
      </c>
      <c r="DG213">
        <v>101</v>
      </c>
      <c r="DH213">
        <v>101</v>
      </c>
      <c r="DI213">
        <v>101</v>
      </c>
      <c r="DJ213">
        <v>101</v>
      </c>
      <c r="DK213">
        <v>101</v>
      </c>
      <c r="DL213">
        <v>101</v>
      </c>
      <c r="DM213">
        <v>101</v>
      </c>
      <c r="DN213">
        <v>101</v>
      </c>
      <c r="DO213">
        <v>101</v>
      </c>
      <c r="DP213">
        <v>101</v>
      </c>
      <c r="DQ213">
        <v>101</v>
      </c>
      <c r="DR213">
        <v>101</v>
      </c>
      <c r="DS213">
        <v>101</v>
      </c>
      <c r="DT213">
        <v>101</v>
      </c>
      <c r="DU213">
        <v>101</v>
      </c>
      <c r="DV213">
        <v>101</v>
      </c>
      <c r="DW213">
        <v>101</v>
      </c>
      <c r="DX213">
        <v>101</v>
      </c>
      <c r="DY213">
        <v>101</v>
      </c>
      <c r="DZ213">
        <v>101</v>
      </c>
      <c r="EA213">
        <v>101</v>
      </c>
      <c r="EB213">
        <v>101</v>
      </c>
      <c r="EC213">
        <v>101</v>
      </c>
      <c r="ED213">
        <v>101</v>
      </c>
      <c r="EE213">
        <v>101</v>
      </c>
      <c r="EF213">
        <v>101</v>
      </c>
      <c r="EG213">
        <v>101</v>
      </c>
      <c r="EH213">
        <v>101</v>
      </c>
      <c r="EI213">
        <v>101</v>
      </c>
      <c r="EJ213">
        <v>101</v>
      </c>
      <c r="EK213">
        <v>101</v>
      </c>
      <c r="EL213">
        <v>101</v>
      </c>
      <c r="EM213">
        <v>101</v>
      </c>
      <c r="EN213">
        <v>101</v>
      </c>
      <c r="EO213">
        <v>101</v>
      </c>
      <c r="EP213">
        <v>101</v>
      </c>
      <c r="EQ213">
        <v>101</v>
      </c>
      <c r="ER213">
        <v>101</v>
      </c>
      <c r="ES213">
        <v>101</v>
      </c>
      <c r="ET213">
        <v>101</v>
      </c>
      <c r="EU213">
        <v>101</v>
      </c>
      <c r="EV213">
        <v>101</v>
      </c>
      <c r="EW213">
        <v>101</v>
      </c>
      <c r="EX213">
        <v>101</v>
      </c>
      <c r="EY213">
        <v>101</v>
      </c>
      <c r="EZ213">
        <v>101</v>
      </c>
      <c r="FA213">
        <v>101</v>
      </c>
      <c r="FB213">
        <v>101</v>
      </c>
      <c r="FC213">
        <v>101</v>
      </c>
      <c r="FD213">
        <v>101</v>
      </c>
      <c r="FE213">
        <v>101</v>
      </c>
      <c r="FF213">
        <v>101</v>
      </c>
      <c r="FG213">
        <v>101</v>
      </c>
      <c r="FH213">
        <v>101</v>
      </c>
      <c r="FI213">
        <v>101</v>
      </c>
      <c r="FJ213">
        <v>101</v>
      </c>
      <c r="FK213">
        <v>101</v>
      </c>
      <c r="FL213">
        <v>101</v>
      </c>
      <c r="FM213">
        <v>101</v>
      </c>
      <c r="FN213">
        <v>101</v>
      </c>
      <c r="FO213">
        <v>101</v>
      </c>
      <c r="FP213">
        <v>101</v>
      </c>
      <c r="FQ213">
        <v>101</v>
      </c>
      <c r="FR213">
        <v>101</v>
      </c>
      <c r="FS213">
        <v>101</v>
      </c>
      <c r="FT213">
        <v>101</v>
      </c>
      <c r="FU213">
        <v>101</v>
      </c>
      <c r="FV213">
        <v>101</v>
      </c>
      <c r="FW213">
        <v>101</v>
      </c>
      <c r="FX213">
        <v>101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1</v>
      </c>
      <c r="HN213">
        <v>1</v>
      </c>
      <c r="HO213">
        <v>1</v>
      </c>
      <c r="HP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HX213">
        <v>1</v>
      </c>
      <c r="HY213">
        <v>1</v>
      </c>
      <c r="HZ213">
        <v>1</v>
      </c>
      <c r="IA213">
        <v>1</v>
      </c>
      <c r="IB213">
        <v>1</v>
      </c>
      <c r="IC213">
        <v>1</v>
      </c>
      <c r="ID213">
        <v>1</v>
      </c>
      <c r="IE213">
        <v>1</v>
      </c>
      <c r="IF213">
        <v>1</v>
      </c>
      <c r="IG213">
        <v>1</v>
      </c>
      <c r="IH213">
        <v>1</v>
      </c>
      <c r="II213">
        <v>1</v>
      </c>
      <c r="IJ213">
        <v>1</v>
      </c>
      <c r="IK213">
        <v>1</v>
      </c>
      <c r="IL213">
        <v>1</v>
      </c>
      <c r="IM213">
        <v>1</v>
      </c>
      <c r="IN213">
        <v>1</v>
      </c>
      <c r="IO213">
        <v>1</v>
      </c>
      <c r="IP213">
        <v>1</v>
      </c>
      <c r="IQ213">
        <v>1</v>
      </c>
      <c r="IR213">
        <v>1</v>
      </c>
      <c r="IS213">
        <v>1</v>
      </c>
      <c r="IT213">
        <v>1</v>
      </c>
      <c r="IU213">
        <v>1</v>
      </c>
      <c r="IV213">
        <v>1</v>
      </c>
    </row>
    <row r="214" spans="1:256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101</v>
      </c>
      <c r="BX214">
        <v>101</v>
      </c>
      <c r="BY214">
        <v>101</v>
      </c>
      <c r="BZ214">
        <v>101</v>
      </c>
      <c r="CA214">
        <v>101</v>
      </c>
      <c r="CB214">
        <v>101</v>
      </c>
      <c r="CC214">
        <v>101</v>
      </c>
      <c r="CD214">
        <v>101</v>
      </c>
      <c r="CE214">
        <v>101</v>
      </c>
      <c r="CF214">
        <v>101</v>
      </c>
      <c r="CG214">
        <v>101</v>
      </c>
      <c r="CH214">
        <v>101</v>
      </c>
      <c r="CI214">
        <v>101</v>
      </c>
      <c r="CJ214">
        <v>101</v>
      </c>
      <c r="CK214">
        <v>101</v>
      </c>
      <c r="CL214">
        <v>101</v>
      </c>
      <c r="CM214">
        <v>101</v>
      </c>
      <c r="CN214">
        <v>101</v>
      </c>
      <c r="CO214">
        <v>101</v>
      </c>
      <c r="CP214">
        <v>101</v>
      </c>
      <c r="CQ214">
        <v>101</v>
      </c>
      <c r="CR214">
        <v>101</v>
      </c>
      <c r="CS214">
        <v>101</v>
      </c>
      <c r="CT214">
        <v>101</v>
      </c>
      <c r="CU214">
        <v>101</v>
      </c>
      <c r="CV214">
        <v>101</v>
      </c>
      <c r="CW214">
        <v>101</v>
      </c>
      <c r="CX214">
        <v>101</v>
      </c>
      <c r="CY214">
        <v>101</v>
      </c>
      <c r="CZ214">
        <v>101</v>
      </c>
      <c r="DA214">
        <v>101</v>
      </c>
      <c r="DB214">
        <v>101</v>
      </c>
      <c r="DC214">
        <v>101</v>
      </c>
      <c r="DD214">
        <v>101</v>
      </c>
      <c r="DE214">
        <v>101</v>
      </c>
      <c r="DF214">
        <v>101</v>
      </c>
      <c r="DG214">
        <v>101</v>
      </c>
      <c r="DH214">
        <v>101</v>
      </c>
      <c r="DI214">
        <v>101</v>
      </c>
      <c r="DJ214">
        <v>101</v>
      </c>
      <c r="DK214">
        <v>101</v>
      </c>
      <c r="DL214">
        <v>101</v>
      </c>
      <c r="DM214">
        <v>101</v>
      </c>
      <c r="DN214">
        <v>101</v>
      </c>
      <c r="DO214">
        <v>101</v>
      </c>
      <c r="DP214">
        <v>101</v>
      </c>
      <c r="DQ214">
        <v>101</v>
      </c>
      <c r="DR214">
        <v>101</v>
      </c>
      <c r="DS214">
        <v>101</v>
      </c>
      <c r="DT214">
        <v>101</v>
      </c>
      <c r="DU214">
        <v>101</v>
      </c>
      <c r="DV214">
        <v>101</v>
      </c>
      <c r="DW214">
        <v>101</v>
      </c>
      <c r="DX214">
        <v>101</v>
      </c>
      <c r="DY214">
        <v>101</v>
      </c>
      <c r="DZ214">
        <v>101</v>
      </c>
      <c r="EA214">
        <v>101</v>
      </c>
      <c r="EB214">
        <v>101</v>
      </c>
      <c r="EC214">
        <v>101</v>
      </c>
      <c r="ED214">
        <v>101</v>
      </c>
      <c r="EE214">
        <v>101</v>
      </c>
      <c r="EF214">
        <v>101</v>
      </c>
      <c r="EG214">
        <v>101</v>
      </c>
      <c r="EH214">
        <v>101</v>
      </c>
      <c r="EI214">
        <v>101</v>
      </c>
      <c r="EJ214">
        <v>101</v>
      </c>
      <c r="EK214">
        <v>101</v>
      </c>
      <c r="EL214">
        <v>101</v>
      </c>
      <c r="EM214">
        <v>101</v>
      </c>
      <c r="EN214">
        <v>101</v>
      </c>
      <c r="EO214">
        <v>101</v>
      </c>
      <c r="EP214">
        <v>101</v>
      </c>
      <c r="EQ214">
        <v>101</v>
      </c>
      <c r="ER214">
        <v>101</v>
      </c>
      <c r="ES214">
        <v>101</v>
      </c>
      <c r="ET214">
        <v>101</v>
      </c>
      <c r="EU214">
        <v>101</v>
      </c>
      <c r="EV214">
        <v>101</v>
      </c>
      <c r="EW214">
        <v>101</v>
      </c>
      <c r="EX214">
        <v>101</v>
      </c>
      <c r="EY214">
        <v>101</v>
      </c>
      <c r="EZ214">
        <v>101</v>
      </c>
      <c r="FA214">
        <v>101</v>
      </c>
      <c r="FB214">
        <v>101</v>
      </c>
      <c r="FC214">
        <v>101</v>
      </c>
      <c r="FD214">
        <v>101</v>
      </c>
      <c r="FE214">
        <v>101</v>
      </c>
      <c r="FF214">
        <v>101</v>
      </c>
      <c r="FG214">
        <v>101</v>
      </c>
      <c r="FH214">
        <v>101</v>
      </c>
      <c r="FI214">
        <v>101</v>
      </c>
      <c r="FJ214">
        <v>101</v>
      </c>
      <c r="FK214">
        <v>101</v>
      </c>
      <c r="FL214">
        <v>101</v>
      </c>
      <c r="FM214">
        <v>101</v>
      </c>
      <c r="FN214">
        <v>101</v>
      </c>
      <c r="FO214">
        <v>101</v>
      </c>
      <c r="FP214">
        <v>101</v>
      </c>
      <c r="FQ214">
        <v>101</v>
      </c>
      <c r="FR214">
        <v>101</v>
      </c>
      <c r="FS214">
        <v>101</v>
      </c>
      <c r="FT214">
        <v>101</v>
      </c>
      <c r="FU214">
        <v>101</v>
      </c>
      <c r="FV214">
        <v>101</v>
      </c>
      <c r="FW214">
        <v>101</v>
      </c>
      <c r="FX214">
        <v>101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1</v>
      </c>
      <c r="HN214">
        <v>1</v>
      </c>
      <c r="HO214">
        <v>1</v>
      </c>
      <c r="HP214">
        <v>1</v>
      </c>
      <c r="HQ214">
        <v>1</v>
      </c>
      <c r="HR214">
        <v>1</v>
      </c>
      <c r="HS214">
        <v>1</v>
      </c>
      <c r="HT214">
        <v>1</v>
      </c>
      <c r="HU214">
        <v>1</v>
      </c>
      <c r="HV214">
        <v>1</v>
      </c>
      <c r="HW214">
        <v>1</v>
      </c>
      <c r="HX214">
        <v>1</v>
      </c>
      <c r="HY214">
        <v>1</v>
      </c>
      <c r="HZ214">
        <v>1</v>
      </c>
      <c r="IA214">
        <v>1</v>
      </c>
      <c r="IB214">
        <v>1</v>
      </c>
      <c r="IC214">
        <v>1</v>
      </c>
      <c r="ID214">
        <v>1</v>
      </c>
      <c r="IE214">
        <v>1</v>
      </c>
      <c r="IF214">
        <v>1</v>
      </c>
      <c r="IG214">
        <v>1</v>
      </c>
      <c r="IH214">
        <v>1</v>
      </c>
      <c r="II214">
        <v>1</v>
      </c>
      <c r="IJ214">
        <v>1</v>
      </c>
      <c r="IK214">
        <v>1</v>
      </c>
      <c r="IL214">
        <v>1</v>
      </c>
      <c r="IM214">
        <v>1</v>
      </c>
      <c r="IN214">
        <v>1</v>
      </c>
      <c r="IO214">
        <v>1</v>
      </c>
      <c r="IP214">
        <v>1</v>
      </c>
      <c r="IQ214">
        <v>1</v>
      </c>
      <c r="IR214">
        <v>1</v>
      </c>
      <c r="IS214">
        <v>1</v>
      </c>
      <c r="IT214">
        <v>1</v>
      </c>
      <c r="IU214">
        <v>1</v>
      </c>
      <c r="IV214">
        <v>1</v>
      </c>
    </row>
    <row r="215" spans="1:256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101</v>
      </c>
      <c r="BX215">
        <v>101</v>
      </c>
      <c r="BY215">
        <v>101</v>
      </c>
      <c r="BZ215">
        <v>101</v>
      </c>
      <c r="CA215">
        <v>101</v>
      </c>
      <c r="CB215">
        <v>101</v>
      </c>
      <c r="CC215">
        <v>101</v>
      </c>
      <c r="CD215">
        <v>101</v>
      </c>
      <c r="CE215">
        <v>101</v>
      </c>
      <c r="CF215">
        <v>101</v>
      </c>
      <c r="CG215">
        <v>101</v>
      </c>
      <c r="CH215">
        <v>101</v>
      </c>
      <c r="CI215">
        <v>101</v>
      </c>
      <c r="CJ215">
        <v>101</v>
      </c>
      <c r="CK215">
        <v>101</v>
      </c>
      <c r="CL215">
        <v>101</v>
      </c>
      <c r="CM215">
        <v>101</v>
      </c>
      <c r="CN215">
        <v>101</v>
      </c>
      <c r="CO215">
        <v>101</v>
      </c>
      <c r="CP215">
        <v>101</v>
      </c>
      <c r="CQ215">
        <v>101</v>
      </c>
      <c r="CR215">
        <v>101</v>
      </c>
      <c r="CS215">
        <v>101</v>
      </c>
      <c r="CT215">
        <v>101</v>
      </c>
      <c r="CU215">
        <v>101</v>
      </c>
      <c r="CV215">
        <v>101</v>
      </c>
      <c r="CW215">
        <v>101</v>
      </c>
      <c r="CX215">
        <v>101</v>
      </c>
      <c r="CY215">
        <v>101</v>
      </c>
      <c r="CZ215">
        <v>101</v>
      </c>
      <c r="DA215">
        <v>101</v>
      </c>
      <c r="DB215">
        <v>101</v>
      </c>
      <c r="DC215">
        <v>101</v>
      </c>
      <c r="DD215">
        <v>101</v>
      </c>
      <c r="DE215">
        <v>101</v>
      </c>
      <c r="DF215">
        <v>101</v>
      </c>
      <c r="DG215">
        <v>101</v>
      </c>
      <c r="DH215">
        <v>101</v>
      </c>
      <c r="DI215">
        <v>101</v>
      </c>
      <c r="DJ215">
        <v>101</v>
      </c>
      <c r="DK215">
        <v>101</v>
      </c>
      <c r="DL215">
        <v>101</v>
      </c>
      <c r="DM215">
        <v>101</v>
      </c>
      <c r="DN215">
        <v>101</v>
      </c>
      <c r="DO215">
        <v>101</v>
      </c>
      <c r="DP215">
        <v>101</v>
      </c>
      <c r="DQ215">
        <v>101</v>
      </c>
      <c r="DR215">
        <v>101</v>
      </c>
      <c r="DS215">
        <v>101</v>
      </c>
      <c r="DT215">
        <v>101</v>
      </c>
      <c r="DU215">
        <v>101</v>
      </c>
      <c r="DV215">
        <v>101</v>
      </c>
      <c r="DW215">
        <v>101</v>
      </c>
      <c r="DX215">
        <v>101</v>
      </c>
      <c r="DY215">
        <v>101</v>
      </c>
      <c r="DZ215">
        <v>101</v>
      </c>
      <c r="EA215">
        <v>101</v>
      </c>
      <c r="EB215">
        <v>101</v>
      </c>
      <c r="EC215">
        <v>101</v>
      </c>
      <c r="ED215">
        <v>101</v>
      </c>
      <c r="EE215">
        <v>101</v>
      </c>
      <c r="EF215">
        <v>101</v>
      </c>
      <c r="EG215">
        <v>101</v>
      </c>
      <c r="EH215">
        <v>101</v>
      </c>
      <c r="EI215">
        <v>101</v>
      </c>
      <c r="EJ215">
        <v>101</v>
      </c>
      <c r="EK215">
        <v>101</v>
      </c>
      <c r="EL215">
        <v>101</v>
      </c>
      <c r="EM215">
        <v>101</v>
      </c>
      <c r="EN215">
        <v>101</v>
      </c>
      <c r="EO215">
        <v>101</v>
      </c>
      <c r="EP215">
        <v>101</v>
      </c>
      <c r="EQ215">
        <v>101</v>
      </c>
      <c r="ER215">
        <v>101</v>
      </c>
      <c r="ES215">
        <v>101</v>
      </c>
      <c r="ET215">
        <v>101</v>
      </c>
      <c r="EU215">
        <v>101</v>
      </c>
      <c r="EV215">
        <v>101</v>
      </c>
      <c r="EW215">
        <v>101</v>
      </c>
      <c r="EX215">
        <v>101</v>
      </c>
      <c r="EY215">
        <v>101</v>
      </c>
      <c r="EZ215">
        <v>101</v>
      </c>
      <c r="FA215">
        <v>101</v>
      </c>
      <c r="FB215">
        <v>101</v>
      </c>
      <c r="FC215">
        <v>101</v>
      </c>
      <c r="FD215">
        <v>101</v>
      </c>
      <c r="FE215">
        <v>101</v>
      </c>
      <c r="FF215">
        <v>101</v>
      </c>
      <c r="FG215">
        <v>101</v>
      </c>
      <c r="FH215">
        <v>101</v>
      </c>
      <c r="FI215">
        <v>101</v>
      </c>
      <c r="FJ215">
        <v>101</v>
      </c>
      <c r="FK215">
        <v>101</v>
      </c>
      <c r="FL215">
        <v>101</v>
      </c>
      <c r="FM215">
        <v>101</v>
      </c>
      <c r="FN215">
        <v>101</v>
      </c>
      <c r="FO215">
        <v>101</v>
      </c>
      <c r="FP215">
        <v>101</v>
      </c>
      <c r="FQ215">
        <v>101</v>
      </c>
      <c r="FR215">
        <v>101</v>
      </c>
      <c r="FS215">
        <v>101</v>
      </c>
      <c r="FT215">
        <v>101</v>
      </c>
      <c r="FU215">
        <v>101</v>
      </c>
      <c r="FV215">
        <v>101</v>
      </c>
      <c r="FW215">
        <v>101</v>
      </c>
      <c r="FX215">
        <v>101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1</v>
      </c>
      <c r="HO215">
        <v>1</v>
      </c>
      <c r="HP215">
        <v>1</v>
      </c>
      <c r="HQ215">
        <v>1</v>
      </c>
      <c r="HR215">
        <v>1</v>
      </c>
      <c r="HS215">
        <v>1</v>
      </c>
      <c r="HT215">
        <v>1</v>
      </c>
      <c r="HU215">
        <v>1</v>
      </c>
      <c r="HV215">
        <v>1</v>
      </c>
      <c r="HW215">
        <v>1</v>
      </c>
      <c r="HX215">
        <v>1</v>
      </c>
      <c r="HY215">
        <v>1</v>
      </c>
      <c r="HZ215">
        <v>1</v>
      </c>
      <c r="IA215">
        <v>1</v>
      </c>
      <c r="IB215">
        <v>1</v>
      </c>
      <c r="IC215">
        <v>1</v>
      </c>
      <c r="ID215">
        <v>1</v>
      </c>
      <c r="IE215">
        <v>1</v>
      </c>
      <c r="IF215">
        <v>1</v>
      </c>
      <c r="IG215">
        <v>1</v>
      </c>
      <c r="IH215">
        <v>1</v>
      </c>
      <c r="II215">
        <v>1</v>
      </c>
      <c r="IJ215">
        <v>1</v>
      </c>
      <c r="IK215">
        <v>1</v>
      </c>
      <c r="IL215">
        <v>1</v>
      </c>
      <c r="IM215">
        <v>1</v>
      </c>
      <c r="IN215">
        <v>1</v>
      </c>
      <c r="IO215">
        <v>1</v>
      </c>
      <c r="IP215">
        <v>1</v>
      </c>
      <c r="IQ215">
        <v>1</v>
      </c>
      <c r="IR215">
        <v>1</v>
      </c>
      <c r="IS215">
        <v>1</v>
      </c>
      <c r="IT215">
        <v>1</v>
      </c>
      <c r="IU215">
        <v>1</v>
      </c>
      <c r="IV215">
        <v>1</v>
      </c>
    </row>
    <row r="216" spans="1:256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101</v>
      </c>
      <c r="BX216">
        <v>101</v>
      </c>
      <c r="BY216">
        <v>101</v>
      </c>
      <c r="BZ216">
        <v>101</v>
      </c>
      <c r="CA216">
        <v>101</v>
      </c>
      <c r="CB216">
        <v>101</v>
      </c>
      <c r="CC216">
        <v>101</v>
      </c>
      <c r="CD216">
        <v>101</v>
      </c>
      <c r="CE216">
        <v>101</v>
      </c>
      <c r="CF216">
        <v>101</v>
      </c>
      <c r="CG216">
        <v>101</v>
      </c>
      <c r="CH216">
        <v>101</v>
      </c>
      <c r="CI216">
        <v>101</v>
      </c>
      <c r="CJ216">
        <v>101</v>
      </c>
      <c r="CK216">
        <v>101</v>
      </c>
      <c r="CL216">
        <v>101</v>
      </c>
      <c r="CM216">
        <v>101</v>
      </c>
      <c r="CN216">
        <v>101</v>
      </c>
      <c r="CO216">
        <v>101</v>
      </c>
      <c r="CP216">
        <v>101</v>
      </c>
      <c r="CQ216">
        <v>101</v>
      </c>
      <c r="CR216">
        <v>101</v>
      </c>
      <c r="CS216">
        <v>101</v>
      </c>
      <c r="CT216">
        <v>101</v>
      </c>
      <c r="CU216">
        <v>101</v>
      </c>
      <c r="CV216">
        <v>101</v>
      </c>
      <c r="CW216">
        <v>101</v>
      </c>
      <c r="CX216">
        <v>101</v>
      </c>
      <c r="CY216">
        <v>101</v>
      </c>
      <c r="CZ216">
        <v>101</v>
      </c>
      <c r="DA216">
        <v>101</v>
      </c>
      <c r="DB216">
        <v>101</v>
      </c>
      <c r="DC216">
        <v>101</v>
      </c>
      <c r="DD216">
        <v>101</v>
      </c>
      <c r="DE216">
        <v>101</v>
      </c>
      <c r="DF216">
        <v>101</v>
      </c>
      <c r="DG216">
        <v>101</v>
      </c>
      <c r="DH216">
        <v>101</v>
      </c>
      <c r="DI216">
        <v>101</v>
      </c>
      <c r="DJ216">
        <v>101</v>
      </c>
      <c r="DK216">
        <v>101</v>
      </c>
      <c r="DL216">
        <v>101</v>
      </c>
      <c r="DM216">
        <v>101</v>
      </c>
      <c r="DN216">
        <v>101</v>
      </c>
      <c r="DO216">
        <v>101</v>
      </c>
      <c r="DP216">
        <v>101</v>
      </c>
      <c r="DQ216">
        <v>101</v>
      </c>
      <c r="DR216">
        <v>101</v>
      </c>
      <c r="DS216">
        <v>101</v>
      </c>
      <c r="DT216">
        <v>101</v>
      </c>
      <c r="DU216">
        <v>101</v>
      </c>
      <c r="DV216">
        <v>101</v>
      </c>
      <c r="DW216">
        <v>101</v>
      </c>
      <c r="DX216">
        <v>101</v>
      </c>
      <c r="DY216">
        <v>101</v>
      </c>
      <c r="DZ216">
        <v>101</v>
      </c>
      <c r="EA216">
        <v>101</v>
      </c>
      <c r="EB216">
        <v>101</v>
      </c>
      <c r="EC216">
        <v>101</v>
      </c>
      <c r="ED216">
        <v>101</v>
      </c>
      <c r="EE216">
        <v>101</v>
      </c>
      <c r="EF216">
        <v>101</v>
      </c>
      <c r="EG216">
        <v>101</v>
      </c>
      <c r="EH216">
        <v>101</v>
      </c>
      <c r="EI216">
        <v>101</v>
      </c>
      <c r="EJ216">
        <v>101</v>
      </c>
      <c r="EK216">
        <v>101</v>
      </c>
      <c r="EL216">
        <v>101</v>
      </c>
      <c r="EM216">
        <v>101</v>
      </c>
      <c r="EN216">
        <v>101</v>
      </c>
      <c r="EO216">
        <v>101</v>
      </c>
      <c r="EP216">
        <v>101</v>
      </c>
      <c r="EQ216">
        <v>101</v>
      </c>
      <c r="ER216">
        <v>101</v>
      </c>
      <c r="ES216">
        <v>101</v>
      </c>
      <c r="ET216">
        <v>101</v>
      </c>
      <c r="EU216">
        <v>101</v>
      </c>
      <c r="EV216">
        <v>101</v>
      </c>
      <c r="EW216">
        <v>101</v>
      </c>
      <c r="EX216">
        <v>101</v>
      </c>
      <c r="EY216">
        <v>101</v>
      </c>
      <c r="EZ216">
        <v>101</v>
      </c>
      <c r="FA216">
        <v>101</v>
      </c>
      <c r="FB216">
        <v>101</v>
      </c>
      <c r="FC216">
        <v>101</v>
      </c>
      <c r="FD216">
        <v>101</v>
      </c>
      <c r="FE216">
        <v>101</v>
      </c>
      <c r="FF216">
        <v>101</v>
      </c>
      <c r="FG216">
        <v>101</v>
      </c>
      <c r="FH216">
        <v>101</v>
      </c>
      <c r="FI216">
        <v>101</v>
      </c>
      <c r="FJ216">
        <v>101</v>
      </c>
      <c r="FK216">
        <v>101</v>
      </c>
      <c r="FL216">
        <v>101</v>
      </c>
      <c r="FM216">
        <v>101</v>
      </c>
      <c r="FN216">
        <v>101</v>
      </c>
      <c r="FO216">
        <v>101</v>
      </c>
      <c r="FP216">
        <v>101</v>
      </c>
      <c r="FQ216">
        <v>101</v>
      </c>
      <c r="FR216">
        <v>101</v>
      </c>
      <c r="FS216">
        <v>101</v>
      </c>
      <c r="FT216">
        <v>101</v>
      </c>
      <c r="FU216">
        <v>101</v>
      </c>
      <c r="FV216">
        <v>101</v>
      </c>
      <c r="FW216">
        <v>101</v>
      </c>
      <c r="FX216">
        <v>101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1</v>
      </c>
      <c r="HU216">
        <v>1</v>
      </c>
      <c r="HV216">
        <v>1</v>
      </c>
      <c r="HW216">
        <v>1</v>
      </c>
      <c r="HX216">
        <v>1</v>
      </c>
      <c r="HY216">
        <v>1</v>
      </c>
      <c r="HZ216">
        <v>1</v>
      </c>
      <c r="IA216">
        <v>1</v>
      </c>
      <c r="IB216">
        <v>1</v>
      </c>
      <c r="IC216">
        <v>1</v>
      </c>
      <c r="ID216">
        <v>1</v>
      </c>
      <c r="IE216">
        <v>1</v>
      </c>
      <c r="IF216">
        <v>1</v>
      </c>
      <c r="IG216">
        <v>1</v>
      </c>
      <c r="IH216">
        <v>1</v>
      </c>
      <c r="II216">
        <v>1</v>
      </c>
      <c r="IJ216">
        <v>1</v>
      </c>
      <c r="IK216">
        <v>1</v>
      </c>
      <c r="IL216">
        <v>1</v>
      </c>
      <c r="IM216">
        <v>1</v>
      </c>
      <c r="IN216">
        <v>1</v>
      </c>
      <c r="IO216">
        <v>1</v>
      </c>
      <c r="IP216">
        <v>1</v>
      </c>
      <c r="IQ216">
        <v>1</v>
      </c>
      <c r="IR216">
        <v>1</v>
      </c>
      <c r="IS216">
        <v>1</v>
      </c>
      <c r="IT216">
        <v>1</v>
      </c>
      <c r="IU216">
        <v>1</v>
      </c>
      <c r="IV216">
        <v>1</v>
      </c>
    </row>
    <row r="217" spans="1:256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101</v>
      </c>
      <c r="BX217">
        <v>101</v>
      </c>
      <c r="BY217">
        <v>101</v>
      </c>
      <c r="BZ217">
        <v>101</v>
      </c>
      <c r="CA217">
        <v>101</v>
      </c>
      <c r="CB217">
        <v>101</v>
      </c>
      <c r="CC217">
        <v>101</v>
      </c>
      <c r="CD217">
        <v>101</v>
      </c>
      <c r="CE217">
        <v>101</v>
      </c>
      <c r="CF217">
        <v>101</v>
      </c>
      <c r="CG217">
        <v>101</v>
      </c>
      <c r="CH217">
        <v>101</v>
      </c>
      <c r="CI217">
        <v>101</v>
      </c>
      <c r="CJ217">
        <v>101</v>
      </c>
      <c r="CK217">
        <v>101</v>
      </c>
      <c r="CL217">
        <v>101</v>
      </c>
      <c r="CM217">
        <v>101</v>
      </c>
      <c r="CN217">
        <v>101</v>
      </c>
      <c r="CO217">
        <v>101</v>
      </c>
      <c r="CP217">
        <v>101</v>
      </c>
      <c r="CQ217">
        <v>101</v>
      </c>
      <c r="CR217">
        <v>101</v>
      </c>
      <c r="CS217">
        <v>101</v>
      </c>
      <c r="CT217">
        <v>101</v>
      </c>
      <c r="CU217">
        <v>101</v>
      </c>
      <c r="CV217">
        <v>101</v>
      </c>
      <c r="CW217">
        <v>101</v>
      </c>
      <c r="CX217">
        <v>101</v>
      </c>
      <c r="CY217">
        <v>101</v>
      </c>
      <c r="CZ217">
        <v>101</v>
      </c>
      <c r="DA217">
        <v>101</v>
      </c>
      <c r="DB217">
        <v>101</v>
      </c>
      <c r="DC217">
        <v>101</v>
      </c>
      <c r="DD217">
        <v>101</v>
      </c>
      <c r="DE217">
        <v>101</v>
      </c>
      <c r="DF217">
        <v>101</v>
      </c>
      <c r="DG217">
        <v>101</v>
      </c>
      <c r="DH217">
        <v>101</v>
      </c>
      <c r="DI217">
        <v>101</v>
      </c>
      <c r="DJ217">
        <v>101</v>
      </c>
      <c r="DK217">
        <v>101</v>
      </c>
      <c r="DL217">
        <v>101</v>
      </c>
      <c r="DM217">
        <v>101</v>
      </c>
      <c r="DN217">
        <v>101</v>
      </c>
      <c r="DO217">
        <v>101</v>
      </c>
      <c r="DP217">
        <v>101</v>
      </c>
      <c r="DQ217">
        <v>101</v>
      </c>
      <c r="DR217">
        <v>101</v>
      </c>
      <c r="DS217">
        <v>101</v>
      </c>
      <c r="DT217">
        <v>101</v>
      </c>
      <c r="DU217">
        <v>101</v>
      </c>
      <c r="DV217">
        <v>101</v>
      </c>
      <c r="DW217">
        <v>101</v>
      </c>
      <c r="DX217">
        <v>101</v>
      </c>
      <c r="DY217">
        <v>101</v>
      </c>
      <c r="DZ217">
        <v>101</v>
      </c>
      <c r="EA217">
        <v>101</v>
      </c>
      <c r="EB217">
        <v>101</v>
      </c>
      <c r="EC217">
        <v>101</v>
      </c>
      <c r="ED217">
        <v>101</v>
      </c>
      <c r="EE217">
        <v>101</v>
      </c>
      <c r="EF217">
        <v>101</v>
      </c>
      <c r="EG217">
        <v>101</v>
      </c>
      <c r="EH217">
        <v>101</v>
      </c>
      <c r="EI217">
        <v>101</v>
      </c>
      <c r="EJ217">
        <v>101</v>
      </c>
      <c r="EK217">
        <v>101</v>
      </c>
      <c r="EL217">
        <v>101</v>
      </c>
      <c r="EM217">
        <v>101</v>
      </c>
      <c r="EN217">
        <v>101</v>
      </c>
      <c r="EO217">
        <v>101</v>
      </c>
      <c r="EP217">
        <v>101</v>
      </c>
      <c r="EQ217">
        <v>101</v>
      </c>
      <c r="ER217">
        <v>101</v>
      </c>
      <c r="ES217">
        <v>101</v>
      </c>
      <c r="ET217">
        <v>101</v>
      </c>
      <c r="EU217">
        <v>101</v>
      </c>
      <c r="EV217">
        <v>101</v>
      </c>
      <c r="EW217">
        <v>101</v>
      </c>
      <c r="EX217">
        <v>101</v>
      </c>
      <c r="EY217">
        <v>101</v>
      </c>
      <c r="EZ217">
        <v>101</v>
      </c>
      <c r="FA217">
        <v>101</v>
      </c>
      <c r="FB217">
        <v>101</v>
      </c>
      <c r="FC217">
        <v>101</v>
      </c>
      <c r="FD217">
        <v>101</v>
      </c>
      <c r="FE217">
        <v>101</v>
      </c>
      <c r="FF217">
        <v>101</v>
      </c>
      <c r="FG217">
        <v>101</v>
      </c>
      <c r="FH217">
        <v>101</v>
      </c>
      <c r="FI217">
        <v>101</v>
      </c>
      <c r="FJ217">
        <v>101</v>
      </c>
      <c r="FK217">
        <v>101</v>
      </c>
      <c r="FL217">
        <v>101</v>
      </c>
      <c r="FM217">
        <v>101</v>
      </c>
      <c r="FN217">
        <v>101</v>
      </c>
      <c r="FO217">
        <v>101</v>
      </c>
      <c r="FP217">
        <v>101</v>
      </c>
      <c r="FQ217">
        <v>101</v>
      </c>
      <c r="FR217">
        <v>101</v>
      </c>
      <c r="FS217">
        <v>101</v>
      </c>
      <c r="FT217">
        <v>101</v>
      </c>
      <c r="FU217">
        <v>101</v>
      </c>
      <c r="FV217">
        <v>101</v>
      </c>
      <c r="FW217">
        <v>101</v>
      </c>
      <c r="FX217">
        <v>101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1</v>
      </c>
      <c r="HO217">
        <v>1</v>
      </c>
      <c r="HP217">
        <v>1</v>
      </c>
      <c r="HQ217">
        <v>1</v>
      </c>
      <c r="HR217">
        <v>1</v>
      </c>
      <c r="HS217">
        <v>1</v>
      </c>
      <c r="HT217">
        <v>1</v>
      </c>
      <c r="HU217">
        <v>1</v>
      </c>
      <c r="HV217">
        <v>1</v>
      </c>
      <c r="HW217">
        <v>1</v>
      </c>
      <c r="HX217">
        <v>1</v>
      </c>
      <c r="HY217">
        <v>1</v>
      </c>
      <c r="HZ217">
        <v>1</v>
      </c>
      <c r="IA217">
        <v>1</v>
      </c>
      <c r="IB217">
        <v>1</v>
      </c>
      <c r="IC217">
        <v>1</v>
      </c>
      <c r="ID217">
        <v>1</v>
      </c>
      <c r="IE217">
        <v>1</v>
      </c>
      <c r="IF217">
        <v>1</v>
      </c>
      <c r="IG217">
        <v>1</v>
      </c>
      <c r="IH217">
        <v>1</v>
      </c>
      <c r="II217">
        <v>1</v>
      </c>
      <c r="IJ217">
        <v>1</v>
      </c>
      <c r="IK217">
        <v>1</v>
      </c>
      <c r="IL217">
        <v>1</v>
      </c>
      <c r="IM217">
        <v>1</v>
      </c>
      <c r="IN217">
        <v>1</v>
      </c>
      <c r="IO217">
        <v>1</v>
      </c>
      <c r="IP217">
        <v>1</v>
      </c>
      <c r="IQ217">
        <v>1</v>
      </c>
      <c r="IR217">
        <v>1</v>
      </c>
      <c r="IS217">
        <v>1</v>
      </c>
      <c r="IT217">
        <v>1</v>
      </c>
      <c r="IU217">
        <v>1</v>
      </c>
      <c r="IV217">
        <v>1</v>
      </c>
    </row>
    <row r="218" spans="1:256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101</v>
      </c>
      <c r="BX218">
        <v>101</v>
      </c>
      <c r="BY218">
        <v>101</v>
      </c>
      <c r="BZ218">
        <v>101</v>
      </c>
      <c r="CA218">
        <v>101</v>
      </c>
      <c r="CB218">
        <v>101</v>
      </c>
      <c r="CC218">
        <v>101</v>
      </c>
      <c r="CD218">
        <v>101</v>
      </c>
      <c r="CE218">
        <v>101</v>
      </c>
      <c r="CF218">
        <v>101</v>
      </c>
      <c r="CG218">
        <v>101</v>
      </c>
      <c r="CH218">
        <v>101</v>
      </c>
      <c r="CI218">
        <v>101</v>
      </c>
      <c r="CJ218">
        <v>101</v>
      </c>
      <c r="CK218">
        <v>101</v>
      </c>
      <c r="CL218">
        <v>101</v>
      </c>
      <c r="CM218">
        <v>101</v>
      </c>
      <c r="CN218">
        <v>101</v>
      </c>
      <c r="CO218">
        <v>101</v>
      </c>
      <c r="CP218">
        <v>101</v>
      </c>
      <c r="CQ218">
        <v>101</v>
      </c>
      <c r="CR218">
        <v>101</v>
      </c>
      <c r="CS218">
        <v>101</v>
      </c>
      <c r="CT218">
        <v>101</v>
      </c>
      <c r="CU218">
        <v>101</v>
      </c>
      <c r="CV218">
        <v>101</v>
      </c>
      <c r="CW218">
        <v>101</v>
      </c>
      <c r="CX218">
        <v>101</v>
      </c>
      <c r="CY218">
        <v>101</v>
      </c>
      <c r="CZ218">
        <v>101</v>
      </c>
      <c r="DA218">
        <v>101</v>
      </c>
      <c r="DB218">
        <v>101</v>
      </c>
      <c r="DC218">
        <v>101</v>
      </c>
      <c r="DD218">
        <v>101</v>
      </c>
      <c r="DE218">
        <v>101</v>
      </c>
      <c r="DF218">
        <v>101</v>
      </c>
      <c r="DG218">
        <v>101</v>
      </c>
      <c r="DH218">
        <v>101</v>
      </c>
      <c r="DI218">
        <v>101</v>
      </c>
      <c r="DJ218">
        <v>101</v>
      </c>
      <c r="DK218">
        <v>101</v>
      </c>
      <c r="DL218">
        <v>101</v>
      </c>
      <c r="DM218">
        <v>101</v>
      </c>
      <c r="DN218">
        <v>101</v>
      </c>
      <c r="DO218">
        <v>101</v>
      </c>
      <c r="DP218">
        <v>101</v>
      </c>
      <c r="DQ218">
        <v>101</v>
      </c>
      <c r="DR218">
        <v>101</v>
      </c>
      <c r="DS218">
        <v>101</v>
      </c>
      <c r="DT218">
        <v>101</v>
      </c>
      <c r="DU218">
        <v>101</v>
      </c>
      <c r="DV218">
        <v>101</v>
      </c>
      <c r="DW218">
        <v>101</v>
      </c>
      <c r="DX218">
        <v>101</v>
      </c>
      <c r="DY218">
        <v>101</v>
      </c>
      <c r="DZ218">
        <v>101</v>
      </c>
      <c r="EA218">
        <v>101</v>
      </c>
      <c r="EB218">
        <v>101</v>
      </c>
      <c r="EC218">
        <v>101</v>
      </c>
      <c r="ED218">
        <v>101</v>
      </c>
      <c r="EE218">
        <v>101</v>
      </c>
      <c r="EF218">
        <v>101</v>
      </c>
      <c r="EG218">
        <v>101</v>
      </c>
      <c r="EH218">
        <v>101</v>
      </c>
      <c r="EI218">
        <v>101</v>
      </c>
      <c r="EJ218">
        <v>101</v>
      </c>
      <c r="EK218">
        <v>101</v>
      </c>
      <c r="EL218">
        <v>101</v>
      </c>
      <c r="EM218">
        <v>101</v>
      </c>
      <c r="EN218">
        <v>101</v>
      </c>
      <c r="EO218">
        <v>101</v>
      </c>
      <c r="EP218">
        <v>101</v>
      </c>
      <c r="EQ218">
        <v>101</v>
      </c>
      <c r="ER218">
        <v>101</v>
      </c>
      <c r="ES218">
        <v>101</v>
      </c>
      <c r="ET218">
        <v>101</v>
      </c>
      <c r="EU218">
        <v>101</v>
      </c>
      <c r="EV218">
        <v>101</v>
      </c>
      <c r="EW218">
        <v>101</v>
      </c>
      <c r="EX218">
        <v>101</v>
      </c>
      <c r="EY218">
        <v>101</v>
      </c>
      <c r="EZ218">
        <v>101</v>
      </c>
      <c r="FA218">
        <v>101</v>
      </c>
      <c r="FB218">
        <v>101</v>
      </c>
      <c r="FC218">
        <v>101</v>
      </c>
      <c r="FD218">
        <v>101</v>
      </c>
      <c r="FE218">
        <v>101</v>
      </c>
      <c r="FF218">
        <v>101</v>
      </c>
      <c r="FG218">
        <v>101</v>
      </c>
      <c r="FH218">
        <v>101</v>
      </c>
      <c r="FI218">
        <v>101</v>
      </c>
      <c r="FJ218">
        <v>101</v>
      </c>
      <c r="FK218">
        <v>101</v>
      </c>
      <c r="FL218">
        <v>101</v>
      </c>
      <c r="FM218">
        <v>101</v>
      </c>
      <c r="FN218">
        <v>101</v>
      </c>
      <c r="FO218">
        <v>101</v>
      </c>
      <c r="FP218">
        <v>101</v>
      </c>
      <c r="FQ218">
        <v>101</v>
      </c>
      <c r="FR218">
        <v>101</v>
      </c>
      <c r="FS218">
        <v>101</v>
      </c>
      <c r="FT218">
        <v>101</v>
      </c>
      <c r="FU218">
        <v>101</v>
      </c>
      <c r="FV218">
        <v>101</v>
      </c>
      <c r="FW218">
        <v>101</v>
      </c>
      <c r="FX218">
        <v>101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1</v>
      </c>
      <c r="HX218">
        <v>1</v>
      </c>
      <c r="HY218">
        <v>1</v>
      </c>
      <c r="HZ218">
        <v>1</v>
      </c>
      <c r="IA218">
        <v>1</v>
      </c>
      <c r="IB218">
        <v>1</v>
      </c>
      <c r="IC218">
        <v>1</v>
      </c>
      <c r="ID218">
        <v>1</v>
      </c>
      <c r="IE218">
        <v>1</v>
      </c>
      <c r="IF218">
        <v>1</v>
      </c>
      <c r="IG218">
        <v>1</v>
      </c>
      <c r="IH218">
        <v>1</v>
      </c>
      <c r="II218">
        <v>1</v>
      </c>
      <c r="IJ218">
        <v>1</v>
      </c>
      <c r="IK218">
        <v>1</v>
      </c>
      <c r="IL218">
        <v>1</v>
      </c>
      <c r="IM218">
        <v>1</v>
      </c>
      <c r="IN218">
        <v>1</v>
      </c>
      <c r="IO218">
        <v>1</v>
      </c>
      <c r="IP218">
        <v>1</v>
      </c>
      <c r="IQ218">
        <v>1</v>
      </c>
      <c r="IR218">
        <v>1</v>
      </c>
      <c r="IS218">
        <v>1</v>
      </c>
      <c r="IT218">
        <v>1</v>
      </c>
      <c r="IU218">
        <v>1</v>
      </c>
      <c r="IV218">
        <v>1</v>
      </c>
    </row>
    <row r="219" spans="1:256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101</v>
      </c>
      <c r="BX219">
        <v>101</v>
      </c>
      <c r="BY219">
        <v>101</v>
      </c>
      <c r="BZ219">
        <v>101</v>
      </c>
      <c r="CA219">
        <v>101</v>
      </c>
      <c r="CB219">
        <v>101</v>
      </c>
      <c r="CC219">
        <v>101</v>
      </c>
      <c r="CD219">
        <v>101</v>
      </c>
      <c r="CE219">
        <v>101</v>
      </c>
      <c r="CF219">
        <v>101</v>
      </c>
      <c r="CG219">
        <v>101</v>
      </c>
      <c r="CH219">
        <v>101</v>
      </c>
      <c r="CI219">
        <v>101</v>
      </c>
      <c r="CJ219">
        <v>101</v>
      </c>
      <c r="CK219">
        <v>101</v>
      </c>
      <c r="CL219">
        <v>101</v>
      </c>
      <c r="CM219">
        <v>101</v>
      </c>
      <c r="CN219">
        <v>101</v>
      </c>
      <c r="CO219">
        <v>101</v>
      </c>
      <c r="CP219">
        <v>101</v>
      </c>
      <c r="CQ219">
        <v>101</v>
      </c>
      <c r="CR219">
        <v>101</v>
      </c>
      <c r="CS219">
        <v>101</v>
      </c>
      <c r="CT219">
        <v>101</v>
      </c>
      <c r="CU219">
        <v>101</v>
      </c>
      <c r="CV219">
        <v>101</v>
      </c>
      <c r="CW219">
        <v>101</v>
      </c>
      <c r="CX219">
        <v>101</v>
      </c>
      <c r="CY219">
        <v>101</v>
      </c>
      <c r="CZ219">
        <v>101</v>
      </c>
      <c r="DA219">
        <v>101</v>
      </c>
      <c r="DB219">
        <v>101</v>
      </c>
      <c r="DC219">
        <v>101</v>
      </c>
      <c r="DD219">
        <v>101</v>
      </c>
      <c r="DE219">
        <v>101</v>
      </c>
      <c r="DF219">
        <v>101</v>
      </c>
      <c r="DG219">
        <v>101</v>
      </c>
      <c r="DH219">
        <v>101</v>
      </c>
      <c r="DI219">
        <v>101</v>
      </c>
      <c r="DJ219">
        <v>101</v>
      </c>
      <c r="DK219">
        <v>101</v>
      </c>
      <c r="DL219">
        <v>101</v>
      </c>
      <c r="DM219">
        <v>101</v>
      </c>
      <c r="DN219">
        <v>101</v>
      </c>
      <c r="DO219">
        <v>101</v>
      </c>
      <c r="DP219">
        <v>101</v>
      </c>
      <c r="DQ219">
        <v>101</v>
      </c>
      <c r="DR219">
        <v>101</v>
      </c>
      <c r="DS219">
        <v>101</v>
      </c>
      <c r="DT219">
        <v>101</v>
      </c>
      <c r="DU219">
        <v>101</v>
      </c>
      <c r="DV219">
        <v>101</v>
      </c>
      <c r="DW219">
        <v>101</v>
      </c>
      <c r="DX219">
        <v>101</v>
      </c>
      <c r="DY219">
        <v>101</v>
      </c>
      <c r="DZ219">
        <v>101</v>
      </c>
      <c r="EA219">
        <v>101</v>
      </c>
      <c r="EB219">
        <v>101</v>
      </c>
      <c r="EC219">
        <v>101</v>
      </c>
      <c r="ED219">
        <v>101</v>
      </c>
      <c r="EE219">
        <v>101</v>
      </c>
      <c r="EF219">
        <v>101</v>
      </c>
      <c r="EG219">
        <v>101</v>
      </c>
      <c r="EH219">
        <v>101</v>
      </c>
      <c r="EI219">
        <v>101</v>
      </c>
      <c r="EJ219">
        <v>101</v>
      </c>
      <c r="EK219">
        <v>101</v>
      </c>
      <c r="EL219">
        <v>101</v>
      </c>
      <c r="EM219">
        <v>101</v>
      </c>
      <c r="EN219">
        <v>101</v>
      </c>
      <c r="EO219">
        <v>101</v>
      </c>
      <c r="EP219">
        <v>101</v>
      </c>
      <c r="EQ219">
        <v>101</v>
      </c>
      <c r="ER219">
        <v>101</v>
      </c>
      <c r="ES219">
        <v>101</v>
      </c>
      <c r="ET219">
        <v>101</v>
      </c>
      <c r="EU219">
        <v>101</v>
      </c>
      <c r="EV219">
        <v>101</v>
      </c>
      <c r="EW219">
        <v>101</v>
      </c>
      <c r="EX219">
        <v>101</v>
      </c>
      <c r="EY219">
        <v>101</v>
      </c>
      <c r="EZ219">
        <v>101</v>
      </c>
      <c r="FA219">
        <v>101</v>
      </c>
      <c r="FB219">
        <v>101</v>
      </c>
      <c r="FC219">
        <v>101</v>
      </c>
      <c r="FD219">
        <v>101</v>
      </c>
      <c r="FE219">
        <v>101</v>
      </c>
      <c r="FF219">
        <v>101</v>
      </c>
      <c r="FG219">
        <v>101</v>
      </c>
      <c r="FH219">
        <v>101</v>
      </c>
      <c r="FI219">
        <v>101</v>
      </c>
      <c r="FJ219">
        <v>101</v>
      </c>
      <c r="FK219">
        <v>101</v>
      </c>
      <c r="FL219">
        <v>101</v>
      </c>
      <c r="FM219">
        <v>101</v>
      </c>
      <c r="FN219">
        <v>101</v>
      </c>
      <c r="FO219">
        <v>101</v>
      </c>
      <c r="FP219">
        <v>101</v>
      </c>
      <c r="FQ219">
        <v>101</v>
      </c>
      <c r="FR219">
        <v>101</v>
      </c>
      <c r="FS219">
        <v>101</v>
      </c>
      <c r="FT219">
        <v>101</v>
      </c>
      <c r="FU219">
        <v>101</v>
      </c>
      <c r="FV219">
        <v>101</v>
      </c>
      <c r="FW219">
        <v>101</v>
      </c>
      <c r="FX219">
        <v>101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1</v>
      </c>
      <c r="HP219">
        <v>1</v>
      </c>
      <c r="HQ219">
        <v>1</v>
      </c>
      <c r="HR219">
        <v>1</v>
      </c>
      <c r="HS219">
        <v>1</v>
      </c>
      <c r="HT219">
        <v>1</v>
      </c>
      <c r="HU219">
        <v>1</v>
      </c>
      <c r="HV219">
        <v>1</v>
      </c>
      <c r="HW219">
        <v>1</v>
      </c>
      <c r="HX219">
        <v>1</v>
      </c>
      <c r="HY219">
        <v>1</v>
      </c>
      <c r="HZ219">
        <v>1</v>
      </c>
      <c r="IA219">
        <v>1</v>
      </c>
      <c r="IB219">
        <v>1</v>
      </c>
      <c r="IC219">
        <v>1</v>
      </c>
      <c r="ID219">
        <v>1</v>
      </c>
      <c r="IE219">
        <v>1</v>
      </c>
      <c r="IF219">
        <v>1</v>
      </c>
      <c r="IG219">
        <v>1</v>
      </c>
      <c r="IH219">
        <v>1</v>
      </c>
      <c r="II219">
        <v>1</v>
      </c>
      <c r="IJ219">
        <v>1</v>
      </c>
      <c r="IK219">
        <v>1</v>
      </c>
      <c r="IL219">
        <v>1</v>
      </c>
      <c r="IM219">
        <v>1</v>
      </c>
      <c r="IN219">
        <v>1</v>
      </c>
      <c r="IO219">
        <v>1</v>
      </c>
      <c r="IP219">
        <v>1</v>
      </c>
      <c r="IQ219">
        <v>1</v>
      </c>
      <c r="IR219">
        <v>1</v>
      </c>
      <c r="IS219">
        <v>1</v>
      </c>
      <c r="IT219">
        <v>1</v>
      </c>
      <c r="IU219">
        <v>1</v>
      </c>
      <c r="IV219">
        <v>1</v>
      </c>
    </row>
    <row r="220" spans="1:256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101</v>
      </c>
      <c r="BX220">
        <v>101</v>
      </c>
      <c r="BY220">
        <v>101</v>
      </c>
      <c r="BZ220">
        <v>101</v>
      </c>
      <c r="CA220">
        <v>101</v>
      </c>
      <c r="CB220">
        <v>101</v>
      </c>
      <c r="CC220">
        <v>101</v>
      </c>
      <c r="CD220">
        <v>101</v>
      </c>
      <c r="CE220">
        <v>101</v>
      </c>
      <c r="CF220">
        <v>101</v>
      </c>
      <c r="CG220">
        <v>101</v>
      </c>
      <c r="CH220">
        <v>101</v>
      </c>
      <c r="CI220">
        <v>101</v>
      </c>
      <c r="CJ220">
        <v>101</v>
      </c>
      <c r="CK220">
        <v>101</v>
      </c>
      <c r="CL220">
        <v>101</v>
      </c>
      <c r="CM220">
        <v>101</v>
      </c>
      <c r="CN220">
        <v>101</v>
      </c>
      <c r="CO220">
        <v>101</v>
      </c>
      <c r="CP220">
        <v>101</v>
      </c>
      <c r="CQ220">
        <v>101</v>
      </c>
      <c r="CR220">
        <v>101</v>
      </c>
      <c r="CS220">
        <v>101</v>
      </c>
      <c r="CT220">
        <v>101</v>
      </c>
      <c r="CU220">
        <v>101</v>
      </c>
      <c r="CV220">
        <v>101</v>
      </c>
      <c r="CW220">
        <v>101</v>
      </c>
      <c r="CX220">
        <v>101</v>
      </c>
      <c r="CY220">
        <v>101</v>
      </c>
      <c r="CZ220">
        <v>101</v>
      </c>
      <c r="DA220">
        <v>101</v>
      </c>
      <c r="DB220">
        <v>101</v>
      </c>
      <c r="DC220">
        <v>101</v>
      </c>
      <c r="DD220">
        <v>101</v>
      </c>
      <c r="DE220">
        <v>101</v>
      </c>
      <c r="DF220">
        <v>101</v>
      </c>
      <c r="DG220">
        <v>101</v>
      </c>
      <c r="DH220">
        <v>101</v>
      </c>
      <c r="DI220">
        <v>101</v>
      </c>
      <c r="DJ220">
        <v>101</v>
      </c>
      <c r="DK220">
        <v>101</v>
      </c>
      <c r="DL220">
        <v>101</v>
      </c>
      <c r="DM220">
        <v>101</v>
      </c>
      <c r="DN220">
        <v>101</v>
      </c>
      <c r="DO220">
        <v>101</v>
      </c>
      <c r="DP220">
        <v>101</v>
      </c>
      <c r="DQ220">
        <v>101</v>
      </c>
      <c r="DR220">
        <v>101</v>
      </c>
      <c r="DS220">
        <v>101</v>
      </c>
      <c r="DT220">
        <v>101</v>
      </c>
      <c r="DU220">
        <v>101</v>
      </c>
      <c r="DV220">
        <v>101</v>
      </c>
      <c r="DW220">
        <v>101</v>
      </c>
      <c r="DX220">
        <v>101</v>
      </c>
      <c r="DY220">
        <v>101</v>
      </c>
      <c r="DZ220">
        <v>101</v>
      </c>
      <c r="EA220">
        <v>101</v>
      </c>
      <c r="EB220">
        <v>101</v>
      </c>
      <c r="EC220">
        <v>101</v>
      </c>
      <c r="ED220">
        <v>101</v>
      </c>
      <c r="EE220">
        <v>101</v>
      </c>
      <c r="EF220">
        <v>101</v>
      </c>
      <c r="EG220">
        <v>101</v>
      </c>
      <c r="EH220">
        <v>101</v>
      </c>
      <c r="EI220">
        <v>101</v>
      </c>
      <c r="EJ220">
        <v>101</v>
      </c>
      <c r="EK220">
        <v>101</v>
      </c>
      <c r="EL220">
        <v>101</v>
      </c>
      <c r="EM220">
        <v>101</v>
      </c>
      <c r="EN220">
        <v>101</v>
      </c>
      <c r="EO220">
        <v>101</v>
      </c>
      <c r="EP220">
        <v>101</v>
      </c>
      <c r="EQ220">
        <v>101</v>
      </c>
      <c r="ER220">
        <v>101</v>
      </c>
      <c r="ES220">
        <v>101</v>
      </c>
      <c r="ET220">
        <v>101</v>
      </c>
      <c r="EU220">
        <v>101</v>
      </c>
      <c r="EV220">
        <v>101</v>
      </c>
      <c r="EW220">
        <v>101</v>
      </c>
      <c r="EX220">
        <v>101</v>
      </c>
      <c r="EY220">
        <v>101</v>
      </c>
      <c r="EZ220">
        <v>101</v>
      </c>
      <c r="FA220">
        <v>101</v>
      </c>
      <c r="FB220">
        <v>101</v>
      </c>
      <c r="FC220">
        <v>101</v>
      </c>
      <c r="FD220">
        <v>101</v>
      </c>
      <c r="FE220">
        <v>101</v>
      </c>
      <c r="FF220">
        <v>101</v>
      </c>
      <c r="FG220">
        <v>101</v>
      </c>
      <c r="FH220">
        <v>101</v>
      </c>
      <c r="FI220">
        <v>101</v>
      </c>
      <c r="FJ220">
        <v>101</v>
      </c>
      <c r="FK220">
        <v>101</v>
      </c>
      <c r="FL220">
        <v>101</v>
      </c>
      <c r="FM220">
        <v>101</v>
      </c>
      <c r="FN220">
        <v>101</v>
      </c>
      <c r="FO220">
        <v>101</v>
      </c>
      <c r="FP220">
        <v>101</v>
      </c>
      <c r="FQ220">
        <v>101</v>
      </c>
      <c r="FR220">
        <v>101</v>
      </c>
      <c r="FS220">
        <v>101</v>
      </c>
      <c r="FT220">
        <v>101</v>
      </c>
      <c r="FU220">
        <v>101</v>
      </c>
      <c r="FV220">
        <v>101</v>
      </c>
      <c r="FW220">
        <v>101</v>
      </c>
      <c r="FX220">
        <v>101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1</v>
      </c>
      <c r="GX220">
        <v>1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V220">
        <v>1</v>
      </c>
      <c r="HW220">
        <v>1</v>
      </c>
      <c r="HX220">
        <v>1</v>
      </c>
      <c r="HY220">
        <v>1</v>
      </c>
      <c r="HZ220">
        <v>1</v>
      </c>
      <c r="IA220">
        <v>1</v>
      </c>
      <c r="IB220">
        <v>1</v>
      </c>
      <c r="IC220">
        <v>1</v>
      </c>
      <c r="ID220">
        <v>1</v>
      </c>
      <c r="IE220">
        <v>1</v>
      </c>
      <c r="IF220">
        <v>1</v>
      </c>
      <c r="IG220">
        <v>1</v>
      </c>
      <c r="IH220">
        <v>1</v>
      </c>
      <c r="II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O220">
        <v>1</v>
      </c>
      <c r="IP220">
        <v>1</v>
      </c>
      <c r="IQ220">
        <v>1</v>
      </c>
      <c r="IR220">
        <v>1</v>
      </c>
      <c r="IS220">
        <v>1</v>
      </c>
      <c r="IT220">
        <v>1</v>
      </c>
      <c r="IU220">
        <v>1</v>
      </c>
      <c r="IV220">
        <v>1</v>
      </c>
    </row>
    <row r="221" spans="1:256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101</v>
      </c>
      <c r="BX221">
        <v>101</v>
      </c>
      <c r="BY221">
        <v>101</v>
      </c>
      <c r="BZ221">
        <v>101</v>
      </c>
      <c r="CA221">
        <v>101</v>
      </c>
      <c r="CB221">
        <v>101</v>
      </c>
      <c r="CC221">
        <v>101</v>
      </c>
      <c r="CD221">
        <v>101</v>
      </c>
      <c r="CE221">
        <v>101</v>
      </c>
      <c r="CF221">
        <v>101</v>
      </c>
      <c r="CG221">
        <v>101</v>
      </c>
      <c r="CH221">
        <v>101</v>
      </c>
      <c r="CI221">
        <v>101</v>
      </c>
      <c r="CJ221">
        <v>101</v>
      </c>
      <c r="CK221">
        <v>101</v>
      </c>
      <c r="CL221">
        <v>101</v>
      </c>
      <c r="CM221">
        <v>101</v>
      </c>
      <c r="CN221">
        <v>101</v>
      </c>
      <c r="CO221">
        <v>101</v>
      </c>
      <c r="CP221">
        <v>101</v>
      </c>
      <c r="CQ221">
        <v>101</v>
      </c>
      <c r="CR221">
        <v>101</v>
      </c>
      <c r="CS221">
        <v>101</v>
      </c>
      <c r="CT221">
        <v>101</v>
      </c>
      <c r="CU221">
        <v>101</v>
      </c>
      <c r="CV221">
        <v>101</v>
      </c>
      <c r="CW221">
        <v>101</v>
      </c>
      <c r="CX221">
        <v>101</v>
      </c>
      <c r="CY221">
        <v>101</v>
      </c>
      <c r="CZ221">
        <v>101</v>
      </c>
      <c r="DA221">
        <v>101</v>
      </c>
      <c r="DB221">
        <v>101</v>
      </c>
      <c r="DC221">
        <v>101</v>
      </c>
      <c r="DD221">
        <v>101</v>
      </c>
      <c r="DE221">
        <v>101</v>
      </c>
      <c r="DF221">
        <v>101</v>
      </c>
      <c r="DG221">
        <v>101</v>
      </c>
      <c r="DH221">
        <v>101</v>
      </c>
      <c r="DI221">
        <v>101</v>
      </c>
      <c r="DJ221">
        <v>101</v>
      </c>
      <c r="DK221">
        <v>101</v>
      </c>
      <c r="DL221">
        <v>101</v>
      </c>
      <c r="DM221">
        <v>101</v>
      </c>
      <c r="DN221">
        <v>101</v>
      </c>
      <c r="DO221">
        <v>101</v>
      </c>
      <c r="DP221">
        <v>101</v>
      </c>
      <c r="DQ221">
        <v>101</v>
      </c>
      <c r="DR221">
        <v>101</v>
      </c>
      <c r="DS221">
        <v>101</v>
      </c>
      <c r="DT221">
        <v>101</v>
      </c>
      <c r="DU221">
        <v>101</v>
      </c>
      <c r="DV221">
        <v>101</v>
      </c>
      <c r="DW221">
        <v>101</v>
      </c>
      <c r="DX221">
        <v>101</v>
      </c>
      <c r="DY221">
        <v>101</v>
      </c>
      <c r="DZ221">
        <v>101</v>
      </c>
      <c r="EA221">
        <v>101</v>
      </c>
      <c r="EB221">
        <v>101</v>
      </c>
      <c r="EC221">
        <v>101</v>
      </c>
      <c r="ED221">
        <v>101</v>
      </c>
      <c r="EE221">
        <v>101</v>
      </c>
      <c r="EF221">
        <v>101</v>
      </c>
      <c r="EG221">
        <v>101</v>
      </c>
      <c r="EH221">
        <v>101</v>
      </c>
      <c r="EI221">
        <v>101</v>
      </c>
      <c r="EJ221">
        <v>101</v>
      </c>
      <c r="EK221">
        <v>101</v>
      </c>
      <c r="EL221">
        <v>101</v>
      </c>
      <c r="EM221">
        <v>101</v>
      </c>
      <c r="EN221">
        <v>101</v>
      </c>
      <c r="EO221">
        <v>101</v>
      </c>
      <c r="EP221">
        <v>101</v>
      </c>
      <c r="EQ221">
        <v>101</v>
      </c>
      <c r="ER221">
        <v>101</v>
      </c>
      <c r="ES221">
        <v>101</v>
      </c>
      <c r="ET221">
        <v>101</v>
      </c>
      <c r="EU221">
        <v>101</v>
      </c>
      <c r="EV221">
        <v>101</v>
      </c>
      <c r="EW221">
        <v>101</v>
      </c>
      <c r="EX221">
        <v>101</v>
      </c>
      <c r="EY221">
        <v>101</v>
      </c>
      <c r="EZ221">
        <v>101</v>
      </c>
      <c r="FA221">
        <v>101</v>
      </c>
      <c r="FB221">
        <v>101</v>
      </c>
      <c r="FC221">
        <v>101</v>
      </c>
      <c r="FD221">
        <v>101</v>
      </c>
      <c r="FE221">
        <v>101</v>
      </c>
      <c r="FF221">
        <v>101</v>
      </c>
      <c r="FG221">
        <v>101</v>
      </c>
      <c r="FH221">
        <v>101</v>
      </c>
      <c r="FI221">
        <v>101</v>
      </c>
      <c r="FJ221">
        <v>101</v>
      </c>
      <c r="FK221">
        <v>101</v>
      </c>
      <c r="FL221">
        <v>101</v>
      </c>
      <c r="FM221">
        <v>101</v>
      </c>
      <c r="FN221">
        <v>101</v>
      </c>
      <c r="FO221">
        <v>101</v>
      </c>
      <c r="FP221">
        <v>101</v>
      </c>
      <c r="FQ221">
        <v>101</v>
      </c>
      <c r="FR221">
        <v>101</v>
      </c>
      <c r="FS221">
        <v>101</v>
      </c>
      <c r="FT221">
        <v>101</v>
      </c>
      <c r="FU221">
        <v>101</v>
      </c>
      <c r="FV221">
        <v>101</v>
      </c>
      <c r="FW221">
        <v>101</v>
      </c>
      <c r="FX221">
        <v>101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1</v>
      </c>
      <c r="HU221">
        <v>1</v>
      </c>
      <c r="HV221">
        <v>1</v>
      </c>
      <c r="HW221">
        <v>1</v>
      </c>
      <c r="HX221">
        <v>1</v>
      </c>
      <c r="HY221">
        <v>1</v>
      </c>
      <c r="HZ221">
        <v>1</v>
      </c>
      <c r="IA221">
        <v>1</v>
      </c>
      <c r="IB221">
        <v>1</v>
      </c>
      <c r="IC221">
        <v>1</v>
      </c>
      <c r="ID221">
        <v>1</v>
      </c>
      <c r="IE221">
        <v>1</v>
      </c>
      <c r="IF221">
        <v>1</v>
      </c>
      <c r="IG221">
        <v>1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1</v>
      </c>
      <c r="IN221">
        <v>1</v>
      </c>
      <c r="IO221">
        <v>1</v>
      </c>
      <c r="IP221">
        <v>1</v>
      </c>
      <c r="IQ221">
        <v>1</v>
      </c>
      <c r="IR221">
        <v>1</v>
      </c>
      <c r="IS221">
        <v>1</v>
      </c>
      <c r="IT221">
        <v>1</v>
      </c>
      <c r="IU221">
        <v>1</v>
      </c>
      <c r="IV221">
        <v>1</v>
      </c>
    </row>
    <row r="222" spans="1:256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101</v>
      </c>
      <c r="BX222">
        <v>101</v>
      </c>
      <c r="BY222">
        <v>101</v>
      </c>
      <c r="BZ222">
        <v>101</v>
      </c>
      <c r="CA222">
        <v>101</v>
      </c>
      <c r="CB222">
        <v>101</v>
      </c>
      <c r="CC222">
        <v>101</v>
      </c>
      <c r="CD222">
        <v>101</v>
      </c>
      <c r="CE222">
        <v>101</v>
      </c>
      <c r="CF222">
        <v>101</v>
      </c>
      <c r="CG222">
        <v>101</v>
      </c>
      <c r="CH222">
        <v>101</v>
      </c>
      <c r="CI222">
        <v>101</v>
      </c>
      <c r="CJ222">
        <v>101</v>
      </c>
      <c r="CK222">
        <v>101</v>
      </c>
      <c r="CL222">
        <v>101</v>
      </c>
      <c r="CM222">
        <v>101</v>
      </c>
      <c r="CN222">
        <v>101</v>
      </c>
      <c r="CO222">
        <v>101</v>
      </c>
      <c r="CP222">
        <v>101</v>
      </c>
      <c r="CQ222">
        <v>101</v>
      </c>
      <c r="CR222">
        <v>101</v>
      </c>
      <c r="CS222">
        <v>101</v>
      </c>
      <c r="CT222">
        <v>101</v>
      </c>
      <c r="CU222">
        <v>101</v>
      </c>
      <c r="CV222">
        <v>101</v>
      </c>
      <c r="CW222">
        <v>101</v>
      </c>
      <c r="CX222">
        <v>101</v>
      </c>
      <c r="CY222">
        <v>101</v>
      </c>
      <c r="CZ222">
        <v>101</v>
      </c>
      <c r="DA222">
        <v>101</v>
      </c>
      <c r="DB222">
        <v>101</v>
      </c>
      <c r="DC222">
        <v>101</v>
      </c>
      <c r="DD222">
        <v>101</v>
      </c>
      <c r="DE222">
        <v>101</v>
      </c>
      <c r="DF222">
        <v>101</v>
      </c>
      <c r="DG222">
        <v>101</v>
      </c>
      <c r="DH222">
        <v>101</v>
      </c>
      <c r="DI222">
        <v>101</v>
      </c>
      <c r="DJ222">
        <v>101</v>
      </c>
      <c r="DK222">
        <v>101</v>
      </c>
      <c r="DL222">
        <v>101</v>
      </c>
      <c r="DM222">
        <v>101</v>
      </c>
      <c r="DN222">
        <v>101</v>
      </c>
      <c r="DO222">
        <v>101</v>
      </c>
      <c r="DP222">
        <v>101</v>
      </c>
      <c r="DQ222">
        <v>101</v>
      </c>
      <c r="DR222">
        <v>101</v>
      </c>
      <c r="DS222">
        <v>101</v>
      </c>
      <c r="DT222">
        <v>101</v>
      </c>
      <c r="DU222">
        <v>101</v>
      </c>
      <c r="DV222">
        <v>101</v>
      </c>
      <c r="DW222">
        <v>101</v>
      </c>
      <c r="DX222">
        <v>101</v>
      </c>
      <c r="DY222">
        <v>101</v>
      </c>
      <c r="DZ222">
        <v>101</v>
      </c>
      <c r="EA222">
        <v>101</v>
      </c>
      <c r="EB222">
        <v>101</v>
      </c>
      <c r="EC222">
        <v>101</v>
      </c>
      <c r="ED222">
        <v>101</v>
      </c>
      <c r="EE222">
        <v>101</v>
      </c>
      <c r="EF222">
        <v>101</v>
      </c>
      <c r="EG222">
        <v>101</v>
      </c>
      <c r="EH222">
        <v>101</v>
      </c>
      <c r="EI222">
        <v>101</v>
      </c>
      <c r="EJ222">
        <v>101</v>
      </c>
      <c r="EK222">
        <v>101</v>
      </c>
      <c r="EL222">
        <v>101</v>
      </c>
      <c r="EM222">
        <v>101</v>
      </c>
      <c r="EN222">
        <v>101</v>
      </c>
      <c r="EO222">
        <v>101</v>
      </c>
      <c r="EP222">
        <v>101</v>
      </c>
      <c r="EQ222">
        <v>101</v>
      </c>
      <c r="ER222">
        <v>101</v>
      </c>
      <c r="ES222">
        <v>101</v>
      </c>
      <c r="ET222">
        <v>101</v>
      </c>
      <c r="EU222">
        <v>101</v>
      </c>
      <c r="EV222">
        <v>101</v>
      </c>
      <c r="EW222">
        <v>101</v>
      </c>
      <c r="EX222">
        <v>101</v>
      </c>
      <c r="EY222">
        <v>101</v>
      </c>
      <c r="EZ222">
        <v>101</v>
      </c>
      <c r="FA222">
        <v>101</v>
      </c>
      <c r="FB222">
        <v>101</v>
      </c>
      <c r="FC222">
        <v>101</v>
      </c>
      <c r="FD222">
        <v>101</v>
      </c>
      <c r="FE222">
        <v>101</v>
      </c>
      <c r="FF222">
        <v>101</v>
      </c>
      <c r="FG222">
        <v>101</v>
      </c>
      <c r="FH222">
        <v>101</v>
      </c>
      <c r="FI222">
        <v>101</v>
      </c>
      <c r="FJ222">
        <v>101</v>
      </c>
      <c r="FK222">
        <v>101</v>
      </c>
      <c r="FL222">
        <v>101</v>
      </c>
      <c r="FM222">
        <v>101</v>
      </c>
      <c r="FN222">
        <v>101</v>
      </c>
      <c r="FO222">
        <v>101</v>
      </c>
      <c r="FP222">
        <v>101</v>
      </c>
      <c r="FQ222">
        <v>101</v>
      </c>
      <c r="FR222">
        <v>101</v>
      </c>
      <c r="FS222">
        <v>101</v>
      </c>
      <c r="FT222">
        <v>101</v>
      </c>
      <c r="FU222">
        <v>101</v>
      </c>
      <c r="FV222">
        <v>101</v>
      </c>
      <c r="FW222">
        <v>101</v>
      </c>
      <c r="FX222">
        <v>101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1</v>
      </c>
      <c r="HQ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1</v>
      </c>
      <c r="HX222">
        <v>1</v>
      </c>
      <c r="HY222">
        <v>1</v>
      </c>
      <c r="HZ222">
        <v>1</v>
      </c>
      <c r="IA222">
        <v>1</v>
      </c>
      <c r="IB222">
        <v>1</v>
      </c>
      <c r="IC222">
        <v>1</v>
      </c>
      <c r="ID222">
        <v>1</v>
      </c>
      <c r="IE222">
        <v>1</v>
      </c>
      <c r="IF222">
        <v>1</v>
      </c>
      <c r="IG222">
        <v>1</v>
      </c>
      <c r="IH222">
        <v>1</v>
      </c>
      <c r="II222">
        <v>1</v>
      </c>
      <c r="IJ222">
        <v>1</v>
      </c>
      <c r="IK222">
        <v>1</v>
      </c>
      <c r="IL222">
        <v>1</v>
      </c>
      <c r="IM222">
        <v>1</v>
      </c>
      <c r="IN222">
        <v>1</v>
      </c>
      <c r="IO222">
        <v>1</v>
      </c>
      <c r="IP222">
        <v>1</v>
      </c>
      <c r="IQ222">
        <v>1</v>
      </c>
      <c r="IR222">
        <v>1</v>
      </c>
      <c r="IS222">
        <v>1</v>
      </c>
      <c r="IT222">
        <v>1</v>
      </c>
      <c r="IU222">
        <v>1</v>
      </c>
      <c r="IV222">
        <v>1</v>
      </c>
    </row>
    <row r="223" spans="1:256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101</v>
      </c>
      <c r="BX223">
        <v>101</v>
      </c>
      <c r="BY223">
        <v>101</v>
      </c>
      <c r="BZ223">
        <v>101</v>
      </c>
      <c r="CA223">
        <v>101</v>
      </c>
      <c r="CB223">
        <v>101</v>
      </c>
      <c r="CC223">
        <v>101</v>
      </c>
      <c r="CD223">
        <v>101</v>
      </c>
      <c r="CE223">
        <v>101</v>
      </c>
      <c r="CF223">
        <v>101</v>
      </c>
      <c r="CG223">
        <v>101</v>
      </c>
      <c r="CH223">
        <v>101</v>
      </c>
      <c r="CI223">
        <v>101</v>
      </c>
      <c r="CJ223">
        <v>101</v>
      </c>
      <c r="CK223">
        <v>101</v>
      </c>
      <c r="CL223">
        <v>101</v>
      </c>
      <c r="CM223">
        <v>101</v>
      </c>
      <c r="CN223">
        <v>101</v>
      </c>
      <c r="CO223">
        <v>101</v>
      </c>
      <c r="CP223">
        <v>101</v>
      </c>
      <c r="CQ223">
        <v>101</v>
      </c>
      <c r="CR223">
        <v>101</v>
      </c>
      <c r="CS223">
        <v>101</v>
      </c>
      <c r="CT223">
        <v>101</v>
      </c>
      <c r="CU223">
        <v>101</v>
      </c>
      <c r="CV223">
        <v>101</v>
      </c>
      <c r="CW223">
        <v>101</v>
      </c>
      <c r="CX223">
        <v>101</v>
      </c>
      <c r="CY223">
        <v>101</v>
      </c>
      <c r="CZ223">
        <v>101</v>
      </c>
      <c r="DA223">
        <v>101</v>
      </c>
      <c r="DB223">
        <v>101</v>
      </c>
      <c r="DC223">
        <v>101</v>
      </c>
      <c r="DD223">
        <v>101</v>
      </c>
      <c r="DE223">
        <v>101</v>
      </c>
      <c r="DF223">
        <v>101</v>
      </c>
      <c r="DG223">
        <v>101</v>
      </c>
      <c r="DH223">
        <v>101</v>
      </c>
      <c r="DI223">
        <v>101</v>
      </c>
      <c r="DJ223">
        <v>101</v>
      </c>
      <c r="DK223">
        <v>101</v>
      </c>
      <c r="DL223">
        <v>101</v>
      </c>
      <c r="DM223">
        <v>101</v>
      </c>
      <c r="DN223">
        <v>101</v>
      </c>
      <c r="DO223">
        <v>101</v>
      </c>
      <c r="DP223">
        <v>101</v>
      </c>
      <c r="DQ223">
        <v>101</v>
      </c>
      <c r="DR223">
        <v>101</v>
      </c>
      <c r="DS223">
        <v>101</v>
      </c>
      <c r="DT223">
        <v>101</v>
      </c>
      <c r="DU223">
        <v>101</v>
      </c>
      <c r="DV223">
        <v>101</v>
      </c>
      <c r="DW223">
        <v>101</v>
      </c>
      <c r="DX223">
        <v>101</v>
      </c>
      <c r="DY223">
        <v>101</v>
      </c>
      <c r="DZ223">
        <v>101</v>
      </c>
      <c r="EA223">
        <v>101</v>
      </c>
      <c r="EB223">
        <v>101</v>
      </c>
      <c r="EC223">
        <v>101</v>
      </c>
      <c r="ED223">
        <v>101</v>
      </c>
      <c r="EE223">
        <v>101</v>
      </c>
      <c r="EF223">
        <v>101</v>
      </c>
      <c r="EG223">
        <v>101</v>
      </c>
      <c r="EH223">
        <v>101</v>
      </c>
      <c r="EI223">
        <v>101</v>
      </c>
      <c r="EJ223">
        <v>101</v>
      </c>
      <c r="EK223">
        <v>101</v>
      </c>
      <c r="EL223">
        <v>101</v>
      </c>
      <c r="EM223">
        <v>101</v>
      </c>
      <c r="EN223">
        <v>101</v>
      </c>
      <c r="EO223">
        <v>101</v>
      </c>
      <c r="EP223">
        <v>101</v>
      </c>
      <c r="EQ223">
        <v>101</v>
      </c>
      <c r="ER223">
        <v>101</v>
      </c>
      <c r="ES223">
        <v>101</v>
      </c>
      <c r="ET223">
        <v>101</v>
      </c>
      <c r="EU223">
        <v>101</v>
      </c>
      <c r="EV223">
        <v>101</v>
      </c>
      <c r="EW223">
        <v>101</v>
      </c>
      <c r="EX223">
        <v>101</v>
      </c>
      <c r="EY223">
        <v>101</v>
      </c>
      <c r="EZ223">
        <v>101</v>
      </c>
      <c r="FA223">
        <v>101</v>
      </c>
      <c r="FB223">
        <v>101</v>
      </c>
      <c r="FC223">
        <v>101</v>
      </c>
      <c r="FD223">
        <v>101</v>
      </c>
      <c r="FE223">
        <v>101</v>
      </c>
      <c r="FF223">
        <v>101</v>
      </c>
      <c r="FG223">
        <v>101</v>
      </c>
      <c r="FH223">
        <v>101</v>
      </c>
      <c r="FI223">
        <v>101</v>
      </c>
      <c r="FJ223">
        <v>101</v>
      </c>
      <c r="FK223">
        <v>101</v>
      </c>
      <c r="FL223">
        <v>101</v>
      </c>
      <c r="FM223">
        <v>101</v>
      </c>
      <c r="FN223">
        <v>101</v>
      </c>
      <c r="FO223">
        <v>101</v>
      </c>
      <c r="FP223">
        <v>101</v>
      </c>
      <c r="FQ223">
        <v>101</v>
      </c>
      <c r="FR223">
        <v>101</v>
      </c>
      <c r="FS223">
        <v>101</v>
      </c>
      <c r="FT223">
        <v>101</v>
      </c>
      <c r="FU223">
        <v>101</v>
      </c>
      <c r="FV223">
        <v>101</v>
      </c>
      <c r="FW223">
        <v>101</v>
      </c>
      <c r="FX223">
        <v>101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1</v>
      </c>
      <c r="IC223">
        <v>1</v>
      </c>
      <c r="ID223">
        <v>1</v>
      </c>
      <c r="IE223">
        <v>1</v>
      </c>
      <c r="IF223">
        <v>1</v>
      </c>
      <c r="IG223">
        <v>1</v>
      </c>
      <c r="IH223">
        <v>1</v>
      </c>
      <c r="II223">
        <v>1</v>
      </c>
      <c r="IJ223">
        <v>1</v>
      </c>
      <c r="IK223">
        <v>1</v>
      </c>
      <c r="IL223">
        <v>1</v>
      </c>
      <c r="IM223">
        <v>1</v>
      </c>
      <c r="IN223">
        <v>1</v>
      </c>
      <c r="IO223">
        <v>1</v>
      </c>
      <c r="IP223">
        <v>1</v>
      </c>
      <c r="IQ223">
        <v>1</v>
      </c>
      <c r="IR223">
        <v>1</v>
      </c>
      <c r="IS223">
        <v>1</v>
      </c>
      <c r="IT223">
        <v>1</v>
      </c>
      <c r="IU223">
        <v>1</v>
      </c>
      <c r="IV223">
        <v>1</v>
      </c>
    </row>
    <row r="224" spans="1:256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101</v>
      </c>
      <c r="BX224">
        <v>101</v>
      </c>
      <c r="BY224">
        <v>101</v>
      </c>
      <c r="BZ224">
        <v>101</v>
      </c>
      <c r="CA224">
        <v>101</v>
      </c>
      <c r="CB224">
        <v>101</v>
      </c>
      <c r="CC224">
        <v>101</v>
      </c>
      <c r="CD224">
        <v>101</v>
      </c>
      <c r="CE224">
        <v>101</v>
      </c>
      <c r="CF224">
        <v>101</v>
      </c>
      <c r="CG224">
        <v>101</v>
      </c>
      <c r="CH224">
        <v>101</v>
      </c>
      <c r="CI224">
        <v>101</v>
      </c>
      <c r="CJ224">
        <v>101</v>
      </c>
      <c r="CK224">
        <v>101</v>
      </c>
      <c r="CL224">
        <v>101</v>
      </c>
      <c r="CM224">
        <v>101</v>
      </c>
      <c r="CN224">
        <v>101</v>
      </c>
      <c r="CO224">
        <v>101</v>
      </c>
      <c r="CP224">
        <v>101</v>
      </c>
      <c r="CQ224">
        <v>101</v>
      </c>
      <c r="CR224">
        <v>101</v>
      </c>
      <c r="CS224">
        <v>101</v>
      </c>
      <c r="CT224">
        <v>101</v>
      </c>
      <c r="CU224">
        <v>101</v>
      </c>
      <c r="CV224">
        <v>101</v>
      </c>
      <c r="CW224">
        <v>101</v>
      </c>
      <c r="CX224">
        <v>101</v>
      </c>
      <c r="CY224">
        <v>101</v>
      </c>
      <c r="CZ224">
        <v>101</v>
      </c>
      <c r="DA224">
        <v>101</v>
      </c>
      <c r="DB224">
        <v>101</v>
      </c>
      <c r="DC224">
        <v>101</v>
      </c>
      <c r="DD224">
        <v>101</v>
      </c>
      <c r="DE224">
        <v>101</v>
      </c>
      <c r="DF224">
        <v>101</v>
      </c>
      <c r="DG224">
        <v>101</v>
      </c>
      <c r="DH224">
        <v>101</v>
      </c>
      <c r="DI224">
        <v>101</v>
      </c>
      <c r="DJ224">
        <v>101</v>
      </c>
      <c r="DK224">
        <v>101</v>
      </c>
      <c r="DL224">
        <v>101</v>
      </c>
      <c r="DM224">
        <v>101</v>
      </c>
      <c r="DN224">
        <v>101</v>
      </c>
      <c r="DO224">
        <v>101</v>
      </c>
      <c r="DP224">
        <v>101</v>
      </c>
      <c r="DQ224">
        <v>101</v>
      </c>
      <c r="DR224">
        <v>101</v>
      </c>
      <c r="DS224">
        <v>101</v>
      </c>
      <c r="DT224">
        <v>101</v>
      </c>
      <c r="DU224">
        <v>101</v>
      </c>
      <c r="DV224">
        <v>101</v>
      </c>
      <c r="DW224">
        <v>101</v>
      </c>
      <c r="DX224">
        <v>101</v>
      </c>
      <c r="DY224">
        <v>101</v>
      </c>
      <c r="DZ224">
        <v>101</v>
      </c>
      <c r="EA224">
        <v>101</v>
      </c>
      <c r="EB224">
        <v>101</v>
      </c>
      <c r="EC224">
        <v>101</v>
      </c>
      <c r="ED224">
        <v>101</v>
      </c>
      <c r="EE224">
        <v>101</v>
      </c>
      <c r="EF224">
        <v>101</v>
      </c>
      <c r="EG224">
        <v>101</v>
      </c>
      <c r="EH224">
        <v>101</v>
      </c>
      <c r="EI224">
        <v>101</v>
      </c>
      <c r="EJ224">
        <v>101</v>
      </c>
      <c r="EK224">
        <v>101</v>
      </c>
      <c r="EL224">
        <v>101</v>
      </c>
      <c r="EM224">
        <v>101</v>
      </c>
      <c r="EN224">
        <v>101</v>
      </c>
      <c r="EO224">
        <v>101</v>
      </c>
      <c r="EP224">
        <v>101</v>
      </c>
      <c r="EQ224">
        <v>101</v>
      </c>
      <c r="ER224">
        <v>101</v>
      </c>
      <c r="ES224">
        <v>101</v>
      </c>
      <c r="ET224">
        <v>101</v>
      </c>
      <c r="EU224">
        <v>101</v>
      </c>
      <c r="EV224">
        <v>101</v>
      </c>
      <c r="EW224">
        <v>101</v>
      </c>
      <c r="EX224">
        <v>101</v>
      </c>
      <c r="EY224">
        <v>101</v>
      </c>
      <c r="EZ224">
        <v>101</v>
      </c>
      <c r="FA224">
        <v>101</v>
      </c>
      <c r="FB224">
        <v>101</v>
      </c>
      <c r="FC224">
        <v>101</v>
      </c>
      <c r="FD224">
        <v>101</v>
      </c>
      <c r="FE224">
        <v>101</v>
      </c>
      <c r="FF224">
        <v>101</v>
      </c>
      <c r="FG224">
        <v>101</v>
      </c>
      <c r="FH224">
        <v>101</v>
      </c>
      <c r="FI224">
        <v>101</v>
      </c>
      <c r="FJ224">
        <v>101</v>
      </c>
      <c r="FK224">
        <v>101</v>
      </c>
      <c r="FL224">
        <v>101</v>
      </c>
      <c r="FM224">
        <v>101</v>
      </c>
      <c r="FN224">
        <v>101</v>
      </c>
      <c r="FO224">
        <v>101</v>
      </c>
      <c r="FP224">
        <v>101</v>
      </c>
      <c r="FQ224">
        <v>101</v>
      </c>
      <c r="FR224">
        <v>101</v>
      </c>
      <c r="FS224">
        <v>101</v>
      </c>
      <c r="FT224">
        <v>101</v>
      </c>
      <c r="FU224">
        <v>101</v>
      </c>
      <c r="FV224">
        <v>101</v>
      </c>
      <c r="FW224">
        <v>101</v>
      </c>
      <c r="FX224">
        <v>101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>
        <v>1</v>
      </c>
      <c r="HW224">
        <v>1</v>
      </c>
      <c r="HX224">
        <v>1</v>
      </c>
      <c r="HY224">
        <v>1</v>
      </c>
      <c r="HZ224">
        <v>1</v>
      </c>
      <c r="IA224">
        <v>1</v>
      </c>
      <c r="IB224">
        <v>1</v>
      </c>
      <c r="IC224">
        <v>1</v>
      </c>
      <c r="ID224">
        <v>1</v>
      </c>
      <c r="IE224">
        <v>1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1</v>
      </c>
      <c r="IQ224">
        <v>1</v>
      </c>
      <c r="IR224">
        <v>1</v>
      </c>
      <c r="IS224">
        <v>1</v>
      </c>
      <c r="IT224">
        <v>1</v>
      </c>
      <c r="IU224">
        <v>1</v>
      </c>
      <c r="IV224">
        <v>1</v>
      </c>
    </row>
    <row r="225" spans="1:256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101</v>
      </c>
      <c r="BX225">
        <v>101</v>
      </c>
      <c r="BY225">
        <v>101</v>
      </c>
      <c r="BZ225">
        <v>101</v>
      </c>
      <c r="CA225">
        <v>101</v>
      </c>
      <c r="CB225">
        <v>101</v>
      </c>
      <c r="CC225">
        <v>101</v>
      </c>
      <c r="CD225">
        <v>101</v>
      </c>
      <c r="CE225">
        <v>101</v>
      </c>
      <c r="CF225">
        <v>101</v>
      </c>
      <c r="CG225">
        <v>101</v>
      </c>
      <c r="CH225">
        <v>101</v>
      </c>
      <c r="CI225">
        <v>101</v>
      </c>
      <c r="CJ225">
        <v>101</v>
      </c>
      <c r="CK225">
        <v>101</v>
      </c>
      <c r="CL225">
        <v>101</v>
      </c>
      <c r="CM225">
        <v>101</v>
      </c>
      <c r="CN225">
        <v>101</v>
      </c>
      <c r="CO225">
        <v>101</v>
      </c>
      <c r="CP225">
        <v>101</v>
      </c>
      <c r="CQ225">
        <v>101</v>
      </c>
      <c r="CR225">
        <v>101</v>
      </c>
      <c r="CS225">
        <v>101</v>
      </c>
      <c r="CT225">
        <v>101</v>
      </c>
      <c r="CU225">
        <v>101</v>
      </c>
      <c r="CV225">
        <v>101</v>
      </c>
      <c r="CW225">
        <v>101</v>
      </c>
      <c r="CX225">
        <v>101</v>
      </c>
      <c r="CY225">
        <v>101</v>
      </c>
      <c r="CZ225">
        <v>101</v>
      </c>
      <c r="DA225">
        <v>101</v>
      </c>
      <c r="DB225">
        <v>101</v>
      </c>
      <c r="DC225">
        <v>101</v>
      </c>
      <c r="DD225">
        <v>101</v>
      </c>
      <c r="DE225">
        <v>101</v>
      </c>
      <c r="DF225">
        <v>101</v>
      </c>
      <c r="DG225">
        <v>101</v>
      </c>
      <c r="DH225">
        <v>101</v>
      </c>
      <c r="DI225">
        <v>101</v>
      </c>
      <c r="DJ225">
        <v>101</v>
      </c>
      <c r="DK225">
        <v>101</v>
      </c>
      <c r="DL225">
        <v>101</v>
      </c>
      <c r="DM225">
        <v>101</v>
      </c>
      <c r="DN225">
        <v>101</v>
      </c>
      <c r="DO225">
        <v>101</v>
      </c>
      <c r="DP225">
        <v>101</v>
      </c>
      <c r="DQ225">
        <v>101</v>
      </c>
      <c r="DR225">
        <v>101</v>
      </c>
      <c r="DS225">
        <v>101</v>
      </c>
      <c r="DT225">
        <v>101</v>
      </c>
      <c r="DU225">
        <v>101</v>
      </c>
      <c r="DV225">
        <v>101</v>
      </c>
      <c r="DW225">
        <v>101</v>
      </c>
      <c r="DX225">
        <v>101</v>
      </c>
      <c r="DY225">
        <v>101</v>
      </c>
      <c r="DZ225">
        <v>101</v>
      </c>
      <c r="EA225">
        <v>101</v>
      </c>
      <c r="EB225">
        <v>101</v>
      </c>
      <c r="EC225">
        <v>101</v>
      </c>
      <c r="ED225">
        <v>101</v>
      </c>
      <c r="EE225">
        <v>101</v>
      </c>
      <c r="EF225">
        <v>101</v>
      </c>
      <c r="EG225">
        <v>101</v>
      </c>
      <c r="EH225">
        <v>101</v>
      </c>
      <c r="EI225">
        <v>101</v>
      </c>
      <c r="EJ225">
        <v>101</v>
      </c>
      <c r="EK225">
        <v>101</v>
      </c>
      <c r="EL225">
        <v>101</v>
      </c>
      <c r="EM225">
        <v>101</v>
      </c>
      <c r="EN225">
        <v>101</v>
      </c>
      <c r="EO225">
        <v>101</v>
      </c>
      <c r="EP225">
        <v>101</v>
      </c>
      <c r="EQ225">
        <v>101</v>
      </c>
      <c r="ER225">
        <v>101</v>
      </c>
      <c r="ES225">
        <v>101</v>
      </c>
      <c r="ET225">
        <v>101</v>
      </c>
      <c r="EU225">
        <v>101</v>
      </c>
      <c r="EV225">
        <v>101</v>
      </c>
      <c r="EW225">
        <v>101</v>
      </c>
      <c r="EX225">
        <v>101</v>
      </c>
      <c r="EY225">
        <v>101</v>
      </c>
      <c r="EZ225">
        <v>101</v>
      </c>
      <c r="FA225">
        <v>101</v>
      </c>
      <c r="FB225">
        <v>101</v>
      </c>
      <c r="FC225">
        <v>101</v>
      </c>
      <c r="FD225">
        <v>101</v>
      </c>
      <c r="FE225">
        <v>101</v>
      </c>
      <c r="FF225">
        <v>101</v>
      </c>
      <c r="FG225">
        <v>101</v>
      </c>
      <c r="FH225">
        <v>101</v>
      </c>
      <c r="FI225">
        <v>101</v>
      </c>
      <c r="FJ225">
        <v>101</v>
      </c>
      <c r="FK225">
        <v>101</v>
      </c>
      <c r="FL225">
        <v>101</v>
      </c>
      <c r="FM225">
        <v>101</v>
      </c>
      <c r="FN225">
        <v>101</v>
      </c>
      <c r="FO225">
        <v>101</v>
      </c>
      <c r="FP225">
        <v>101</v>
      </c>
      <c r="FQ225">
        <v>101</v>
      </c>
      <c r="FR225">
        <v>101</v>
      </c>
      <c r="FS225">
        <v>101</v>
      </c>
      <c r="FT225">
        <v>101</v>
      </c>
      <c r="FU225">
        <v>101</v>
      </c>
      <c r="FV225">
        <v>101</v>
      </c>
      <c r="FW225">
        <v>101</v>
      </c>
      <c r="FX225">
        <v>101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1</v>
      </c>
      <c r="HU225">
        <v>1</v>
      </c>
      <c r="HV225">
        <v>1</v>
      </c>
      <c r="HW225">
        <v>1</v>
      </c>
      <c r="HX225">
        <v>1</v>
      </c>
      <c r="HY225">
        <v>1</v>
      </c>
      <c r="HZ225">
        <v>1</v>
      </c>
      <c r="IA225">
        <v>1</v>
      </c>
      <c r="IB225">
        <v>1</v>
      </c>
      <c r="IC225">
        <v>1</v>
      </c>
      <c r="ID225">
        <v>1</v>
      </c>
      <c r="IE225">
        <v>1</v>
      </c>
      <c r="IF225">
        <v>1</v>
      </c>
      <c r="IG225">
        <v>1</v>
      </c>
      <c r="IH225">
        <v>1</v>
      </c>
      <c r="II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P225">
        <v>1</v>
      </c>
      <c r="IQ225">
        <v>1</v>
      </c>
      <c r="IR225">
        <v>1</v>
      </c>
      <c r="IS225">
        <v>1</v>
      </c>
      <c r="IT225">
        <v>1</v>
      </c>
      <c r="IU225">
        <v>1</v>
      </c>
      <c r="IV225">
        <v>1</v>
      </c>
    </row>
    <row r="226" spans="1:256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101</v>
      </c>
      <c r="BX226">
        <v>101</v>
      </c>
      <c r="BY226">
        <v>101</v>
      </c>
      <c r="BZ226">
        <v>101</v>
      </c>
      <c r="CA226">
        <v>101</v>
      </c>
      <c r="CB226">
        <v>101</v>
      </c>
      <c r="CC226">
        <v>101</v>
      </c>
      <c r="CD226">
        <v>101</v>
      </c>
      <c r="CE226">
        <v>101</v>
      </c>
      <c r="CF226">
        <v>101</v>
      </c>
      <c r="CG226">
        <v>101</v>
      </c>
      <c r="CH226">
        <v>101</v>
      </c>
      <c r="CI226">
        <v>101</v>
      </c>
      <c r="CJ226">
        <v>101</v>
      </c>
      <c r="CK226">
        <v>101</v>
      </c>
      <c r="CL226">
        <v>101</v>
      </c>
      <c r="CM226">
        <v>101</v>
      </c>
      <c r="CN226">
        <v>101</v>
      </c>
      <c r="CO226">
        <v>101</v>
      </c>
      <c r="CP226">
        <v>101</v>
      </c>
      <c r="CQ226">
        <v>101</v>
      </c>
      <c r="CR226">
        <v>101</v>
      </c>
      <c r="CS226">
        <v>101</v>
      </c>
      <c r="CT226">
        <v>101</v>
      </c>
      <c r="CU226">
        <v>101</v>
      </c>
      <c r="CV226">
        <v>101</v>
      </c>
      <c r="CW226">
        <v>101</v>
      </c>
      <c r="CX226">
        <v>101</v>
      </c>
      <c r="CY226">
        <v>101</v>
      </c>
      <c r="CZ226">
        <v>101</v>
      </c>
      <c r="DA226">
        <v>101</v>
      </c>
      <c r="DB226">
        <v>101</v>
      </c>
      <c r="DC226">
        <v>101</v>
      </c>
      <c r="DD226">
        <v>101</v>
      </c>
      <c r="DE226">
        <v>101</v>
      </c>
      <c r="DF226">
        <v>101</v>
      </c>
      <c r="DG226">
        <v>101</v>
      </c>
      <c r="DH226">
        <v>101</v>
      </c>
      <c r="DI226">
        <v>101</v>
      </c>
      <c r="DJ226">
        <v>101</v>
      </c>
      <c r="DK226">
        <v>101</v>
      </c>
      <c r="DL226">
        <v>101</v>
      </c>
      <c r="DM226">
        <v>101</v>
      </c>
      <c r="DN226">
        <v>101</v>
      </c>
      <c r="DO226">
        <v>101</v>
      </c>
      <c r="DP226">
        <v>101</v>
      </c>
      <c r="DQ226">
        <v>101</v>
      </c>
      <c r="DR226">
        <v>101</v>
      </c>
      <c r="DS226">
        <v>101</v>
      </c>
      <c r="DT226">
        <v>101</v>
      </c>
      <c r="DU226">
        <v>101</v>
      </c>
      <c r="DV226">
        <v>101</v>
      </c>
      <c r="DW226">
        <v>101</v>
      </c>
      <c r="DX226">
        <v>101</v>
      </c>
      <c r="DY226">
        <v>101</v>
      </c>
      <c r="DZ226">
        <v>101</v>
      </c>
      <c r="EA226">
        <v>101</v>
      </c>
      <c r="EB226">
        <v>101</v>
      </c>
      <c r="EC226">
        <v>101</v>
      </c>
      <c r="ED226">
        <v>101</v>
      </c>
      <c r="EE226">
        <v>101</v>
      </c>
      <c r="EF226">
        <v>101</v>
      </c>
      <c r="EG226">
        <v>101</v>
      </c>
      <c r="EH226">
        <v>101</v>
      </c>
      <c r="EI226">
        <v>101</v>
      </c>
      <c r="EJ226">
        <v>101</v>
      </c>
      <c r="EK226">
        <v>101</v>
      </c>
      <c r="EL226">
        <v>101</v>
      </c>
      <c r="EM226">
        <v>101</v>
      </c>
      <c r="EN226">
        <v>101</v>
      </c>
      <c r="EO226">
        <v>101</v>
      </c>
      <c r="EP226">
        <v>101</v>
      </c>
      <c r="EQ226">
        <v>101</v>
      </c>
      <c r="ER226">
        <v>101</v>
      </c>
      <c r="ES226">
        <v>101</v>
      </c>
      <c r="ET226">
        <v>101</v>
      </c>
      <c r="EU226">
        <v>101</v>
      </c>
      <c r="EV226">
        <v>101</v>
      </c>
      <c r="EW226">
        <v>101</v>
      </c>
      <c r="EX226">
        <v>101</v>
      </c>
      <c r="EY226">
        <v>101</v>
      </c>
      <c r="EZ226">
        <v>101</v>
      </c>
      <c r="FA226">
        <v>101</v>
      </c>
      <c r="FB226">
        <v>101</v>
      </c>
      <c r="FC226">
        <v>101</v>
      </c>
      <c r="FD226">
        <v>101</v>
      </c>
      <c r="FE226">
        <v>101</v>
      </c>
      <c r="FF226">
        <v>101</v>
      </c>
      <c r="FG226">
        <v>101</v>
      </c>
      <c r="FH226">
        <v>101</v>
      </c>
      <c r="FI226">
        <v>101</v>
      </c>
      <c r="FJ226">
        <v>101</v>
      </c>
      <c r="FK226">
        <v>101</v>
      </c>
      <c r="FL226">
        <v>101</v>
      </c>
      <c r="FM226">
        <v>101</v>
      </c>
      <c r="FN226">
        <v>101</v>
      </c>
      <c r="FO226">
        <v>101</v>
      </c>
      <c r="FP226">
        <v>101</v>
      </c>
      <c r="FQ226">
        <v>101</v>
      </c>
      <c r="FR226">
        <v>101</v>
      </c>
      <c r="FS226">
        <v>101</v>
      </c>
      <c r="FT226">
        <v>101</v>
      </c>
      <c r="FU226">
        <v>101</v>
      </c>
      <c r="FV226">
        <v>101</v>
      </c>
      <c r="FW226">
        <v>101</v>
      </c>
      <c r="FX226">
        <v>101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1</v>
      </c>
      <c r="HU226">
        <v>1</v>
      </c>
      <c r="HV226">
        <v>1</v>
      </c>
      <c r="HW226">
        <v>1</v>
      </c>
      <c r="HX226">
        <v>1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1</v>
      </c>
      <c r="IE226">
        <v>1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1</v>
      </c>
      <c r="IL226">
        <v>1</v>
      </c>
      <c r="IM226">
        <v>1</v>
      </c>
      <c r="IN226">
        <v>1</v>
      </c>
      <c r="IO226">
        <v>1</v>
      </c>
      <c r="IP226">
        <v>1</v>
      </c>
      <c r="IQ226">
        <v>1</v>
      </c>
      <c r="IR226">
        <v>1</v>
      </c>
      <c r="IS226">
        <v>1</v>
      </c>
      <c r="IT226">
        <v>1</v>
      </c>
      <c r="IU226">
        <v>1</v>
      </c>
      <c r="IV226">
        <v>1</v>
      </c>
    </row>
    <row r="227" spans="1:256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101</v>
      </c>
      <c r="BX227">
        <v>101</v>
      </c>
      <c r="BY227">
        <v>101</v>
      </c>
      <c r="BZ227">
        <v>101</v>
      </c>
      <c r="CA227">
        <v>101</v>
      </c>
      <c r="CB227">
        <v>101</v>
      </c>
      <c r="CC227">
        <v>101</v>
      </c>
      <c r="CD227">
        <v>101</v>
      </c>
      <c r="CE227">
        <v>101</v>
      </c>
      <c r="CF227">
        <v>101</v>
      </c>
      <c r="CG227">
        <v>101</v>
      </c>
      <c r="CH227">
        <v>101</v>
      </c>
      <c r="CI227">
        <v>101</v>
      </c>
      <c r="CJ227">
        <v>101</v>
      </c>
      <c r="CK227">
        <v>101</v>
      </c>
      <c r="CL227">
        <v>101</v>
      </c>
      <c r="CM227">
        <v>101</v>
      </c>
      <c r="CN227">
        <v>101</v>
      </c>
      <c r="CO227">
        <v>101</v>
      </c>
      <c r="CP227">
        <v>101</v>
      </c>
      <c r="CQ227">
        <v>101</v>
      </c>
      <c r="CR227">
        <v>101</v>
      </c>
      <c r="CS227">
        <v>101</v>
      </c>
      <c r="CT227">
        <v>101</v>
      </c>
      <c r="CU227">
        <v>101</v>
      </c>
      <c r="CV227">
        <v>101</v>
      </c>
      <c r="CW227">
        <v>101</v>
      </c>
      <c r="CX227">
        <v>101</v>
      </c>
      <c r="CY227">
        <v>101</v>
      </c>
      <c r="CZ227">
        <v>101</v>
      </c>
      <c r="DA227">
        <v>101</v>
      </c>
      <c r="DB227">
        <v>101</v>
      </c>
      <c r="DC227">
        <v>101</v>
      </c>
      <c r="DD227">
        <v>101</v>
      </c>
      <c r="DE227">
        <v>101</v>
      </c>
      <c r="DF227">
        <v>101</v>
      </c>
      <c r="DG227">
        <v>101</v>
      </c>
      <c r="DH227">
        <v>101</v>
      </c>
      <c r="DI227">
        <v>101</v>
      </c>
      <c r="DJ227">
        <v>101</v>
      </c>
      <c r="DK227">
        <v>101</v>
      </c>
      <c r="DL227">
        <v>101</v>
      </c>
      <c r="DM227">
        <v>101</v>
      </c>
      <c r="DN227">
        <v>101</v>
      </c>
      <c r="DO227">
        <v>101</v>
      </c>
      <c r="DP227">
        <v>101</v>
      </c>
      <c r="DQ227">
        <v>101</v>
      </c>
      <c r="DR227">
        <v>101</v>
      </c>
      <c r="DS227">
        <v>101</v>
      </c>
      <c r="DT227">
        <v>101</v>
      </c>
      <c r="DU227">
        <v>101</v>
      </c>
      <c r="DV227">
        <v>101</v>
      </c>
      <c r="DW227">
        <v>101</v>
      </c>
      <c r="DX227">
        <v>101</v>
      </c>
      <c r="DY227">
        <v>101</v>
      </c>
      <c r="DZ227">
        <v>101</v>
      </c>
      <c r="EA227">
        <v>101</v>
      </c>
      <c r="EB227">
        <v>101</v>
      </c>
      <c r="EC227">
        <v>101</v>
      </c>
      <c r="ED227">
        <v>101</v>
      </c>
      <c r="EE227">
        <v>101</v>
      </c>
      <c r="EF227">
        <v>101</v>
      </c>
      <c r="EG227">
        <v>101</v>
      </c>
      <c r="EH227">
        <v>101</v>
      </c>
      <c r="EI227">
        <v>101</v>
      </c>
      <c r="EJ227">
        <v>101</v>
      </c>
      <c r="EK227">
        <v>101</v>
      </c>
      <c r="EL227">
        <v>101</v>
      </c>
      <c r="EM227">
        <v>101</v>
      </c>
      <c r="EN227">
        <v>101</v>
      </c>
      <c r="EO227">
        <v>101</v>
      </c>
      <c r="EP227">
        <v>101</v>
      </c>
      <c r="EQ227">
        <v>101</v>
      </c>
      <c r="ER227">
        <v>101</v>
      </c>
      <c r="ES227">
        <v>101</v>
      </c>
      <c r="ET227">
        <v>101</v>
      </c>
      <c r="EU227">
        <v>101</v>
      </c>
      <c r="EV227">
        <v>101</v>
      </c>
      <c r="EW227">
        <v>101</v>
      </c>
      <c r="EX227">
        <v>101</v>
      </c>
      <c r="EY227">
        <v>101</v>
      </c>
      <c r="EZ227">
        <v>101</v>
      </c>
      <c r="FA227">
        <v>101</v>
      </c>
      <c r="FB227">
        <v>101</v>
      </c>
      <c r="FC227">
        <v>101</v>
      </c>
      <c r="FD227">
        <v>101</v>
      </c>
      <c r="FE227">
        <v>101</v>
      </c>
      <c r="FF227">
        <v>101</v>
      </c>
      <c r="FG227">
        <v>101</v>
      </c>
      <c r="FH227">
        <v>101</v>
      </c>
      <c r="FI227">
        <v>101</v>
      </c>
      <c r="FJ227">
        <v>101</v>
      </c>
      <c r="FK227">
        <v>101</v>
      </c>
      <c r="FL227">
        <v>101</v>
      </c>
      <c r="FM227">
        <v>101</v>
      </c>
      <c r="FN227">
        <v>101</v>
      </c>
      <c r="FO227">
        <v>101</v>
      </c>
      <c r="FP227">
        <v>101</v>
      </c>
      <c r="FQ227">
        <v>101</v>
      </c>
      <c r="FR227">
        <v>101</v>
      </c>
      <c r="FS227">
        <v>101</v>
      </c>
      <c r="FT227">
        <v>101</v>
      </c>
      <c r="FU227">
        <v>101</v>
      </c>
      <c r="FV227">
        <v>101</v>
      </c>
      <c r="FW227">
        <v>101</v>
      </c>
      <c r="FX227">
        <v>101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1</v>
      </c>
      <c r="IB227">
        <v>1</v>
      </c>
      <c r="IC227">
        <v>1</v>
      </c>
      <c r="ID227">
        <v>1</v>
      </c>
      <c r="IE227">
        <v>1</v>
      </c>
      <c r="IF227">
        <v>1</v>
      </c>
      <c r="IG227">
        <v>1</v>
      </c>
      <c r="IH227">
        <v>1</v>
      </c>
      <c r="II227">
        <v>1</v>
      </c>
      <c r="IJ227">
        <v>1</v>
      </c>
      <c r="IK227">
        <v>1</v>
      </c>
      <c r="IL227">
        <v>1</v>
      </c>
      <c r="IM227">
        <v>1</v>
      </c>
      <c r="IN227">
        <v>1</v>
      </c>
      <c r="IO227">
        <v>1</v>
      </c>
      <c r="IP227">
        <v>1</v>
      </c>
      <c r="IQ227">
        <v>1</v>
      </c>
      <c r="IR227">
        <v>1</v>
      </c>
      <c r="IS227">
        <v>1</v>
      </c>
      <c r="IT227">
        <v>1</v>
      </c>
      <c r="IU227">
        <v>1</v>
      </c>
      <c r="IV227">
        <v>1</v>
      </c>
    </row>
    <row r="228" spans="1:256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101</v>
      </c>
      <c r="BX228">
        <v>101</v>
      </c>
      <c r="BY228">
        <v>101</v>
      </c>
      <c r="BZ228">
        <v>101</v>
      </c>
      <c r="CA228">
        <v>101</v>
      </c>
      <c r="CB228">
        <v>101</v>
      </c>
      <c r="CC228">
        <v>101</v>
      </c>
      <c r="CD228">
        <v>101</v>
      </c>
      <c r="CE228">
        <v>101</v>
      </c>
      <c r="CF228">
        <v>101</v>
      </c>
      <c r="CG228">
        <v>101</v>
      </c>
      <c r="CH228">
        <v>101</v>
      </c>
      <c r="CI228">
        <v>101</v>
      </c>
      <c r="CJ228">
        <v>101</v>
      </c>
      <c r="CK228">
        <v>101</v>
      </c>
      <c r="CL228">
        <v>101</v>
      </c>
      <c r="CM228">
        <v>101</v>
      </c>
      <c r="CN228">
        <v>101</v>
      </c>
      <c r="CO228">
        <v>101</v>
      </c>
      <c r="CP228">
        <v>101</v>
      </c>
      <c r="CQ228">
        <v>101</v>
      </c>
      <c r="CR228">
        <v>101</v>
      </c>
      <c r="CS228">
        <v>101</v>
      </c>
      <c r="CT228">
        <v>101</v>
      </c>
      <c r="CU228">
        <v>101</v>
      </c>
      <c r="CV228">
        <v>101</v>
      </c>
      <c r="CW228">
        <v>101</v>
      </c>
      <c r="CX228">
        <v>101</v>
      </c>
      <c r="CY228">
        <v>101</v>
      </c>
      <c r="CZ228">
        <v>101</v>
      </c>
      <c r="DA228">
        <v>101</v>
      </c>
      <c r="DB228">
        <v>101</v>
      </c>
      <c r="DC228">
        <v>101</v>
      </c>
      <c r="DD228">
        <v>101</v>
      </c>
      <c r="DE228">
        <v>101</v>
      </c>
      <c r="DF228">
        <v>101</v>
      </c>
      <c r="DG228">
        <v>101</v>
      </c>
      <c r="DH228">
        <v>101</v>
      </c>
      <c r="DI228">
        <v>101</v>
      </c>
      <c r="DJ228">
        <v>101</v>
      </c>
      <c r="DK228">
        <v>101</v>
      </c>
      <c r="DL228">
        <v>101</v>
      </c>
      <c r="DM228">
        <v>101</v>
      </c>
      <c r="DN228">
        <v>101</v>
      </c>
      <c r="DO228">
        <v>101</v>
      </c>
      <c r="DP228">
        <v>101</v>
      </c>
      <c r="DQ228">
        <v>101</v>
      </c>
      <c r="DR228">
        <v>101</v>
      </c>
      <c r="DS228">
        <v>101</v>
      </c>
      <c r="DT228">
        <v>101</v>
      </c>
      <c r="DU228">
        <v>101</v>
      </c>
      <c r="DV228">
        <v>101</v>
      </c>
      <c r="DW228">
        <v>101</v>
      </c>
      <c r="DX228">
        <v>101</v>
      </c>
      <c r="DY228">
        <v>101</v>
      </c>
      <c r="DZ228">
        <v>101</v>
      </c>
      <c r="EA228">
        <v>101</v>
      </c>
      <c r="EB228">
        <v>101</v>
      </c>
      <c r="EC228">
        <v>101</v>
      </c>
      <c r="ED228">
        <v>101</v>
      </c>
      <c r="EE228">
        <v>101</v>
      </c>
      <c r="EF228">
        <v>101</v>
      </c>
      <c r="EG228">
        <v>101</v>
      </c>
      <c r="EH228">
        <v>101</v>
      </c>
      <c r="EI228">
        <v>101</v>
      </c>
      <c r="EJ228">
        <v>101</v>
      </c>
      <c r="EK228">
        <v>101</v>
      </c>
      <c r="EL228">
        <v>101</v>
      </c>
      <c r="EM228">
        <v>101</v>
      </c>
      <c r="EN228">
        <v>101</v>
      </c>
      <c r="EO228">
        <v>101</v>
      </c>
      <c r="EP228">
        <v>101</v>
      </c>
      <c r="EQ228">
        <v>101</v>
      </c>
      <c r="ER228">
        <v>101</v>
      </c>
      <c r="ES228">
        <v>101</v>
      </c>
      <c r="ET228">
        <v>101</v>
      </c>
      <c r="EU228">
        <v>101</v>
      </c>
      <c r="EV228">
        <v>101</v>
      </c>
      <c r="EW228">
        <v>101</v>
      </c>
      <c r="EX228">
        <v>101</v>
      </c>
      <c r="EY228">
        <v>101</v>
      </c>
      <c r="EZ228">
        <v>101</v>
      </c>
      <c r="FA228">
        <v>101</v>
      </c>
      <c r="FB228">
        <v>101</v>
      </c>
      <c r="FC228">
        <v>101</v>
      </c>
      <c r="FD228">
        <v>101</v>
      </c>
      <c r="FE228">
        <v>101</v>
      </c>
      <c r="FF228">
        <v>101</v>
      </c>
      <c r="FG228">
        <v>101</v>
      </c>
      <c r="FH228">
        <v>101</v>
      </c>
      <c r="FI228">
        <v>101</v>
      </c>
      <c r="FJ228">
        <v>101</v>
      </c>
      <c r="FK228">
        <v>101</v>
      </c>
      <c r="FL228">
        <v>101</v>
      </c>
      <c r="FM228">
        <v>101</v>
      </c>
      <c r="FN228">
        <v>101</v>
      </c>
      <c r="FO228">
        <v>101</v>
      </c>
      <c r="FP228">
        <v>101</v>
      </c>
      <c r="FQ228">
        <v>101</v>
      </c>
      <c r="FR228">
        <v>101</v>
      </c>
      <c r="FS228">
        <v>101</v>
      </c>
      <c r="FT228">
        <v>101</v>
      </c>
      <c r="FU228">
        <v>101</v>
      </c>
      <c r="FV228">
        <v>101</v>
      </c>
      <c r="FW228">
        <v>101</v>
      </c>
      <c r="FX228">
        <v>101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1</v>
      </c>
      <c r="HX228">
        <v>1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</row>
    <row r="229" spans="1:256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101</v>
      </c>
      <c r="BX229">
        <v>101</v>
      </c>
      <c r="BY229">
        <v>101</v>
      </c>
      <c r="BZ229">
        <v>101</v>
      </c>
      <c r="CA229">
        <v>101</v>
      </c>
      <c r="CB229">
        <v>101</v>
      </c>
      <c r="CC229">
        <v>101</v>
      </c>
      <c r="CD229">
        <v>101</v>
      </c>
      <c r="CE229">
        <v>101</v>
      </c>
      <c r="CF229">
        <v>101</v>
      </c>
      <c r="CG229">
        <v>101</v>
      </c>
      <c r="CH229">
        <v>101</v>
      </c>
      <c r="CI229">
        <v>101</v>
      </c>
      <c r="CJ229">
        <v>101</v>
      </c>
      <c r="CK229">
        <v>101</v>
      </c>
      <c r="CL229">
        <v>101</v>
      </c>
      <c r="CM229">
        <v>101</v>
      </c>
      <c r="CN229">
        <v>101</v>
      </c>
      <c r="CO229">
        <v>101</v>
      </c>
      <c r="CP229">
        <v>101</v>
      </c>
      <c r="CQ229">
        <v>101</v>
      </c>
      <c r="CR229">
        <v>101</v>
      </c>
      <c r="CS229">
        <v>101</v>
      </c>
      <c r="CT229">
        <v>101</v>
      </c>
      <c r="CU229">
        <v>101</v>
      </c>
      <c r="CV229">
        <v>101</v>
      </c>
      <c r="CW229">
        <v>101</v>
      </c>
      <c r="CX229">
        <v>101</v>
      </c>
      <c r="CY229">
        <v>101</v>
      </c>
      <c r="CZ229">
        <v>101</v>
      </c>
      <c r="DA229">
        <v>101</v>
      </c>
      <c r="DB229">
        <v>101</v>
      </c>
      <c r="DC229">
        <v>101</v>
      </c>
      <c r="DD229">
        <v>101</v>
      </c>
      <c r="DE229">
        <v>101</v>
      </c>
      <c r="DF229">
        <v>101</v>
      </c>
      <c r="DG229">
        <v>101</v>
      </c>
      <c r="DH229">
        <v>101</v>
      </c>
      <c r="DI229">
        <v>101</v>
      </c>
      <c r="DJ229">
        <v>101</v>
      </c>
      <c r="DK229">
        <v>101</v>
      </c>
      <c r="DL229">
        <v>101</v>
      </c>
      <c r="DM229">
        <v>101</v>
      </c>
      <c r="DN229">
        <v>101</v>
      </c>
      <c r="DO229">
        <v>101</v>
      </c>
      <c r="DP229">
        <v>101</v>
      </c>
      <c r="DQ229">
        <v>101</v>
      </c>
      <c r="DR229">
        <v>101</v>
      </c>
      <c r="DS229">
        <v>101</v>
      </c>
      <c r="DT229">
        <v>101</v>
      </c>
      <c r="DU229">
        <v>101</v>
      </c>
      <c r="DV229">
        <v>101</v>
      </c>
      <c r="DW229">
        <v>101</v>
      </c>
      <c r="DX229">
        <v>101</v>
      </c>
      <c r="DY229">
        <v>101</v>
      </c>
      <c r="DZ229">
        <v>101</v>
      </c>
      <c r="EA229">
        <v>101</v>
      </c>
      <c r="EB229">
        <v>101</v>
      </c>
      <c r="EC229">
        <v>101</v>
      </c>
      <c r="ED229">
        <v>101</v>
      </c>
      <c r="EE229">
        <v>101</v>
      </c>
      <c r="EF229">
        <v>101</v>
      </c>
      <c r="EG229">
        <v>101</v>
      </c>
      <c r="EH229">
        <v>101</v>
      </c>
      <c r="EI229">
        <v>101</v>
      </c>
      <c r="EJ229">
        <v>101</v>
      </c>
      <c r="EK229">
        <v>101</v>
      </c>
      <c r="EL229">
        <v>101</v>
      </c>
      <c r="EM229">
        <v>101</v>
      </c>
      <c r="EN229">
        <v>101</v>
      </c>
      <c r="EO229">
        <v>101</v>
      </c>
      <c r="EP229">
        <v>101</v>
      </c>
      <c r="EQ229">
        <v>101</v>
      </c>
      <c r="ER229">
        <v>101</v>
      </c>
      <c r="ES229">
        <v>101</v>
      </c>
      <c r="ET229">
        <v>101</v>
      </c>
      <c r="EU229">
        <v>101</v>
      </c>
      <c r="EV229">
        <v>101</v>
      </c>
      <c r="EW229">
        <v>101</v>
      </c>
      <c r="EX229">
        <v>101</v>
      </c>
      <c r="EY229">
        <v>101</v>
      </c>
      <c r="EZ229">
        <v>101</v>
      </c>
      <c r="FA229">
        <v>101</v>
      </c>
      <c r="FB229">
        <v>101</v>
      </c>
      <c r="FC229">
        <v>101</v>
      </c>
      <c r="FD229">
        <v>101</v>
      </c>
      <c r="FE229">
        <v>101</v>
      </c>
      <c r="FF229">
        <v>101</v>
      </c>
      <c r="FG229">
        <v>101</v>
      </c>
      <c r="FH229">
        <v>101</v>
      </c>
      <c r="FI229">
        <v>101</v>
      </c>
      <c r="FJ229">
        <v>101</v>
      </c>
      <c r="FK229">
        <v>101</v>
      </c>
      <c r="FL229">
        <v>101</v>
      </c>
      <c r="FM229">
        <v>101</v>
      </c>
      <c r="FN229">
        <v>101</v>
      </c>
      <c r="FO229">
        <v>101</v>
      </c>
      <c r="FP229">
        <v>101</v>
      </c>
      <c r="FQ229">
        <v>101</v>
      </c>
      <c r="FR229">
        <v>101</v>
      </c>
      <c r="FS229">
        <v>101</v>
      </c>
      <c r="FT229">
        <v>101</v>
      </c>
      <c r="FU229">
        <v>101</v>
      </c>
      <c r="FV229">
        <v>101</v>
      </c>
      <c r="FW229">
        <v>101</v>
      </c>
      <c r="FX229">
        <v>101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1</v>
      </c>
      <c r="HX229">
        <v>1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</row>
    <row r="230" spans="1:256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101</v>
      </c>
      <c r="BX230">
        <v>101</v>
      </c>
      <c r="BY230">
        <v>101</v>
      </c>
      <c r="BZ230">
        <v>101</v>
      </c>
      <c r="CA230">
        <v>101</v>
      </c>
      <c r="CB230">
        <v>101</v>
      </c>
      <c r="CC230">
        <v>101</v>
      </c>
      <c r="CD230">
        <v>101</v>
      </c>
      <c r="CE230">
        <v>101</v>
      </c>
      <c r="CF230">
        <v>101</v>
      </c>
      <c r="CG230">
        <v>101</v>
      </c>
      <c r="CH230">
        <v>101</v>
      </c>
      <c r="CI230">
        <v>101</v>
      </c>
      <c r="CJ230">
        <v>101</v>
      </c>
      <c r="CK230">
        <v>101</v>
      </c>
      <c r="CL230">
        <v>101</v>
      </c>
      <c r="CM230">
        <v>101</v>
      </c>
      <c r="CN230">
        <v>101</v>
      </c>
      <c r="CO230">
        <v>101</v>
      </c>
      <c r="CP230">
        <v>101</v>
      </c>
      <c r="CQ230">
        <v>101</v>
      </c>
      <c r="CR230">
        <v>101</v>
      </c>
      <c r="CS230">
        <v>101</v>
      </c>
      <c r="CT230">
        <v>101</v>
      </c>
      <c r="CU230">
        <v>101</v>
      </c>
      <c r="CV230">
        <v>101</v>
      </c>
      <c r="CW230">
        <v>101</v>
      </c>
      <c r="CX230">
        <v>101</v>
      </c>
      <c r="CY230">
        <v>101</v>
      </c>
      <c r="CZ230">
        <v>101</v>
      </c>
      <c r="DA230">
        <v>101</v>
      </c>
      <c r="DB230">
        <v>101</v>
      </c>
      <c r="DC230">
        <v>101</v>
      </c>
      <c r="DD230">
        <v>101</v>
      </c>
      <c r="DE230">
        <v>101</v>
      </c>
      <c r="DF230">
        <v>101</v>
      </c>
      <c r="DG230">
        <v>101</v>
      </c>
      <c r="DH230">
        <v>101</v>
      </c>
      <c r="DI230">
        <v>101</v>
      </c>
      <c r="DJ230">
        <v>101</v>
      </c>
      <c r="DK230">
        <v>101</v>
      </c>
      <c r="DL230">
        <v>101</v>
      </c>
      <c r="DM230">
        <v>101</v>
      </c>
      <c r="DN230">
        <v>101</v>
      </c>
      <c r="DO230">
        <v>101</v>
      </c>
      <c r="DP230">
        <v>101</v>
      </c>
      <c r="DQ230">
        <v>101</v>
      </c>
      <c r="DR230">
        <v>101</v>
      </c>
      <c r="DS230">
        <v>101</v>
      </c>
      <c r="DT230">
        <v>101</v>
      </c>
      <c r="DU230">
        <v>101</v>
      </c>
      <c r="DV230">
        <v>101</v>
      </c>
      <c r="DW230">
        <v>101</v>
      </c>
      <c r="DX230">
        <v>101</v>
      </c>
      <c r="DY230">
        <v>101</v>
      </c>
      <c r="DZ230">
        <v>101</v>
      </c>
      <c r="EA230">
        <v>101</v>
      </c>
      <c r="EB230">
        <v>101</v>
      </c>
      <c r="EC230">
        <v>101</v>
      </c>
      <c r="ED230">
        <v>101</v>
      </c>
      <c r="EE230">
        <v>101</v>
      </c>
      <c r="EF230">
        <v>101</v>
      </c>
      <c r="EG230">
        <v>101</v>
      </c>
      <c r="EH230">
        <v>101</v>
      </c>
      <c r="EI230">
        <v>101</v>
      </c>
      <c r="EJ230">
        <v>101</v>
      </c>
      <c r="EK230">
        <v>101</v>
      </c>
      <c r="EL230">
        <v>101</v>
      </c>
      <c r="EM230">
        <v>101</v>
      </c>
      <c r="EN230">
        <v>101</v>
      </c>
      <c r="EO230">
        <v>101</v>
      </c>
      <c r="EP230">
        <v>101</v>
      </c>
      <c r="EQ230">
        <v>101</v>
      </c>
      <c r="ER230">
        <v>101</v>
      </c>
      <c r="ES230">
        <v>101</v>
      </c>
      <c r="ET230">
        <v>101</v>
      </c>
      <c r="EU230">
        <v>101</v>
      </c>
      <c r="EV230">
        <v>101</v>
      </c>
      <c r="EW230">
        <v>101</v>
      </c>
      <c r="EX230">
        <v>101</v>
      </c>
      <c r="EY230">
        <v>101</v>
      </c>
      <c r="EZ230">
        <v>101</v>
      </c>
      <c r="FA230">
        <v>101</v>
      </c>
      <c r="FB230">
        <v>101</v>
      </c>
      <c r="FC230">
        <v>101</v>
      </c>
      <c r="FD230">
        <v>101</v>
      </c>
      <c r="FE230">
        <v>101</v>
      </c>
      <c r="FF230">
        <v>101</v>
      </c>
      <c r="FG230">
        <v>101</v>
      </c>
      <c r="FH230">
        <v>101</v>
      </c>
      <c r="FI230">
        <v>101</v>
      </c>
      <c r="FJ230">
        <v>101</v>
      </c>
      <c r="FK230">
        <v>101</v>
      </c>
      <c r="FL230">
        <v>101</v>
      </c>
      <c r="FM230">
        <v>101</v>
      </c>
      <c r="FN230">
        <v>101</v>
      </c>
      <c r="FO230">
        <v>101</v>
      </c>
      <c r="FP230">
        <v>101</v>
      </c>
      <c r="FQ230">
        <v>101</v>
      </c>
      <c r="FR230">
        <v>101</v>
      </c>
      <c r="FS230">
        <v>101</v>
      </c>
      <c r="FT230">
        <v>101</v>
      </c>
      <c r="FU230">
        <v>101</v>
      </c>
      <c r="FV230">
        <v>101</v>
      </c>
      <c r="FW230">
        <v>101</v>
      </c>
      <c r="FX230">
        <v>101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1</v>
      </c>
      <c r="HU230">
        <v>1</v>
      </c>
      <c r="HV230">
        <v>1</v>
      </c>
      <c r="HW230">
        <v>1</v>
      </c>
      <c r="HX230">
        <v>1</v>
      </c>
      <c r="HY230">
        <v>1</v>
      </c>
      <c r="HZ230">
        <v>1</v>
      </c>
      <c r="IA230">
        <v>1</v>
      </c>
      <c r="IB230">
        <v>1</v>
      </c>
      <c r="IC230">
        <v>1</v>
      </c>
      <c r="ID230">
        <v>1</v>
      </c>
      <c r="IE230">
        <v>1</v>
      </c>
      <c r="IF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</row>
    <row r="231" spans="1:256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101</v>
      </c>
      <c r="BX231">
        <v>101</v>
      </c>
      <c r="BY231">
        <v>101</v>
      </c>
      <c r="BZ231">
        <v>101</v>
      </c>
      <c r="CA231">
        <v>101</v>
      </c>
      <c r="CB231">
        <v>101</v>
      </c>
      <c r="CC231">
        <v>101</v>
      </c>
      <c r="CD231">
        <v>101</v>
      </c>
      <c r="CE231">
        <v>101</v>
      </c>
      <c r="CF231">
        <v>101</v>
      </c>
      <c r="CG231">
        <v>101</v>
      </c>
      <c r="CH231">
        <v>101</v>
      </c>
      <c r="CI231">
        <v>101</v>
      </c>
      <c r="CJ231">
        <v>101</v>
      </c>
      <c r="CK231">
        <v>101</v>
      </c>
      <c r="CL231">
        <v>101</v>
      </c>
      <c r="CM231">
        <v>101</v>
      </c>
      <c r="CN231">
        <v>101</v>
      </c>
      <c r="CO231">
        <v>101</v>
      </c>
      <c r="CP231">
        <v>101</v>
      </c>
      <c r="CQ231">
        <v>101</v>
      </c>
      <c r="CR231">
        <v>101</v>
      </c>
      <c r="CS231">
        <v>101</v>
      </c>
      <c r="CT231">
        <v>101</v>
      </c>
      <c r="CU231">
        <v>101</v>
      </c>
      <c r="CV231">
        <v>101</v>
      </c>
      <c r="CW231">
        <v>101</v>
      </c>
      <c r="CX231">
        <v>101</v>
      </c>
      <c r="CY231">
        <v>101</v>
      </c>
      <c r="CZ231">
        <v>101</v>
      </c>
      <c r="DA231">
        <v>101</v>
      </c>
      <c r="DB231">
        <v>101</v>
      </c>
      <c r="DC231">
        <v>101</v>
      </c>
      <c r="DD231">
        <v>101</v>
      </c>
      <c r="DE231">
        <v>101</v>
      </c>
      <c r="DF231">
        <v>101</v>
      </c>
      <c r="DG231">
        <v>101</v>
      </c>
      <c r="DH231">
        <v>101</v>
      </c>
      <c r="DI231">
        <v>101</v>
      </c>
      <c r="DJ231">
        <v>101</v>
      </c>
      <c r="DK231">
        <v>101</v>
      </c>
      <c r="DL231">
        <v>101</v>
      </c>
      <c r="DM231">
        <v>101</v>
      </c>
      <c r="DN231">
        <v>101</v>
      </c>
      <c r="DO231">
        <v>101</v>
      </c>
      <c r="DP231">
        <v>101</v>
      </c>
      <c r="DQ231">
        <v>101</v>
      </c>
      <c r="DR231">
        <v>101</v>
      </c>
      <c r="DS231">
        <v>101</v>
      </c>
      <c r="DT231">
        <v>101</v>
      </c>
      <c r="DU231">
        <v>101</v>
      </c>
      <c r="DV231">
        <v>101</v>
      </c>
      <c r="DW231">
        <v>101</v>
      </c>
      <c r="DX231">
        <v>101</v>
      </c>
      <c r="DY231">
        <v>101</v>
      </c>
      <c r="DZ231">
        <v>101</v>
      </c>
      <c r="EA231">
        <v>101</v>
      </c>
      <c r="EB231">
        <v>101</v>
      </c>
      <c r="EC231">
        <v>101</v>
      </c>
      <c r="ED231">
        <v>101</v>
      </c>
      <c r="EE231">
        <v>101</v>
      </c>
      <c r="EF231">
        <v>101</v>
      </c>
      <c r="EG231">
        <v>101</v>
      </c>
      <c r="EH231">
        <v>101</v>
      </c>
      <c r="EI231">
        <v>101</v>
      </c>
      <c r="EJ231">
        <v>101</v>
      </c>
      <c r="EK231">
        <v>101</v>
      </c>
      <c r="EL231">
        <v>101</v>
      </c>
      <c r="EM231">
        <v>101</v>
      </c>
      <c r="EN231">
        <v>101</v>
      </c>
      <c r="EO231">
        <v>101</v>
      </c>
      <c r="EP231">
        <v>101</v>
      </c>
      <c r="EQ231">
        <v>101</v>
      </c>
      <c r="ER231">
        <v>101</v>
      </c>
      <c r="ES231">
        <v>101</v>
      </c>
      <c r="ET231">
        <v>101</v>
      </c>
      <c r="EU231">
        <v>101</v>
      </c>
      <c r="EV231">
        <v>101</v>
      </c>
      <c r="EW231">
        <v>101</v>
      </c>
      <c r="EX231">
        <v>101</v>
      </c>
      <c r="EY231">
        <v>101</v>
      </c>
      <c r="EZ231">
        <v>101</v>
      </c>
      <c r="FA231">
        <v>101</v>
      </c>
      <c r="FB231">
        <v>101</v>
      </c>
      <c r="FC231">
        <v>101</v>
      </c>
      <c r="FD231">
        <v>101</v>
      </c>
      <c r="FE231">
        <v>101</v>
      </c>
      <c r="FF231">
        <v>101</v>
      </c>
      <c r="FG231">
        <v>101</v>
      </c>
      <c r="FH231">
        <v>101</v>
      </c>
      <c r="FI231">
        <v>101</v>
      </c>
      <c r="FJ231">
        <v>101</v>
      </c>
      <c r="FK231">
        <v>101</v>
      </c>
      <c r="FL231">
        <v>101</v>
      </c>
      <c r="FM231">
        <v>101</v>
      </c>
      <c r="FN231">
        <v>101</v>
      </c>
      <c r="FO231">
        <v>101</v>
      </c>
      <c r="FP231">
        <v>101</v>
      </c>
      <c r="FQ231">
        <v>101</v>
      </c>
      <c r="FR231">
        <v>101</v>
      </c>
      <c r="FS231">
        <v>101</v>
      </c>
      <c r="FT231">
        <v>101</v>
      </c>
      <c r="FU231">
        <v>101</v>
      </c>
      <c r="FV231">
        <v>101</v>
      </c>
      <c r="FW231">
        <v>101</v>
      </c>
      <c r="FX231">
        <v>101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1</v>
      </c>
      <c r="HU231">
        <v>1</v>
      </c>
      <c r="HV231">
        <v>1</v>
      </c>
      <c r="HW231">
        <v>1</v>
      </c>
      <c r="HX231">
        <v>1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IG231">
        <v>1</v>
      </c>
      <c r="IH231">
        <v>1</v>
      </c>
      <c r="II231">
        <v>1</v>
      </c>
      <c r="IJ231">
        <v>1</v>
      </c>
      <c r="IK231">
        <v>1</v>
      </c>
      <c r="IL231">
        <v>1</v>
      </c>
      <c r="IM231">
        <v>1</v>
      </c>
      <c r="IN231">
        <v>1</v>
      </c>
      <c r="IO231">
        <v>1</v>
      </c>
      <c r="IP231">
        <v>1</v>
      </c>
      <c r="IQ231">
        <v>1</v>
      </c>
      <c r="IR231">
        <v>1</v>
      </c>
      <c r="IS231">
        <v>1</v>
      </c>
      <c r="IT231">
        <v>1</v>
      </c>
      <c r="IU231">
        <v>1</v>
      </c>
      <c r="IV231">
        <v>1</v>
      </c>
    </row>
    <row r="232" spans="1:256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101</v>
      </c>
      <c r="BX232">
        <v>101</v>
      </c>
      <c r="BY232">
        <v>101</v>
      </c>
      <c r="BZ232">
        <v>101</v>
      </c>
      <c r="CA232">
        <v>101</v>
      </c>
      <c r="CB232">
        <v>101</v>
      </c>
      <c r="CC232">
        <v>101</v>
      </c>
      <c r="CD232">
        <v>101</v>
      </c>
      <c r="CE232">
        <v>101</v>
      </c>
      <c r="CF232">
        <v>101</v>
      </c>
      <c r="CG232">
        <v>101</v>
      </c>
      <c r="CH232">
        <v>101</v>
      </c>
      <c r="CI232">
        <v>101</v>
      </c>
      <c r="CJ232">
        <v>101</v>
      </c>
      <c r="CK232">
        <v>101</v>
      </c>
      <c r="CL232">
        <v>101</v>
      </c>
      <c r="CM232">
        <v>101</v>
      </c>
      <c r="CN232">
        <v>101</v>
      </c>
      <c r="CO232">
        <v>101</v>
      </c>
      <c r="CP232">
        <v>101</v>
      </c>
      <c r="CQ232">
        <v>101</v>
      </c>
      <c r="CR232">
        <v>101</v>
      </c>
      <c r="CS232">
        <v>101</v>
      </c>
      <c r="CT232">
        <v>101</v>
      </c>
      <c r="CU232">
        <v>101</v>
      </c>
      <c r="CV232">
        <v>101</v>
      </c>
      <c r="CW232">
        <v>101</v>
      </c>
      <c r="CX232">
        <v>101</v>
      </c>
      <c r="CY232">
        <v>101</v>
      </c>
      <c r="CZ232">
        <v>101</v>
      </c>
      <c r="DA232">
        <v>101</v>
      </c>
      <c r="DB232">
        <v>101</v>
      </c>
      <c r="DC232">
        <v>101</v>
      </c>
      <c r="DD232">
        <v>101</v>
      </c>
      <c r="DE232">
        <v>101</v>
      </c>
      <c r="DF232">
        <v>101</v>
      </c>
      <c r="DG232">
        <v>101</v>
      </c>
      <c r="DH232">
        <v>101</v>
      </c>
      <c r="DI232">
        <v>101</v>
      </c>
      <c r="DJ232">
        <v>101</v>
      </c>
      <c r="DK232">
        <v>101</v>
      </c>
      <c r="DL232">
        <v>101</v>
      </c>
      <c r="DM232">
        <v>101</v>
      </c>
      <c r="DN232">
        <v>101</v>
      </c>
      <c r="DO232">
        <v>101</v>
      </c>
      <c r="DP232">
        <v>101</v>
      </c>
      <c r="DQ232">
        <v>101</v>
      </c>
      <c r="DR232">
        <v>101</v>
      </c>
      <c r="DS232">
        <v>101</v>
      </c>
      <c r="DT232">
        <v>101</v>
      </c>
      <c r="DU232">
        <v>101</v>
      </c>
      <c r="DV232">
        <v>101</v>
      </c>
      <c r="DW232">
        <v>101</v>
      </c>
      <c r="DX232">
        <v>101</v>
      </c>
      <c r="DY232">
        <v>101</v>
      </c>
      <c r="DZ232">
        <v>101</v>
      </c>
      <c r="EA232">
        <v>101</v>
      </c>
      <c r="EB232">
        <v>101</v>
      </c>
      <c r="EC232">
        <v>101</v>
      </c>
      <c r="ED232">
        <v>101</v>
      </c>
      <c r="EE232">
        <v>101</v>
      </c>
      <c r="EF232">
        <v>101</v>
      </c>
      <c r="EG232">
        <v>101</v>
      </c>
      <c r="EH232">
        <v>101</v>
      </c>
      <c r="EI232">
        <v>101</v>
      </c>
      <c r="EJ232">
        <v>101</v>
      </c>
      <c r="EK232">
        <v>101</v>
      </c>
      <c r="EL232">
        <v>101</v>
      </c>
      <c r="EM232">
        <v>101</v>
      </c>
      <c r="EN232">
        <v>101</v>
      </c>
      <c r="EO232">
        <v>101</v>
      </c>
      <c r="EP232">
        <v>101</v>
      </c>
      <c r="EQ232">
        <v>101</v>
      </c>
      <c r="ER232">
        <v>101</v>
      </c>
      <c r="ES232">
        <v>101</v>
      </c>
      <c r="ET232">
        <v>101</v>
      </c>
      <c r="EU232">
        <v>101</v>
      </c>
      <c r="EV232">
        <v>101</v>
      </c>
      <c r="EW232">
        <v>101</v>
      </c>
      <c r="EX232">
        <v>101</v>
      </c>
      <c r="EY232">
        <v>101</v>
      </c>
      <c r="EZ232">
        <v>101</v>
      </c>
      <c r="FA232">
        <v>101</v>
      </c>
      <c r="FB232">
        <v>101</v>
      </c>
      <c r="FC232">
        <v>101</v>
      </c>
      <c r="FD232">
        <v>101</v>
      </c>
      <c r="FE232">
        <v>101</v>
      </c>
      <c r="FF232">
        <v>101</v>
      </c>
      <c r="FG232">
        <v>101</v>
      </c>
      <c r="FH232">
        <v>101</v>
      </c>
      <c r="FI232">
        <v>101</v>
      </c>
      <c r="FJ232">
        <v>101</v>
      </c>
      <c r="FK232">
        <v>101</v>
      </c>
      <c r="FL232">
        <v>101</v>
      </c>
      <c r="FM232">
        <v>101</v>
      </c>
      <c r="FN232">
        <v>101</v>
      </c>
      <c r="FO232">
        <v>101</v>
      </c>
      <c r="FP232">
        <v>101</v>
      </c>
      <c r="FQ232">
        <v>101</v>
      </c>
      <c r="FR232">
        <v>101</v>
      </c>
      <c r="FS232">
        <v>101</v>
      </c>
      <c r="FT232">
        <v>101</v>
      </c>
      <c r="FU232">
        <v>101</v>
      </c>
      <c r="FV232">
        <v>101</v>
      </c>
      <c r="FW232">
        <v>101</v>
      </c>
      <c r="FX232">
        <v>101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1</v>
      </c>
      <c r="HV232">
        <v>1</v>
      </c>
      <c r="HW232">
        <v>1</v>
      </c>
      <c r="HX232">
        <v>1</v>
      </c>
      <c r="HY232">
        <v>1</v>
      </c>
      <c r="HZ232">
        <v>1</v>
      </c>
      <c r="IA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G232">
        <v>1</v>
      </c>
      <c r="IH232">
        <v>1</v>
      </c>
      <c r="II232">
        <v>1</v>
      </c>
      <c r="IJ232">
        <v>1</v>
      </c>
      <c r="IK232">
        <v>1</v>
      </c>
      <c r="IL232">
        <v>1</v>
      </c>
      <c r="IM232">
        <v>1</v>
      </c>
      <c r="IN232">
        <v>1</v>
      </c>
      <c r="IO232">
        <v>1</v>
      </c>
      <c r="IP232">
        <v>1</v>
      </c>
      <c r="IQ232">
        <v>1</v>
      </c>
      <c r="IR232">
        <v>1</v>
      </c>
      <c r="IS232">
        <v>1</v>
      </c>
      <c r="IT232">
        <v>1</v>
      </c>
      <c r="IU232">
        <v>1</v>
      </c>
      <c r="IV232">
        <v>1</v>
      </c>
    </row>
    <row r="233" spans="1:256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101</v>
      </c>
      <c r="BX233">
        <v>101</v>
      </c>
      <c r="BY233">
        <v>101</v>
      </c>
      <c r="BZ233">
        <v>101</v>
      </c>
      <c r="CA233">
        <v>101</v>
      </c>
      <c r="CB233">
        <v>101</v>
      </c>
      <c r="CC233">
        <v>101</v>
      </c>
      <c r="CD233">
        <v>101</v>
      </c>
      <c r="CE233">
        <v>101</v>
      </c>
      <c r="CF233">
        <v>101</v>
      </c>
      <c r="CG233">
        <v>101</v>
      </c>
      <c r="CH233">
        <v>101</v>
      </c>
      <c r="CI233">
        <v>101</v>
      </c>
      <c r="CJ233">
        <v>101</v>
      </c>
      <c r="CK233">
        <v>101</v>
      </c>
      <c r="CL233">
        <v>101</v>
      </c>
      <c r="CM233">
        <v>101</v>
      </c>
      <c r="CN233">
        <v>101</v>
      </c>
      <c r="CO233">
        <v>101</v>
      </c>
      <c r="CP233">
        <v>101</v>
      </c>
      <c r="CQ233">
        <v>101</v>
      </c>
      <c r="CR233">
        <v>101</v>
      </c>
      <c r="CS233">
        <v>101</v>
      </c>
      <c r="CT233">
        <v>101</v>
      </c>
      <c r="CU233">
        <v>101</v>
      </c>
      <c r="CV233">
        <v>101</v>
      </c>
      <c r="CW233">
        <v>101</v>
      </c>
      <c r="CX233">
        <v>101</v>
      </c>
      <c r="CY233">
        <v>101</v>
      </c>
      <c r="CZ233">
        <v>101</v>
      </c>
      <c r="DA233">
        <v>101</v>
      </c>
      <c r="DB233">
        <v>101</v>
      </c>
      <c r="DC233">
        <v>101</v>
      </c>
      <c r="DD233">
        <v>101</v>
      </c>
      <c r="DE233">
        <v>101</v>
      </c>
      <c r="DF233">
        <v>101</v>
      </c>
      <c r="DG233">
        <v>101</v>
      </c>
      <c r="DH233">
        <v>101</v>
      </c>
      <c r="DI233">
        <v>101</v>
      </c>
      <c r="DJ233">
        <v>101</v>
      </c>
      <c r="DK233">
        <v>101</v>
      </c>
      <c r="DL233">
        <v>101</v>
      </c>
      <c r="DM233">
        <v>101</v>
      </c>
      <c r="DN233">
        <v>101</v>
      </c>
      <c r="DO233">
        <v>101</v>
      </c>
      <c r="DP233">
        <v>101</v>
      </c>
      <c r="DQ233">
        <v>101</v>
      </c>
      <c r="DR233">
        <v>101</v>
      </c>
      <c r="DS233">
        <v>101</v>
      </c>
      <c r="DT233">
        <v>101</v>
      </c>
      <c r="DU233">
        <v>101</v>
      </c>
      <c r="DV233">
        <v>101</v>
      </c>
      <c r="DW233">
        <v>101</v>
      </c>
      <c r="DX233">
        <v>101</v>
      </c>
      <c r="DY233">
        <v>101</v>
      </c>
      <c r="DZ233">
        <v>101</v>
      </c>
      <c r="EA233">
        <v>101</v>
      </c>
      <c r="EB233">
        <v>101</v>
      </c>
      <c r="EC233">
        <v>101</v>
      </c>
      <c r="ED233">
        <v>101</v>
      </c>
      <c r="EE233">
        <v>101</v>
      </c>
      <c r="EF233">
        <v>101</v>
      </c>
      <c r="EG233">
        <v>101</v>
      </c>
      <c r="EH233">
        <v>101</v>
      </c>
      <c r="EI233">
        <v>101</v>
      </c>
      <c r="EJ233">
        <v>101</v>
      </c>
      <c r="EK233">
        <v>101</v>
      </c>
      <c r="EL233">
        <v>101</v>
      </c>
      <c r="EM233">
        <v>101</v>
      </c>
      <c r="EN233">
        <v>101</v>
      </c>
      <c r="EO233">
        <v>101</v>
      </c>
      <c r="EP233">
        <v>101</v>
      </c>
      <c r="EQ233">
        <v>101</v>
      </c>
      <c r="ER233">
        <v>101</v>
      </c>
      <c r="ES233">
        <v>101</v>
      </c>
      <c r="ET233">
        <v>101</v>
      </c>
      <c r="EU233">
        <v>101</v>
      </c>
      <c r="EV233">
        <v>101</v>
      </c>
      <c r="EW233">
        <v>101</v>
      </c>
      <c r="EX233">
        <v>101</v>
      </c>
      <c r="EY233">
        <v>101</v>
      </c>
      <c r="EZ233">
        <v>101</v>
      </c>
      <c r="FA233">
        <v>101</v>
      </c>
      <c r="FB233">
        <v>101</v>
      </c>
      <c r="FC233">
        <v>101</v>
      </c>
      <c r="FD233">
        <v>101</v>
      </c>
      <c r="FE233">
        <v>101</v>
      </c>
      <c r="FF233">
        <v>101</v>
      </c>
      <c r="FG233">
        <v>101</v>
      </c>
      <c r="FH233">
        <v>101</v>
      </c>
      <c r="FI233">
        <v>101</v>
      </c>
      <c r="FJ233">
        <v>101</v>
      </c>
      <c r="FK233">
        <v>101</v>
      </c>
      <c r="FL233">
        <v>101</v>
      </c>
      <c r="FM233">
        <v>101</v>
      </c>
      <c r="FN233">
        <v>101</v>
      </c>
      <c r="FO233">
        <v>101</v>
      </c>
      <c r="FP233">
        <v>101</v>
      </c>
      <c r="FQ233">
        <v>101</v>
      </c>
      <c r="FR233">
        <v>101</v>
      </c>
      <c r="FS233">
        <v>101</v>
      </c>
      <c r="FT233">
        <v>101</v>
      </c>
      <c r="FU233">
        <v>101</v>
      </c>
      <c r="FV233">
        <v>101</v>
      </c>
      <c r="FW233">
        <v>101</v>
      </c>
      <c r="FX233">
        <v>101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1</v>
      </c>
      <c r="HV233">
        <v>1</v>
      </c>
      <c r="HW233">
        <v>1</v>
      </c>
      <c r="HX233">
        <v>1</v>
      </c>
      <c r="HY233">
        <v>1</v>
      </c>
      <c r="HZ233">
        <v>1</v>
      </c>
      <c r="IA233">
        <v>1</v>
      </c>
      <c r="IB233">
        <v>1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1</v>
      </c>
      <c r="II233">
        <v>1</v>
      </c>
      <c r="IJ233">
        <v>1</v>
      </c>
      <c r="IK233">
        <v>1</v>
      </c>
      <c r="IL233">
        <v>1</v>
      </c>
      <c r="IM233">
        <v>1</v>
      </c>
      <c r="IN233">
        <v>1</v>
      </c>
      <c r="IO233">
        <v>1</v>
      </c>
      <c r="IP233">
        <v>1</v>
      </c>
      <c r="IQ233">
        <v>1</v>
      </c>
      <c r="IR233">
        <v>1</v>
      </c>
      <c r="IS233">
        <v>1</v>
      </c>
      <c r="IT233">
        <v>1</v>
      </c>
      <c r="IU233">
        <v>1</v>
      </c>
      <c r="IV233">
        <v>1</v>
      </c>
    </row>
    <row r="234" spans="1:256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101</v>
      </c>
      <c r="BX234">
        <v>101</v>
      </c>
      <c r="BY234">
        <v>101</v>
      </c>
      <c r="BZ234">
        <v>101</v>
      </c>
      <c r="CA234">
        <v>101</v>
      </c>
      <c r="CB234">
        <v>101</v>
      </c>
      <c r="CC234">
        <v>101</v>
      </c>
      <c r="CD234">
        <v>101</v>
      </c>
      <c r="CE234">
        <v>101</v>
      </c>
      <c r="CF234">
        <v>101</v>
      </c>
      <c r="CG234">
        <v>101</v>
      </c>
      <c r="CH234">
        <v>101</v>
      </c>
      <c r="CI234">
        <v>101</v>
      </c>
      <c r="CJ234">
        <v>101</v>
      </c>
      <c r="CK234">
        <v>101</v>
      </c>
      <c r="CL234">
        <v>101</v>
      </c>
      <c r="CM234">
        <v>101</v>
      </c>
      <c r="CN234">
        <v>101</v>
      </c>
      <c r="CO234">
        <v>101</v>
      </c>
      <c r="CP234">
        <v>101</v>
      </c>
      <c r="CQ234">
        <v>101</v>
      </c>
      <c r="CR234">
        <v>101</v>
      </c>
      <c r="CS234">
        <v>101</v>
      </c>
      <c r="CT234">
        <v>101</v>
      </c>
      <c r="CU234">
        <v>101</v>
      </c>
      <c r="CV234">
        <v>101</v>
      </c>
      <c r="CW234">
        <v>101</v>
      </c>
      <c r="CX234">
        <v>101</v>
      </c>
      <c r="CY234">
        <v>101</v>
      </c>
      <c r="CZ234">
        <v>101</v>
      </c>
      <c r="DA234">
        <v>101</v>
      </c>
      <c r="DB234">
        <v>101</v>
      </c>
      <c r="DC234">
        <v>101</v>
      </c>
      <c r="DD234">
        <v>101</v>
      </c>
      <c r="DE234">
        <v>101</v>
      </c>
      <c r="DF234">
        <v>101</v>
      </c>
      <c r="DG234">
        <v>101</v>
      </c>
      <c r="DH234">
        <v>101</v>
      </c>
      <c r="DI234">
        <v>101</v>
      </c>
      <c r="DJ234">
        <v>101</v>
      </c>
      <c r="DK234">
        <v>101</v>
      </c>
      <c r="DL234">
        <v>101</v>
      </c>
      <c r="DM234">
        <v>101</v>
      </c>
      <c r="DN234">
        <v>101</v>
      </c>
      <c r="DO234">
        <v>101</v>
      </c>
      <c r="DP234">
        <v>101</v>
      </c>
      <c r="DQ234">
        <v>101</v>
      </c>
      <c r="DR234">
        <v>101</v>
      </c>
      <c r="DS234">
        <v>101</v>
      </c>
      <c r="DT234">
        <v>101</v>
      </c>
      <c r="DU234">
        <v>101</v>
      </c>
      <c r="DV234">
        <v>101</v>
      </c>
      <c r="DW234">
        <v>101</v>
      </c>
      <c r="DX234">
        <v>101</v>
      </c>
      <c r="DY234">
        <v>101</v>
      </c>
      <c r="DZ234">
        <v>101</v>
      </c>
      <c r="EA234">
        <v>101</v>
      </c>
      <c r="EB234">
        <v>101</v>
      </c>
      <c r="EC234">
        <v>101</v>
      </c>
      <c r="ED234">
        <v>101</v>
      </c>
      <c r="EE234">
        <v>101</v>
      </c>
      <c r="EF234">
        <v>101</v>
      </c>
      <c r="EG234">
        <v>101</v>
      </c>
      <c r="EH234">
        <v>101</v>
      </c>
      <c r="EI234">
        <v>101</v>
      </c>
      <c r="EJ234">
        <v>101</v>
      </c>
      <c r="EK234">
        <v>101</v>
      </c>
      <c r="EL234">
        <v>101</v>
      </c>
      <c r="EM234">
        <v>101</v>
      </c>
      <c r="EN234">
        <v>101</v>
      </c>
      <c r="EO234">
        <v>101</v>
      </c>
      <c r="EP234">
        <v>101</v>
      </c>
      <c r="EQ234">
        <v>101</v>
      </c>
      <c r="ER234">
        <v>101</v>
      </c>
      <c r="ES234">
        <v>101</v>
      </c>
      <c r="ET234">
        <v>101</v>
      </c>
      <c r="EU234">
        <v>101</v>
      </c>
      <c r="EV234">
        <v>101</v>
      </c>
      <c r="EW234">
        <v>101</v>
      </c>
      <c r="EX234">
        <v>101</v>
      </c>
      <c r="EY234">
        <v>101</v>
      </c>
      <c r="EZ234">
        <v>101</v>
      </c>
      <c r="FA234">
        <v>101</v>
      </c>
      <c r="FB234">
        <v>101</v>
      </c>
      <c r="FC234">
        <v>101</v>
      </c>
      <c r="FD234">
        <v>101</v>
      </c>
      <c r="FE234">
        <v>101</v>
      </c>
      <c r="FF234">
        <v>101</v>
      </c>
      <c r="FG234">
        <v>101</v>
      </c>
      <c r="FH234">
        <v>101</v>
      </c>
      <c r="FI234">
        <v>101</v>
      </c>
      <c r="FJ234">
        <v>101</v>
      </c>
      <c r="FK234">
        <v>101</v>
      </c>
      <c r="FL234">
        <v>101</v>
      </c>
      <c r="FM234">
        <v>101</v>
      </c>
      <c r="FN234">
        <v>101</v>
      </c>
      <c r="FO234">
        <v>101</v>
      </c>
      <c r="FP234">
        <v>101</v>
      </c>
      <c r="FQ234">
        <v>101</v>
      </c>
      <c r="FR234">
        <v>101</v>
      </c>
      <c r="FS234">
        <v>101</v>
      </c>
      <c r="FT234">
        <v>101</v>
      </c>
      <c r="FU234">
        <v>101</v>
      </c>
      <c r="FV234">
        <v>101</v>
      </c>
      <c r="FW234">
        <v>101</v>
      </c>
      <c r="FX234">
        <v>101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1</v>
      </c>
      <c r="HV234">
        <v>1</v>
      </c>
      <c r="HW234">
        <v>1</v>
      </c>
      <c r="HX234">
        <v>1</v>
      </c>
      <c r="HY234">
        <v>1</v>
      </c>
      <c r="HZ234">
        <v>1</v>
      </c>
      <c r="IA234">
        <v>1</v>
      </c>
      <c r="IB234">
        <v>1</v>
      </c>
      <c r="IC234">
        <v>1</v>
      </c>
      <c r="ID234">
        <v>1</v>
      </c>
      <c r="IE234">
        <v>1</v>
      </c>
      <c r="IF234">
        <v>1</v>
      </c>
      <c r="IG234">
        <v>1</v>
      </c>
      <c r="IH234">
        <v>1</v>
      </c>
      <c r="II234">
        <v>1</v>
      </c>
      <c r="IJ234">
        <v>1</v>
      </c>
      <c r="IK234">
        <v>1</v>
      </c>
      <c r="IL234">
        <v>1</v>
      </c>
      <c r="IM234">
        <v>1</v>
      </c>
      <c r="IN234">
        <v>1</v>
      </c>
      <c r="IO234">
        <v>1</v>
      </c>
      <c r="IP234">
        <v>1</v>
      </c>
      <c r="IQ234">
        <v>1</v>
      </c>
      <c r="IR234">
        <v>1</v>
      </c>
      <c r="IS234">
        <v>1</v>
      </c>
      <c r="IT234">
        <v>1</v>
      </c>
      <c r="IU234">
        <v>1</v>
      </c>
      <c r="IV234">
        <v>1</v>
      </c>
    </row>
    <row r="235" spans="1:256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101</v>
      </c>
      <c r="BX235">
        <v>101</v>
      </c>
      <c r="BY235">
        <v>101</v>
      </c>
      <c r="BZ235">
        <v>101</v>
      </c>
      <c r="CA235">
        <v>101</v>
      </c>
      <c r="CB235">
        <v>101</v>
      </c>
      <c r="CC235">
        <v>101</v>
      </c>
      <c r="CD235">
        <v>101</v>
      </c>
      <c r="CE235">
        <v>101</v>
      </c>
      <c r="CF235">
        <v>101</v>
      </c>
      <c r="CG235">
        <v>101</v>
      </c>
      <c r="CH235">
        <v>101</v>
      </c>
      <c r="CI235">
        <v>101</v>
      </c>
      <c r="CJ235">
        <v>101</v>
      </c>
      <c r="CK235">
        <v>101</v>
      </c>
      <c r="CL235">
        <v>101</v>
      </c>
      <c r="CM235">
        <v>101</v>
      </c>
      <c r="CN235">
        <v>101</v>
      </c>
      <c r="CO235">
        <v>101</v>
      </c>
      <c r="CP235">
        <v>101</v>
      </c>
      <c r="CQ235">
        <v>101</v>
      </c>
      <c r="CR235">
        <v>101</v>
      </c>
      <c r="CS235">
        <v>101</v>
      </c>
      <c r="CT235">
        <v>101</v>
      </c>
      <c r="CU235">
        <v>101</v>
      </c>
      <c r="CV235">
        <v>101</v>
      </c>
      <c r="CW235">
        <v>101</v>
      </c>
      <c r="CX235">
        <v>101</v>
      </c>
      <c r="CY235">
        <v>101</v>
      </c>
      <c r="CZ235">
        <v>101</v>
      </c>
      <c r="DA235">
        <v>101</v>
      </c>
      <c r="DB235">
        <v>101</v>
      </c>
      <c r="DC235">
        <v>101</v>
      </c>
      <c r="DD235">
        <v>101</v>
      </c>
      <c r="DE235">
        <v>101</v>
      </c>
      <c r="DF235">
        <v>101</v>
      </c>
      <c r="DG235">
        <v>101</v>
      </c>
      <c r="DH235">
        <v>101</v>
      </c>
      <c r="DI235">
        <v>101</v>
      </c>
      <c r="DJ235">
        <v>101</v>
      </c>
      <c r="DK235">
        <v>101</v>
      </c>
      <c r="DL235">
        <v>101</v>
      </c>
      <c r="DM235">
        <v>101</v>
      </c>
      <c r="DN235">
        <v>101</v>
      </c>
      <c r="DO235">
        <v>101</v>
      </c>
      <c r="DP235">
        <v>101</v>
      </c>
      <c r="DQ235">
        <v>101</v>
      </c>
      <c r="DR235">
        <v>101</v>
      </c>
      <c r="DS235">
        <v>101</v>
      </c>
      <c r="DT235">
        <v>101</v>
      </c>
      <c r="DU235">
        <v>101</v>
      </c>
      <c r="DV235">
        <v>101</v>
      </c>
      <c r="DW235">
        <v>101</v>
      </c>
      <c r="DX235">
        <v>101</v>
      </c>
      <c r="DY235">
        <v>101</v>
      </c>
      <c r="DZ235">
        <v>101</v>
      </c>
      <c r="EA235">
        <v>101</v>
      </c>
      <c r="EB235">
        <v>101</v>
      </c>
      <c r="EC235">
        <v>101</v>
      </c>
      <c r="ED235">
        <v>101</v>
      </c>
      <c r="EE235">
        <v>101</v>
      </c>
      <c r="EF235">
        <v>101</v>
      </c>
      <c r="EG235">
        <v>101</v>
      </c>
      <c r="EH235">
        <v>101</v>
      </c>
      <c r="EI235">
        <v>101</v>
      </c>
      <c r="EJ235">
        <v>101</v>
      </c>
      <c r="EK235">
        <v>101</v>
      </c>
      <c r="EL235">
        <v>101</v>
      </c>
      <c r="EM235">
        <v>101</v>
      </c>
      <c r="EN235">
        <v>101</v>
      </c>
      <c r="EO235">
        <v>101</v>
      </c>
      <c r="EP235">
        <v>101</v>
      </c>
      <c r="EQ235">
        <v>101</v>
      </c>
      <c r="ER235">
        <v>101</v>
      </c>
      <c r="ES235">
        <v>101</v>
      </c>
      <c r="ET235">
        <v>101</v>
      </c>
      <c r="EU235">
        <v>101</v>
      </c>
      <c r="EV235">
        <v>101</v>
      </c>
      <c r="EW235">
        <v>101</v>
      </c>
      <c r="EX235">
        <v>101</v>
      </c>
      <c r="EY235">
        <v>101</v>
      </c>
      <c r="EZ235">
        <v>101</v>
      </c>
      <c r="FA235">
        <v>101</v>
      </c>
      <c r="FB235">
        <v>101</v>
      </c>
      <c r="FC235">
        <v>101</v>
      </c>
      <c r="FD235">
        <v>101</v>
      </c>
      <c r="FE235">
        <v>101</v>
      </c>
      <c r="FF235">
        <v>101</v>
      </c>
      <c r="FG235">
        <v>101</v>
      </c>
      <c r="FH235">
        <v>101</v>
      </c>
      <c r="FI235">
        <v>101</v>
      </c>
      <c r="FJ235">
        <v>101</v>
      </c>
      <c r="FK235">
        <v>101</v>
      </c>
      <c r="FL235">
        <v>101</v>
      </c>
      <c r="FM235">
        <v>101</v>
      </c>
      <c r="FN235">
        <v>101</v>
      </c>
      <c r="FO235">
        <v>101</v>
      </c>
      <c r="FP235">
        <v>101</v>
      </c>
      <c r="FQ235">
        <v>101</v>
      </c>
      <c r="FR235">
        <v>101</v>
      </c>
      <c r="FS235">
        <v>101</v>
      </c>
      <c r="FT235">
        <v>101</v>
      </c>
      <c r="FU235">
        <v>101</v>
      </c>
      <c r="FV235">
        <v>101</v>
      </c>
      <c r="FW235">
        <v>101</v>
      </c>
      <c r="FX235">
        <v>101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1</v>
      </c>
      <c r="HW235">
        <v>1</v>
      </c>
      <c r="HX235">
        <v>1</v>
      </c>
      <c r="HY235">
        <v>1</v>
      </c>
      <c r="HZ235">
        <v>1</v>
      </c>
      <c r="IA235">
        <v>1</v>
      </c>
      <c r="IB235">
        <v>1</v>
      </c>
      <c r="IC235">
        <v>1</v>
      </c>
      <c r="ID235">
        <v>1</v>
      </c>
      <c r="IE235">
        <v>1</v>
      </c>
      <c r="IF235">
        <v>1</v>
      </c>
      <c r="IG235">
        <v>1</v>
      </c>
      <c r="IH235">
        <v>1</v>
      </c>
      <c r="II235">
        <v>1</v>
      </c>
      <c r="IJ235">
        <v>1</v>
      </c>
      <c r="IK235">
        <v>1</v>
      </c>
      <c r="IL235">
        <v>1</v>
      </c>
      <c r="IM235">
        <v>1</v>
      </c>
      <c r="IN235">
        <v>1</v>
      </c>
      <c r="IO235">
        <v>1</v>
      </c>
      <c r="IP235">
        <v>1</v>
      </c>
      <c r="IQ235">
        <v>1</v>
      </c>
      <c r="IR235">
        <v>1</v>
      </c>
      <c r="IS235">
        <v>1</v>
      </c>
      <c r="IT235">
        <v>1</v>
      </c>
      <c r="IU235">
        <v>1</v>
      </c>
      <c r="IV235">
        <v>1</v>
      </c>
    </row>
    <row r="236" spans="1:256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101</v>
      </c>
      <c r="BX236">
        <v>101</v>
      </c>
      <c r="BY236">
        <v>101</v>
      </c>
      <c r="BZ236">
        <v>101</v>
      </c>
      <c r="CA236">
        <v>101</v>
      </c>
      <c r="CB236">
        <v>101</v>
      </c>
      <c r="CC236">
        <v>101</v>
      </c>
      <c r="CD236">
        <v>101</v>
      </c>
      <c r="CE236">
        <v>101</v>
      </c>
      <c r="CF236">
        <v>101</v>
      </c>
      <c r="CG236">
        <v>101</v>
      </c>
      <c r="CH236">
        <v>101</v>
      </c>
      <c r="CI236">
        <v>101</v>
      </c>
      <c r="CJ236">
        <v>101</v>
      </c>
      <c r="CK236">
        <v>101</v>
      </c>
      <c r="CL236">
        <v>101</v>
      </c>
      <c r="CM236">
        <v>101</v>
      </c>
      <c r="CN236">
        <v>101</v>
      </c>
      <c r="CO236">
        <v>101</v>
      </c>
      <c r="CP236">
        <v>101</v>
      </c>
      <c r="CQ236">
        <v>101</v>
      </c>
      <c r="CR236">
        <v>101</v>
      </c>
      <c r="CS236">
        <v>101</v>
      </c>
      <c r="CT236">
        <v>101</v>
      </c>
      <c r="CU236">
        <v>101</v>
      </c>
      <c r="CV236">
        <v>101</v>
      </c>
      <c r="CW236">
        <v>101</v>
      </c>
      <c r="CX236">
        <v>101</v>
      </c>
      <c r="CY236">
        <v>101</v>
      </c>
      <c r="CZ236">
        <v>101</v>
      </c>
      <c r="DA236">
        <v>101</v>
      </c>
      <c r="DB236">
        <v>101</v>
      </c>
      <c r="DC236">
        <v>101</v>
      </c>
      <c r="DD236">
        <v>101</v>
      </c>
      <c r="DE236">
        <v>101</v>
      </c>
      <c r="DF236">
        <v>101</v>
      </c>
      <c r="DG236">
        <v>101</v>
      </c>
      <c r="DH236">
        <v>101</v>
      </c>
      <c r="DI236">
        <v>101</v>
      </c>
      <c r="DJ236">
        <v>101</v>
      </c>
      <c r="DK236">
        <v>101</v>
      </c>
      <c r="DL236">
        <v>101</v>
      </c>
      <c r="DM236">
        <v>101</v>
      </c>
      <c r="DN236">
        <v>101</v>
      </c>
      <c r="DO236">
        <v>101</v>
      </c>
      <c r="DP236">
        <v>101</v>
      </c>
      <c r="DQ236">
        <v>101</v>
      </c>
      <c r="DR236">
        <v>101</v>
      </c>
      <c r="DS236">
        <v>101</v>
      </c>
      <c r="DT236">
        <v>101</v>
      </c>
      <c r="DU236">
        <v>101</v>
      </c>
      <c r="DV236">
        <v>101</v>
      </c>
      <c r="DW236">
        <v>101</v>
      </c>
      <c r="DX236">
        <v>101</v>
      </c>
      <c r="DY236">
        <v>101</v>
      </c>
      <c r="DZ236">
        <v>101</v>
      </c>
      <c r="EA236">
        <v>101</v>
      </c>
      <c r="EB236">
        <v>101</v>
      </c>
      <c r="EC236">
        <v>101</v>
      </c>
      <c r="ED236">
        <v>101</v>
      </c>
      <c r="EE236">
        <v>101</v>
      </c>
      <c r="EF236">
        <v>101</v>
      </c>
      <c r="EG236">
        <v>101</v>
      </c>
      <c r="EH236">
        <v>101</v>
      </c>
      <c r="EI236">
        <v>101</v>
      </c>
      <c r="EJ236">
        <v>101</v>
      </c>
      <c r="EK236">
        <v>101</v>
      </c>
      <c r="EL236">
        <v>101</v>
      </c>
      <c r="EM236">
        <v>101</v>
      </c>
      <c r="EN236">
        <v>101</v>
      </c>
      <c r="EO236">
        <v>101</v>
      </c>
      <c r="EP236">
        <v>101</v>
      </c>
      <c r="EQ236">
        <v>101</v>
      </c>
      <c r="ER236">
        <v>101</v>
      </c>
      <c r="ES236">
        <v>101</v>
      </c>
      <c r="ET236">
        <v>101</v>
      </c>
      <c r="EU236">
        <v>101</v>
      </c>
      <c r="EV236">
        <v>101</v>
      </c>
      <c r="EW236">
        <v>101</v>
      </c>
      <c r="EX236">
        <v>101</v>
      </c>
      <c r="EY236">
        <v>101</v>
      </c>
      <c r="EZ236">
        <v>101</v>
      </c>
      <c r="FA236">
        <v>101</v>
      </c>
      <c r="FB236">
        <v>101</v>
      </c>
      <c r="FC236">
        <v>101</v>
      </c>
      <c r="FD236">
        <v>101</v>
      </c>
      <c r="FE236">
        <v>101</v>
      </c>
      <c r="FF236">
        <v>101</v>
      </c>
      <c r="FG236">
        <v>101</v>
      </c>
      <c r="FH236">
        <v>101</v>
      </c>
      <c r="FI236">
        <v>101</v>
      </c>
      <c r="FJ236">
        <v>101</v>
      </c>
      <c r="FK236">
        <v>101</v>
      </c>
      <c r="FL236">
        <v>101</v>
      </c>
      <c r="FM236">
        <v>101</v>
      </c>
      <c r="FN236">
        <v>101</v>
      </c>
      <c r="FO236">
        <v>101</v>
      </c>
      <c r="FP236">
        <v>101</v>
      </c>
      <c r="FQ236">
        <v>101</v>
      </c>
      <c r="FR236">
        <v>101</v>
      </c>
      <c r="FS236">
        <v>101</v>
      </c>
      <c r="FT236">
        <v>101</v>
      </c>
      <c r="FU236">
        <v>101</v>
      </c>
      <c r="FV236">
        <v>101</v>
      </c>
      <c r="FW236">
        <v>101</v>
      </c>
      <c r="FX236">
        <v>101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1</v>
      </c>
      <c r="HV236">
        <v>1</v>
      </c>
      <c r="HW236">
        <v>1</v>
      </c>
      <c r="HX236">
        <v>1</v>
      </c>
      <c r="HY236">
        <v>1</v>
      </c>
      <c r="HZ236">
        <v>1</v>
      </c>
      <c r="IA236">
        <v>1</v>
      </c>
      <c r="IB236">
        <v>1</v>
      </c>
      <c r="IC236">
        <v>1</v>
      </c>
      <c r="ID236">
        <v>1</v>
      </c>
      <c r="IE236">
        <v>1</v>
      </c>
      <c r="IF236">
        <v>1</v>
      </c>
      <c r="IG236">
        <v>1</v>
      </c>
      <c r="IH236">
        <v>1</v>
      </c>
      <c r="II236">
        <v>1</v>
      </c>
      <c r="IJ236">
        <v>1</v>
      </c>
      <c r="IK236">
        <v>1</v>
      </c>
      <c r="IL236">
        <v>1</v>
      </c>
      <c r="IM236">
        <v>1</v>
      </c>
      <c r="IN236">
        <v>1</v>
      </c>
      <c r="IO236">
        <v>1</v>
      </c>
      <c r="IP236">
        <v>1</v>
      </c>
      <c r="IQ236">
        <v>1</v>
      </c>
      <c r="IR236">
        <v>1</v>
      </c>
      <c r="IS236">
        <v>1</v>
      </c>
      <c r="IT236">
        <v>1</v>
      </c>
      <c r="IU236">
        <v>1</v>
      </c>
      <c r="IV236">
        <v>1</v>
      </c>
    </row>
    <row r="237" spans="1:256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101</v>
      </c>
      <c r="BX237">
        <v>101</v>
      </c>
      <c r="BY237">
        <v>101</v>
      </c>
      <c r="BZ237">
        <v>101</v>
      </c>
      <c r="CA237">
        <v>101</v>
      </c>
      <c r="CB237">
        <v>101</v>
      </c>
      <c r="CC237">
        <v>101</v>
      </c>
      <c r="CD237">
        <v>101</v>
      </c>
      <c r="CE237">
        <v>101</v>
      </c>
      <c r="CF237">
        <v>101</v>
      </c>
      <c r="CG237">
        <v>101</v>
      </c>
      <c r="CH237">
        <v>101</v>
      </c>
      <c r="CI237">
        <v>101</v>
      </c>
      <c r="CJ237">
        <v>101</v>
      </c>
      <c r="CK237">
        <v>101</v>
      </c>
      <c r="CL237">
        <v>101</v>
      </c>
      <c r="CM237">
        <v>101</v>
      </c>
      <c r="CN237">
        <v>101</v>
      </c>
      <c r="CO237">
        <v>101</v>
      </c>
      <c r="CP237">
        <v>101</v>
      </c>
      <c r="CQ237">
        <v>101</v>
      </c>
      <c r="CR237">
        <v>101</v>
      </c>
      <c r="CS237">
        <v>101</v>
      </c>
      <c r="CT237">
        <v>101</v>
      </c>
      <c r="CU237">
        <v>101</v>
      </c>
      <c r="CV237">
        <v>101</v>
      </c>
      <c r="CW237">
        <v>101</v>
      </c>
      <c r="CX237">
        <v>101</v>
      </c>
      <c r="CY237">
        <v>101</v>
      </c>
      <c r="CZ237">
        <v>101</v>
      </c>
      <c r="DA237">
        <v>101</v>
      </c>
      <c r="DB237">
        <v>101</v>
      </c>
      <c r="DC237">
        <v>101</v>
      </c>
      <c r="DD237">
        <v>101</v>
      </c>
      <c r="DE237">
        <v>101</v>
      </c>
      <c r="DF237">
        <v>101</v>
      </c>
      <c r="DG237">
        <v>101</v>
      </c>
      <c r="DH237">
        <v>101</v>
      </c>
      <c r="DI237">
        <v>101</v>
      </c>
      <c r="DJ237">
        <v>101</v>
      </c>
      <c r="DK237">
        <v>101</v>
      </c>
      <c r="DL237">
        <v>101</v>
      </c>
      <c r="DM237">
        <v>101</v>
      </c>
      <c r="DN237">
        <v>101</v>
      </c>
      <c r="DO237">
        <v>101</v>
      </c>
      <c r="DP237">
        <v>101</v>
      </c>
      <c r="DQ237">
        <v>101</v>
      </c>
      <c r="DR237">
        <v>101</v>
      </c>
      <c r="DS237">
        <v>101</v>
      </c>
      <c r="DT237">
        <v>101</v>
      </c>
      <c r="DU237">
        <v>101</v>
      </c>
      <c r="DV237">
        <v>101</v>
      </c>
      <c r="DW237">
        <v>101</v>
      </c>
      <c r="DX237">
        <v>101</v>
      </c>
      <c r="DY237">
        <v>101</v>
      </c>
      <c r="DZ237">
        <v>101</v>
      </c>
      <c r="EA237">
        <v>101</v>
      </c>
      <c r="EB237">
        <v>101</v>
      </c>
      <c r="EC237">
        <v>101</v>
      </c>
      <c r="ED237">
        <v>101</v>
      </c>
      <c r="EE237">
        <v>101</v>
      </c>
      <c r="EF237">
        <v>101</v>
      </c>
      <c r="EG237">
        <v>101</v>
      </c>
      <c r="EH237">
        <v>101</v>
      </c>
      <c r="EI237">
        <v>101</v>
      </c>
      <c r="EJ237">
        <v>101</v>
      </c>
      <c r="EK237">
        <v>101</v>
      </c>
      <c r="EL237">
        <v>101</v>
      </c>
      <c r="EM237">
        <v>101</v>
      </c>
      <c r="EN237">
        <v>101</v>
      </c>
      <c r="EO237">
        <v>101</v>
      </c>
      <c r="EP237">
        <v>101</v>
      </c>
      <c r="EQ237">
        <v>101</v>
      </c>
      <c r="ER237">
        <v>101</v>
      </c>
      <c r="ES237">
        <v>101</v>
      </c>
      <c r="ET237">
        <v>101</v>
      </c>
      <c r="EU237">
        <v>101</v>
      </c>
      <c r="EV237">
        <v>101</v>
      </c>
      <c r="EW237">
        <v>101</v>
      </c>
      <c r="EX237">
        <v>101</v>
      </c>
      <c r="EY237">
        <v>101</v>
      </c>
      <c r="EZ237">
        <v>101</v>
      </c>
      <c r="FA237">
        <v>101</v>
      </c>
      <c r="FB237">
        <v>101</v>
      </c>
      <c r="FC237">
        <v>101</v>
      </c>
      <c r="FD237">
        <v>101</v>
      </c>
      <c r="FE237">
        <v>101</v>
      </c>
      <c r="FF237">
        <v>101</v>
      </c>
      <c r="FG237">
        <v>101</v>
      </c>
      <c r="FH237">
        <v>101</v>
      </c>
      <c r="FI237">
        <v>101</v>
      </c>
      <c r="FJ237">
        <v>101</v>
      </c>
      <c r="FK237">
        <v>101</v>
      </c>
      <c r="FL237">
        <v>101</v>
      </c>
      <c r="FM237">
        <v>101</v>
      </c>
      <c r="FN237">
        <v>101</v>
      </c>
      <c r="FO237">
        <v>101</v>
      </c>
      <c r="FP237">
        <v>101</v>
      </c>
      <c r="FQ237">
        <v>101</v>
      </c>
      <c r="FR237">
        <v>101</v>
      </c>
      <c r="FS237">
        <v>101</v>
      </c>
      <c r="FT237">
        <v>101</v>
      </c>
      <c r="FU237">
        <v>101</v>
      </c>
      <c r="FV237">
        <v>101</v>
      </c>
      <c r="FW237">
        <v>101</v>
      </c>
      <c r="FX237">
        <v>101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1</v>
      </c>
      <c r="HV237">
        <v>1</v>
      </c>
      <c r="HW237">
        <v>1</v>
      </c>
      <c r="HX237">
        <v>1</v>
      </c>
      <c r="HY237">
        <v>1</v>
      </c>
      <c r="HZ237">
        <v>1</v>
      </c>
      <c r="IA237">
        <v>1</v>
      </c>
      <c r="IB237">
        <v>1</v>
      </c>
      <c r="IC237">
        <v>1</v>
      </c>
      <c r="ID237">
        <v>1</v>
      </c>
      <c r="IE237">
        <v>1</v>
      </c>
      <c r="IF237">
        <v>1</v>
      </c>
      <c r="IG237">
        <v>1</v>
      </c>
      <c r="IH237">
        <v>1</v>
      </c>
      <c r="II237">
        <v>1</v>
      </c>
      <c r="IJ237">
        <v>1</v>
      </c>
      <c r="IK237">
        <v>1</v>
      </c>
      <c r="IL237">
        <v>1</v>
      </c>
      <c r="IM237">
        <v>1</v>
      </c>
      <c r="IN237">
        <v>1</v>
      </c>
      <c r="IO237">
        <v>1</v>
      </c>
      <c r="IP237">
        <v>1</v>
      </c>
      <c r="IQ237">
        <v>1</v>
      </c>
      <c r="IR237">
        <v>1</v>
      </c>
      <c r="IS237">
        <v>1</v>
      </c>
      <c r="IT237">
        <v>1</v>
      </c>
      <c r="IU237">
        <v>1</v>
      </c>
      <c r="IV237">
        <v>1</v>
      </c>
    </row>
    <row r="238" spans="1:256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C238">
        <v>1</v>
      </c>
      <c r="HD238">
        <v>1</v>
      </c>
      <c r="HE238">
        <v>1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1</v>
      </c>
      <c r="HV238">
        <v>1</v>
      </c>
      <c r="HW238">
        <v>1</v>
      </c>
      <c r="HX238">
        <v>1</v>
      </c>
      <c r="HY238">
        <v>1</v>
      </c>
      <c r="HZ238">
        <v>1</v>
      </c>
      <c r="IA238">
        <v>1</v>
      </c>
      <c r="IB238">
        <v>1</v>
      </c>
      <c r="IC238">
        <v>1</v>
      </c>
      <c r="ID238">
        <v>1</v>
      </c>
      <c r="IE238">
        <v>1</v>
      </c>
      <c r="IF238">
        <v>1</v>
      </c>
      <c r="IG238">
        <v>1</v>
      </c>
      <c r="IH238">
        <v>1</v>
      </c>
      <c r="II238">
        <v>1</v>
      </c>
      <c r="IJ238">
        <v>1</v>
      </c>
      <c r="IK238">
        <v>1</v>
      </c>
      <c r="IL238">
        <v>1</v>
      </c>
      <c r="IM238">
        <v>1</v>
      </c>
      <c r="IN238">
        <v>1</v>
      </c>
      <c r="IO238">
        <v>1</v>
      </c>
      <c r="IP238">
        <v>1</v>
      </c>
      <c r="IQ238">
        <v>1</v>
      </c>
      <c r="IR238">
        <v>1</v>
      </c>
      <c r="IS238">
        <v>1</v>
      </c>
      <c r="IT238">
        <v>1</v>
      </c>
      <c r="IU238">
        <v>1</v>
      </c>
      <c r="IV238">
        <v>1</v>
      </c>
    </row>
    <row r="239" spans="1:256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1</v>
      </c>
      <c r="HE239">
        <v>1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HX239">
        <v>1</v>
      </c>
      <c r="HY239">
        <v>1</v>
      </c>
      <c r="HZ239">
        <v>1</v>
      </c>
      <c r="IA239">
        <v>1</v>
      </c>
      <c r="IB239">
        <v>1</v>
      </c>
      <c r="IC239">
        <v>1</v>
      </c>
      <c r="ID239">
        <v>1</v>
      </c>
      <c r="IE239">
        <v>1</v>
      </c>
      <c r="IF239">
        <v>1</v>
      </c>
      <c r="IG239">
        <v>1</v>
      </c>
      <c r="IH239">
        <v>1</v>
      </c>
      <c r="II239">
        <v>1</v>
      </c>
      <c r="IJ239">
        <v>1</v>
      </c>
      <c r="IK239">
        <v>1</v>
      </c>
      <c r="IL239">
        <v>1</v>
      </c>
      <c r="IM239">
        <v>1</v>
      </c>
      <c r="IN239">
        <v>1</v>
      </c>
      <c r="IO239">
        <v>1</v>
      </c>
      <c r="IP239">
        <v>1</v>
      </c>
      <c r="IQ239">
        <v>1</v>
      </c>
      <c r="IR239">
        <v>1</v>
      </c>
      <c r="IS239">
        <v>1</v>
      </c>
      <c r="IT239">
        <v>1</v>
      </c>
      <c r="IU239">
        <v>1</v>
      </c>
      <c r="IV239">
        <v>1</v>
      </c>
    </row>
    <row r="240" spans="1:256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1</v>
      </c>
      <c r="HV240">
        <v>1</v>
      </c>
      <c r="HW240">
        <v>1</v>
      </c>
      <c r="HX240">
        <v>1</v>
      </c>
      <c r="HY240">
        <v>1</v>
      </c>
      <c r="HZ240">
        <v>1</v>
      </c>
      <c r="IA240">
        <v>1</v>
      </c>
      <c r="IB240">
        <v>1</v>
      </c>
      <c r="IC240">
        <v>1</v>
      </c>
      <c r="ID240">
        <v>1</v>
      </c>
      <c r="IE240">
        <v>1</v>
      </c>
      <c r="IF240">
        <v>1</v>
      </c>
      <c r="IG240">
        <v>1</v>
      </c>
      <c r="IH240">
        <v>1</v>
      </c>
      <c r="II240">
        <v>1</v>
      </c>
      <c r="IJ240">
        <v>1</v>
      </c>
      <c r="IK240">
        <v>1</v>
      </c>
      <c r="IL240">
        <v>1</v>
      </c>
      <c r="IM240">
        <v>1</v>
      </c>
      <c r="IN240">
        <v>1</v>
      </c>
      <c r="IO240">
        <v>1</v>
      </c>
      <c r="IP240">
        <v>1</v>
      </c>
      <c r="IQ240">
        <v>1</v>
      </c>
      <c r="IR240">
        <v>1</v>
      </c>
      <c r="IS240">
        <v>1</v>
      </c>
      <c r="IT240">
        <v>1</v>
      </c>
      <c r="IU240">
        <v>1</v>
      </c>
      <c r="IV240">
        <v>1</v>
      </c>
    </row>
    <row r="241" spans="1:256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1</v>
      </c>
      <c r="HV241">
        <v>1</v>
      </c>
      <c r="HW241">
        <v>1</v>
      </c>
      <c r="HX241">
        <v>1</v>
      </c>
      <c r="HY241">
        <v>1</v>
      </c>
      <c r="HZ241">
        <v>1</v>
      </c>
      <c r="IA241">
        <v>1</v>
      </c>
      <c r="IB241">
        <v>1</v>
      </c>
      <c r="IC241">
        <v>1</v>
      </c>
      <c r="ID241">
        <v>1</v>
      </c>
      <c r="IE241">
        <v>1</v>
      </c>
      <c r="IF241">
        <v>1</v>
      </c>
      <c r="IG241">
        <v>1</v>
      </c>
      <c r="IH241">
        <v>1</v>
      </c>
      <c r="II241">
        <v>1</v>
      </c>
      <c r="IJ241">
        <v>1</v>
      </c>
      <c r="IK241">
        <v>1</v>
      </c>
      <c r="IL241">
        <v>1</v>
      </c>
      <c r="IM241">
        <v>1</v>
      </c>
      <c r="IN241">
        <v>1</v>
      </c>
      <c r="IO241">
        <v>1</v>
      </c>
      <c r="IP241">
        <v>1</v>
      </c>
      <c r="IQ241">
        <v>1</v>
      </c>
      <c r="IR241">
        <v>1</v>
      </c>
      <c r="IS241">
        <v>1</v>
      </c>
      <c r="IT241">
        <v>1</v>
      </c>
      <c r="IU241">
        <v>1</v>
      </c>
      <c r="IV241">
        <v>1</v>
      </c>
    </row>
    <row r="242" spans="1:256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1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W242">
        <v>1</v>
      </c>
      <c r="HX242">
        <v>1</v>
      </c>
      <c r="HY242">
        <v>1</v>
      </c>
      <c r="HZ242">
        <v>1</v>
      </c>
      <c r="IA242">
        <v>1</v>
      </c>
      <c r="IB242">
        <v>1</v>
      </c>
      <c r="IC242">
        <v>1</v>
      </c>
      <c r="ID242">
        <v>1</v>
      </c>
      <c r="IE242">
        <v>1</v>
      </c>
      <c r="IF242">
        <v>1</v>
      </c>
      <c r="IG242">
        <v>1</v>
      </c>
      <c r="IH242">
        <v>1</v>
      </c>
      <c r="II242">
        <v>1</v>
      </c>
      <c r="IJ242">
        <v>1</v>
      </c>
      <c r="IK242">
        <v>1</v>
      </c>
      <c r="IL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IU242">
        <v>1</v>
      </c>
      <c r="IV242">
        <v>1</v>
      </c>
    </row>
    <row r="243" spans="1:256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>
        <v>1</v>
      </c>
      <c r="HE243">
        <v>1</v>
      </c>
      <c r="HF243">
        <v>1</v>
      </c>
      <c r="HG243">
        <v>1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1</v>
      </c>
      <c r="HU243">
        <v>1</v>
      </c>
      <c r="HV243">
        <v>1</v>
      </c>
      <c r="HW243">
        <v>1</v>
      </c>
      <c r="HX243">
        <v>1</v>
      </c>
      <c r="HY243">
        <v>1</v>
      </c>
      <c r="HZ243">
        <v>1</v>
      </c>
      <c r="IA243">
        <v>1</v>
      </c>
      <c r="IB243">
        <v>1</v>
      </c>
      <c r="IC243">
        <v>1</v>
      </c>
      <c r="ID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N243">
        <v>1</v>
      </c>
      <c r="IO243">
        <v>1</v>
      </c>
      <c r="IP243">
        <v>1</v>
      </c>
      <c r="IQ243">
        <v>1</v>
      </c>
      <c r="IR243">
        <v>1</v>
      </c>
      <c r="IS243">
        <v>1</v>
      </c>
      <c r="IT243">
        <v>1</v>
      </c>
      <c r="IU243">
        <v>1</v>
      </c>
      <c r="IV243">
        <v>1</v>
      </c>
    </row>
    <row r="244" spans="1:256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1</v>
      </c>
      <c r="HD244">
        <v>1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1</v>
      </c>
      <c r="HU244">
        <v>1</v>
      </c>
      <c r="HV244">
        <v>1</v>
      </c>
      <c r="HW244">
        <v>1</v>
      </c>
      <c r="HX244">
        <v>1</v>
      </c>
      <c r="HY244">
        <v>1</v>
      </c>
      <c r="HZ244">
        <v>1</v>
      </c>
      <c r="IA244">
        <v>1</v>
      </c>
      <c r="IB244">
        <v>1</v>
      </c>
      <c r="IC244">
        <v>1</v>
      </c>
      <c r="ID244">
        <v>1</v>
      </c>
      <c r="IE244">
        <v>1</v>
      </c>
      <c r="IF244">
        <v>1</v>
      </c>
      <c r="IG244">
        <v>1</v>
      </c>
      <c r="IH244">
        <v>1</v>
      </c>
      <c r="II244">
        <v>1</v>
      </c>
      <c r="IJ244">
        <v>1</v>
      </c>
      <c r="IK244">
        <v>1</v>
      </c>
      <c r="IL244">
        <v>1</v>
      </c>
      <c r="IM244">
        <v>1</v>
      </c>
      <c r="IN244">
        <v>1</v>
      </c>
      <c r="IO244">
        <v>1</v>
      </c>
      <c r="IP244">
        <v>1</v>
      </c>
      <c r="IQ244">
        <v>1</v>
      </c>
      <c r="IR244">
        <v>1</v>
      </c>
      <c r="IS244">
        <v>1</v>
      </c>
      <c r="IT244">
        <v>1</v>
      </c>
      <c r="IU244">
        <v>1</v>
      </c>
      <c r="IV244">
        <v>1</v>
      </c>
    </row>
    <row r="245" spans="1:256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1</v>
      </c>
      <c r="HU245">
        <v>1</v>
      </c>
      <c r="HV245">
        <v>1</v>
      </c>
      <c r="HW245">
        <v>1</v>
      </c>
      <c r="HX245">
        <v>1</v>
      </c>
      <c r="HY245">
        <v>1</v>
      </c>
      <c r="HZ245">
        <v>1</v>
      </c>
      <c r="IA245">
        <v>1</v>
      </c>
      <c r="IB245">
        <v>1</v>
      </c>
      <c r="IC245">
        <v>1</v>
      </c>
      <c r="ID245">
        <v>1</v>
      </c>
      <c r="IE245">
        <v>1</v>
      </c>
      <c r="IF245">
        <v>1</v>
      </c>
      <c r="IG245">
        <v>1</v>
      </c>
      <c r="IH245">
        <v>1</v>
      </c>
      <c r="II245">
        <v>1</v>
      </c>
      <c r="IJ245">
        <v>1</v>
      </c>
      <c r="IK245">
        <v>1</v>
      </c>
      <c r="IL245">
        <v>1</v>
      </c>
      <c r="IM245">
        <v>1</v>
      </c>
      <c r="IN245">
        <v>1</v>
      </c>
      <c r="IO245">
        <v>1</v>
      </c>
      <c r="IP245">
        <v>1</v>
      </c>
      <c r="IQ245">
        <v>1</v>
      </c>
      <c r="IR245">
        <v>1</v>
      </c>
      <c r="IS245">
        <v>1</v>
      </c>
      <c r="IT245">
        <v>1</v>
      </c>
      <c r="IU245">
        <v>1</v>
      </c>
      <c r="IV245">
        <v>1</v>
      </c>
    </row>
    <row r="246" spans="1:256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1</v>
      </c>
      <c r="GX246">
        <v>1</v>
      </c>
      <c r="GY246">
        <v>1</v>
      </c>
      <c r="GZ246">
        <v>1</v>
      </c>
      <c r="HA246">
        <v>1</v>
      </c>
      <c r="HB246">
        <v>1</v>
      </c>
      <c r="HC246">
        <v>1</v>
      </c>
      <c r="HD246">
        <v>1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A246">
        <v>1</v>
      </c>
      <c r="IB246">
        <v>1</v>
      </c>
      <c r="IC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K246">
        <v>1</v>
      </c>
      <c r="IL246">
        <v>1</v>
      </c>
      <c r="IM246">
        <v>1</v>
      </c>
      <c r="IN246">
        <v>1</v>
      </c>
      <c r="IO246">
        <v>1</v>
      </c>
      <c r="IP246">
        <v>1</v>
      </c>
      <c r="IQ246">
        <v>1</v>
      </c>
      <c r="IR246">
        <v>1</v>
      </c>
      <c r="IS246">
        <v>1</v>
      </c>
      <c r="IT246">
        <v>1</v>
      </c>
      <c r="IU246">
        <v>1</v>
      </c>
      <c r="IV246">
        <v>1</v>
      </c>
    </row>
    <row r="247" spans="1:256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1</v>
      </c>
      <c r="EU247">
        <v>1</v>
      </c>
      <c r="EV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1</v>
      </c>
      <c r="HA247">
        <v>1</v>
      </c>
      <c r="HB247">
        <v>1</v>
      </c>
      <c r="HC247">
        <v>1</v>
      </c>
      <c r="HD247">
        <v>1</v>
      </c>
      <c r="HE247">
        <v>1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1</v>
      </c>
      <c r="HU247">
        <v>1</v>
      </c>
      <c r="HV247">
        <v>1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E247">
        <v>1</v>
      </c>
      <c r="IF247">
        <v>1</v>
      </c>
      <c r="IG247">
        <v>1</v>
      </c>
      <c r="IH247">
        <v>1</v>
      </c>
      <c r="II247">
        <v>1</v>
      </c>
      <c r="IJ247">
        <v>1</v>
      </c>
      <c r="IK247">
        <v>1</v>
      </c>
      <c r="IL247">
        <v>1</v>
      </c>
      <c r="IM247">
        <v>1</v>
      </c>
      <c r="IN247">
        <v>1</v>
      </c>
      <c r="IO247">
        <v>1</v>
      </c>
      <c r="IP247">
        <v>1</v>
      </c>
      <c r="IQ247">
        <v>1</v>
      </c>
      <c r="IR247">
        <v>1</v>
      </c>
      <c r="IS247">
        <v>1</v>
      </c>
      <c r="IT247">
        <v>1</v>
      </c>
      <c r="IU247">
        <v>1</v>
      </c>
      <c r="IV247">
        <v>1</v>
      </c>
    </row>
    <row r="248" spans="1:256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1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>
        <v>1</v>
      </c>
      <c r="HY248">
        <v>1</v>
      </c>
      <c r="HZ248">
        <v>1</v>
      </c>
      <c r="IA248">
        <v>1</v>
      </c>
      <c r="IB248">
        <v>1</v>
      </c>
      <c r="IC248">
        <v>1</v>
      </c>
      <c r="ID248">
        <v>1</v>
      </c>
      <c r="IE248">
        <v>1</v>
      </c>
      <c r="IF248">
        <v>1</v>
      </c>
      <c r="IG248">
        <v>1</v>
      </c>
      <c r="IH248">
        <v>1</v>
      </c>
      <c r="II248">
        <v>1</v>
      </c>
      <c r="IJ248">
        <v>1</v>
      </c>
      <c r="IK248">
        <v>1</v>
      </c>
      <c r="IL248">
        <v>1</v>
      </c>
      <c r="IM248">
        <v>1</v>
      </c>
      <c r="IN248">
        <v>1</v>
      </c>
      <c r="IO248">
        <v>1</v>
      </c>
      <c r="IP248">
        <v>1</v>
      </c>
      <c r="IQ248">
        <v>1</v>
      </c>
      <c r="IR248">
        <v>1</v>
      </c>
      <c r="IS248">
        <v>1</v>
      </c>
      <c r="IT248">
        <v>1</v>
      </c>
      <c r="IU248">
        <v>1</v>
      </c>
      <c r="IV248">
        <v>1</v>
      </c>
    </row>
    <row r="249" spans="1:256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1</v>
      </c>
      <c r="HA249">
        <v>1</v>
      </c>
      <c r="HB249">
        <v>1</v>
      </c>
      <c r="HC249">
        <v>1</v>
      </c>
      <c r="HD249">
        <v>1</v>
      </c>
      <c r="HE249">
        <v>1</v>
      </c>
      <c r="HF249">
        <v>1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1</v>
      </c>
      <c r="HT249">
        <v>1</v>
      </c>
      <c r="HU249">
        <v>1</v>
      </c>
      <c r="HV249">
        <v>1</v>
      </c>
      <c r="HW249">
        <v>1</v>
      </c>
      <c r="HX249">
        <v>1</v>
      </c>
      <c r="HY249">
        <v>1</v>
      </c>
      <c r="HZ249">
        <v>1</v>
      </c>
      <c r="IA249">
        <v>1</v>
      </c>
      <c r="IB249">
        <v>1</v>
      </c>
      <c r="IC249">
        <v>1</v>
      </c>
      <c r="ID249">
        <v>1</v>
      </c>
      <c r="IE249">
        <v>1</v>
      </c>
      <c r="IF249">
        <v>1</v>
      </c>
      <c r="IG249">
        <v>1</v>
      </c>
      <c r="IH249">
        <v>1</v>
      </c>
      <c r="II249">
        <v>1</v>
      </c>
      <c r="IJ249">
        <v>1</v>
      </c>
      <c r="IK249">
        <v>1</v>
      </c>
      <c r="IL249">
        <v>1</v>
      </c>
      <c r="IM249">
        <v>1</v>
      </c>
      <c r="IN249">
        <v>1</v>
      </c>
      <c r="IO249">
        <v>1</v>
      </c>
      <c r="IP249">
        <v>1</v>
      </c>
      <c r="IQ249">
        <v>1</v>
      </c>
      <c r="IR249">
        <v>1</v>
      </c>
      <c r="IS249">
        <v>1</v>
      </c>
      <c r="IT249">
        <v>1</v>
      </c>
      <c r="IU249">
        <v>1</v>
      </c>
      <c r="IV249">
        <v>1</v>
      </c>
    </row>
    <row r="250" spans="1:256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1</v>
      </c>
      <c r="GY250">
        <v>1</v>
      </c>
      <c r="GZ250">
        <v>1</v>
      </c>
      <c r="HA250">
        <v>1</v>
      </c>
      <c r="HB250">
        <v>1</v>
      </c>
      <c r="HC250">
        <v>1</v>
      </c>
      <c r="HD250">
        <v>1</v>
      </c>
      <c r="HE250">
        <v>1</v>
      </c>
      <c r="HF250">
        <v>1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1</v>
      </c>
      <c r="HS250">
        <v>1</v>
      </c>
      <c r="HT250">
        <v>1</v>
      </c>
      <c r="HU250">
        <v>1</v>
      </c>
      <c r="HV250">
        <v>1</v>
      </c>
      <c r="HW250">
        <v>1</v>
      </c>
      <c r="HX250">
        <v>1</v>
      </c>
      <c r="HY250">
        <v>1</v>
      </c>
      <c r="HZ250">
        <v>1</v>
      </c>
      <c r="IA250">
        <v>1</v>
      </c>
      <c r="IB250">
        <v>1</v>
      </c>
      <c r="IC250">
        <v>1</v>
      </c>
      <c r="ID250">
        <v>1</v>
      </c>
      <c r="IE250">
        <v>1</v>
      </c>
      <c r="IF250">
        <v>1</v>
      </c>
      <c r="IG250">
        <v>1</v>
      </c>
      <c r="IH250">
        <v>1</v>
      </c>
      <c r="II250">
        <v>1</v>
      </c>
      <c r="IJ250">
        <v>1</v>
      </c>
      <c r="IK250">
        <v>1</v>
      </c>
      <c r="IL250">
        <v>1</v>
      </c>
      <c r="IM250">
        <v>1</v>
      </c>
      <c r="IN250">
        <v>1</v>
      </c>
      <c r="IO250">
        <v>1</v>
      </c>
      <c r="IP250">
        <v>1</v>
      </c>
      <c r="IQ250">
        <v>1</v>
      </c>
      <c r="IR250">
        <v>1</v>
      </c>
      <c r="IS250">
        <v>1</v>
      </c>
      <c r="IT250">
        <v>1</v>
      </c>
      <c r="IU250">
        <v>1</v>
      </c>
      <c r="IV250">
        <v>1</v>
      </c>
    </row>
    <row r="251" spans="1:256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1</v>
      </c>
      <c r="IC251">
        <v>1</v>
      </c>
      <c r="ID251">
        <v>1</v>
      </c>
      <c r="IE251">
        <v>1</v>
      </c>
      <c r="IF251">
        <v>1</v>
      </c>
      <c r="IG251">
        <v>1</v>
      </c>
      <c r="IH251">
        <v>1</v>
      </c>
      <c r="II251">
        <v>1</v>
      </c>
      <c r="IJ251">
        <v>1</v>
      </c>
      <c r="IK251">
        <v>1</v>
      </c>
      <c r="IL251">
        <v>1</v>
      </c>
      <c r="IM251">
        <v>1</v>
      </c>
      <c r="IN251">
        <v>1</v>
      </c>
      <c r="IO251">
        <v>1</v>
      </c>
      <c r="IP251">
        <v>1</v>
      </c>
      <c r="IQ251">
        <v>1</v>
      </c>
      <c r="IR251">
        <v>1</v>
      </c>
      <c r="IS251">
        <v>1</v>
      </c>
      <c r="IT251">
        <v>1</v>
      </c>
      <c r="IU251">
        <v>1</v>
      </c>
      <c r="IV251">
        <v>1</v>
      </c>
    </row>
    <row r="252" spans="1:256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1</v>
      </c>
      <c r="II252">
        <v>1</v>
      </c>
      <c r="IJ252">
        <v>1</v>
      </c>
      <c r="IK252">
        <v>1</v>
      </c>
      <c r="IL252">
        <v>1</v>
      </c>
      <c r="IM252">
        <v>1</v>
      </c>
      <c r="IN252">
        <v>1</v>
      </c>
      <c r="IO252">
        <v>1</v>
      </c>
      <c r="IP252">
        <v>1</v>
      </c>
      <c r="IQ252">
        <v>1</v>
      </c>
      <c r="IR252">
        <v>1</v>
      </c>
      <c r="IS252">
        <v>1</v>
      </c>
      <c r="IT252">
        <v>1</v>
      </c>
      <c r="IU252">
        <v>1</v>
      </c>
      <c r="IV252">
        <v>1</v>
      </c>
    </row>
    <row r="253" spans="1:256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</row>
    <row r="254" spans="1:256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</row>
    <row r="255" spans="1:256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1</v>
      </c>
      <c r="IE255">
        <v>1</v>
      </c>
      <c r="IF255">
        <v>1</v>
      </c>
      <c r="IG255">
        <v>1</v>
      </c>
      <c r="IH255">
        <v>1</v>
      </c>
      <c r="II255">
        <v>1</v>
      </c>
      <c r="IJ255">
        <v>1</v>
      </c>
      <c r="IK255">
        <v>1</v>
      </c>
      <c r="IL255">
        <v>1</v>
      </c>
      <c r="IM255">
        <v>1</v>
      </c>
      <c r="IN255">
        <v>1</v>
      </c>
      <c r="IO255">
        <v>1</v>
      </c>
      <c r="IP255">
        <v>1</v>
      </c>
      <c r="IQ255">
        <v>1</v>
      </c>
      <c r="IR255">
        <v>1</v>
      </c>
      <c r="IS255">
        <v>1</v>
      </c>
      <c r="IT255">
        <v>1</v>
      </c>
      <c r="IU255">
        <v>1</v>
      </c>
      <c r="IV255">
        <v>1</v>
      </c>
    </row>
    <row r="256" spans="1:256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</row>
  </sheetData>
  <conditionalFormatting sqref="A1:IY73 A74:BZ229 GC74:IY229 BQ78:BZ233 BQ73:GH81 A230:IY263 BQ78:BV237 FY78:GH237">
    <cfRule type="cellIs" dxfId="109" priority="12" operator="equal">
      <formula>0</formula>
    </cfRule>
    <cfRule type="cellIs" dxfId="108" priority="11" operator="equal">
      <formula>3</formula>
    </cfRule>
  </conditionalFormatting>
  <conditionalFormatting sqref="A1:XFD73 A74:BZ229 GC74:XFD229 BQ78:BZ233 BQ73:GH81 A230:XFD1048576 BQ78:BV237 FY78:GH237">
    <cfRule type="cellIs" dxfId="107" priority="9" operator="between">
      <formula>1000</formula>
      <formula>1999</formula>
    </cfRule>
    <cfRule type="cellIs" dxfId="106" priority="8" operator="between">
      <formula>2000</formula>
      <formula>2999</formula>
    </cfRule>
  </conditionalFormatting>
  <conditionalFormatting sqref="CA74:GB233 BW78:FX237">
    <cfRule type="cellIs" dxfId="92" priority="1" operator="between">
      <formula>400</formula>
      <formula>1900</formula>
    </cfRule>
    <cfRule type="cellIs" dxfId="93" priority="2" operator="between">
      <formula>174</formula>
      <formula>176</formula>
    </cfRule>
    <cfRule type="cellIs" dxfId="94" priority="3" operator="between">
      <formula>133</formula>
      <formula>173</formula>
    </cfRule>
    <cfRule type="cellIs" dxfId="95" priority="4" operator="between">
      <formula>101</formula>
      <formula>132</formula>
    </cfRule>
    <cfRule type="cellIs" dxfId="96" priority="5" operator="equal">
      <formula>2</formula>
    </cfRule>
    <cfRule type="cellIs" dxfId="97" priority="6" operator="equal">
      <formula>3</formula>
    </cfRule>
    <cfRule type="cellIs" dxfId="98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farmhouse</vt:lpstr>
      <vt:lpstr>farmhouse!map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2018-03-07T09:32:43Z</dcterms:created>
  <dcterms:modified xsi:type="dcterms:W3CDTF">2018-03-14T23:55:05Z</dcterms:modified>
</cp:coreProperties>
</file>