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se\OneDrive\Documents\GitHub\Eclipse_Workspace\spies_and_guys_game_project\src\assets\map\"/>
    </mc:Choice>
  </mc:AlternateContent>
  <bookViews>
    <workbookView xWindow="0" yWindow="0" windowWidth="17280" windowHeight="27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56"/>
  <sheetViews>
    <sheetView tabSelected="1" zoomScale="25" zoomScaleNormal="25" workbookViewId="0">
      <selection activeCell="DB156" sqref="A1:DB156"/>
    </sheetView>
  </sheetViews>
  <sheetFormatPr defaultRowHeight="15" x14ac:dyDescent="0.25"/>
  <sheetData>
    <row r="1" spans="1:106" x14ac:dyDescent="0.25">
      <c r="A1">
        <v>169</v>
      </c>
      <c r="B1">
        <v>169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170</v>
      </c>
      <c r="DA1">
        <v>170</v>
      </c>
      <c r="DB1">
        <v>170</v>
      </c>
    </row>
    <row r="2" spans="1:106" x14ac:dyDescent="0.25">
      <c r="A2">
        <v>169</v>
      </c>
      <c r="B2">
        <v>169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170</v>
      </c>
      <c r="DA2">
        <v>170</v>
      </c>
      <c r="DB2">
        <v>170</v>
      </c>
    </row>
    <row r="3" spans="1:106" x14ac:dyDescent="0.25">
      <c r="A3">
        <v>169</v>
      </c>
      <c r="B3">
        <v>169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170</v>
      </c>
      <c r="DA3">
        <v>170</v>
      </c>
      <c r="DB3">
        <v>170</v>
      </c>
    </row>
    <row r="4" spans="1:106" x14ac:dyDescent="0.25">
      <c r="A4">
        <v>169</v>
      </c>
      <c r="B4">
        <v>169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170</v>
      </c>
      <c r="DA4">
        <v>170</v>
      </c>
      <c r="DB4">
        <v>170</v>
      </c>
    </row>
    <row r="5" spans="1:106" x14ac:dyDescent="0.25">
      <c r="A5">
        <v>169</v>
      </c>
      <c r="B5">
        <v>169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170</v>
      </c>
      <c r="DA5">
        <v>170</v>
      </c>
      <c r="DB5">
        <v>170</v>
      </c>
    </row>
    <row r="6" spans="1:106" x14ac:dyDescent="0.25">
      <c r="A6">
        <v>169</v>
      </c>
      <c r="B6">
        <v>169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170</v>
      </c>
      <c r="DA6">
        <v>170</v>
      </c>
      <c r="DB6">
        <v>170</v>
      </c>
    </row>
    <row r="7" spans="1:106" x14ac:dyDescent="0.25">
      <c r="A7">
        <v>169</v>
      </c>
      <c r="B7">
        <v>169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170</v>
      </c>
      <c r="DA7">
        <v>170</v>
      </c>
      <c r="DB7">
        <v>170</v>
      </c>
    </row>
    <row r="8" spans="1:106" x14ac:dyDescent="0.25">
      <c r="A8">
        <v>169</v>
      </c>
      <c r="B8">
        <v>169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170</v>
      </c>
      <c r="DA8">
        <v>170</v>
      </c>
      <c r="DB8">
        <v>170</v>
      </c>
    </row>
    <row r="9" spans="1:106" x14ac:dyDescent="0.25">
      <c r="A9">
        <v>169</v>
      </c>
      <c r="B9">
        <v>169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170</v>
      </c>
      <c r="DA9">
        <v>170</v>
      </c>
      <c r="DB9">
        <v>170</v>
      </c>
    </row>
    <row r="10" spans="1:106" x14ac:dyDescent="0.25">
      <c r="A10">
        <v>169</v>
      </c>
      <c r="B10">
        <v>169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170</v>
      </c>
      <c r="DA10">
        <v>170</v>
      </c>
      <c r="DB10">
        <v>170</v>
      </c>
    </row>
    <row r="11" spans="1:106" x14ac:dyDescent="0.25">
      <c r="A11">
        <v>169</v>
      </c>
      <c r="B11">
        <v>169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170</v>
      </c>
      <c r="DA11">
        <v>170</v>
      </c>
      <c r="DB11">
        <v>170</v>
      </c>
    </row>
    <row r="12" spans="1:106" x14ac:dyDescent="0.25">
      <c r="A12">
        <v>169</v>
      </c>
      <c r="B12">
        <v>169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174</v>
      </c>
      <c r="AM12">
        <v>174</v>
      </c>
      <c r="AN12">
        <v>174</v>
      </c>
      <c r="AO12">
        <v>174</v>
      </c>
      <c r="AP12">
        <v>174</v>
      </c>
      <c r="AQ12">
        <v>174</v>
      </c>
      <c r="AR12">
        <v>174</v>
      </c>
      <c r="AS12">
        <v>174</v>
      </c>
      <c r="AT12">
        <v>174</v>
      </c>
      <c r="AU12">
        <v>174</v>
      </c>
      <c r="AV12">
        <v>174</v>
      </c>
      <c r="AW12">
        <v>174</v>
      </c>
      <c r="AX12">
        <v>174</v>
      </c>
      <c r="AY12">
        <v>174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170</v>
      </c>
      <c r="DA12">
        <v>170</v>
      </c>
      <c r="DB12">
        <v>170</v>
      </c>
    </row>
    <row r="13" spans="1:106" x14ac:dyDescent="0.25">
      <c r="A13">
        <v>169</v>
      </c>
      <c r="B13">
        <v>169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174</v>
      </c>
      <c r="AM13">
        <v>174</v>
      </c>
      <c r="AN13">
        <v>174</v>
      </c>
      <c r="AO13">
        <v>174</v>
      </c>
      <c r="AP13">
        <v>174</v>
      </c>
      <c r="AQ13">
        <v>174</v>
      </c>
      <c r="AR13">
        <v>174</v>
      </c>
      <c r="AS13">
        <v>174</v>
      </c>
      <c r="AT13">
        <v>174</v>
      </c>
      <c r="AU13">
        <v>174</v>
      </c>
      <c r="AV13">
        <v>174</v>
      </c>
      <c r="AW13">
        <v>174</v>
      </c>
      <c r="AX13">
        <v>174</v>
      </c>
      <c r="AY13">
        <v>174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170</v>
      </c>
      <c r="DA13">
        <v>170</v>
      </c>
      <c r="DB13">
        <v>170</v>
      </c>
    </row>
    <row r="14" spans="1:106" x14ac:dyDescent="0.25">
      <c r="A14">
        <v>169</v>
      </c>
      <c r="B14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174</v>
      </c>
      <c r="AM14">
        <v>174</v>
      </c>
      <c r="AN14">
        <v>174</v>
      </c>
      <c r="AO14">
        <v>174</v>
      </c>
      <c r="AP14">
        <v>174</v>
      </c>
      <c r="AQ14">
        <v>174</v>
      </c>
      <c r="AR14">
        <v>174</v>
      </c>
      <c r="AS14">
        <v>174</v>
      </c>
      <c r="AT14">
        <v>174</v>
      </c>
      <c r="AU14">
        <v>174</v>
      </c>
      <c r="AV14">
        <v>174</v>
      </c>
      <c r="AW14">
        <v>174</v>
      </c>
      <c r="AX14">
        <v>174</v>
      </c>
      <c r="AY14">
        <v>174</v>
      </c>
      <c r="AZ14">
        <v>174</v>
      </c>
      <c r="BA14">
        <v>174</v>
      </c>
      <c r="BB14">
        <v>174</v>
      </c>
      <c r="BC14">
        <v>174</v>
      </c>
      <c r="BD14">
        <v>174</v>
      </c>
      <c r="BE14">
        <v>174</v>
      </c>
      <c r="BF14">
        <v>174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170</v>
      </c>
      <c r="DA14">
        <v>170</v>
      </c>
      <c r="DB14">
        <v>170</v>
      </c>
    </row>
    <row r="15" spans="1:106" x14ac:dyDescent="0.25">
      <c r="A15">
        <v>169</v>
      </c>
      <c r="B15">
        <v>169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174</v>
      </c>
      <c r="AM15">
        <v>174</v>
      </c>
      <c r="AN15">
        <v>174</v>
      </c>
      <c r="AO15">
        <v>174</v>
      </c>
      <c r="AP15">
        <v>174</v>
      </c>
      <c r="AQ15">
        <v>174</v>
      </c>
      <c r="AR15">
        <v>174</v>
      </c>
      <c r="AS15">
        <v>174</v>
      </c>
      <c r="AT15">
        <v>174</v>
      </c>
      <c r="AU15">
        <v>174</v>
      </c>
      <c r="AV15">
        <v>174</v>
      </c>
      <c r="AW15">
        <v>174</v>
      </c>
      <c r="AX15">
        <v>174</v>
      </c>
      <c r="AY15">
        <v>174</v>
      </c>
      <c r="AZ15">
        <v>174</v>
      </c>
      <c r="BA15">
        <v>174</v>
      </c>
      <c r="BB15">
        <v>174</v>
      </c>
      <c r="BC15">
        <v>174</v>
      </c>
      <c r="BD15">
        <v>174</v>
      </c>
      <c r="BE15">
        <v>174</v>
      </c>
      <c r="BF15">
        <v>174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170</v>
      </c>
      <c r="DA15">
        <v>170</v>
      </c>
      <c r="DB15">
        <v>170</v>
      </c>
    </row>
    <row r="16" spans="1:106" x14ac:dyDescent="0.25">
      <c r="A16">
        <v>169</v>
      </c>
      <c r="B16">
        <v>169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174</v>
      </c>
      <c r="AM16">
        <v>174</v>
      </c>
      <c r="AN16">
        <v>174</v>
      </c>
      <c r="AO16">
        <v>174</v>
      </c>
      <c r="AP16">
        <v>174</v>
      </c>
      <c r="AQ16">
        <v>174</v>
      </c>
      <c r="AR16">
        <v>174</v>
      </c>
      <c r="AS16">
        <v>174</v>
      </c>
      <c r="AT16">
        <v>174</v>
      </c>
      <c r="AU16">
        <v>174</v>
      </c>
      <c r="AV16">
        <v>174</v>
      </c>
      <c r="AW16">
        <v>174</v>
      </c>
      <c r="AX16">
        <v>174</v>
      </c>
      <c r="AY16">
        <v>174</v>
      </c>
      <c r="AZ16">
        <v>174</v>
      </c>
      <c r="BA16">
        <v>174</v>
      </c>
      <c r="BB16">
        <v>174</v>
      </c>
      <c r="BC16">
        <v>174</v>
      </c>
      <c r="BD16">
        <v>174</v>
      </c>
      <c r="BE16">
        <v>174</v>
      </c>
      <c r="BF16">
        <v>174</v>
      </c>
      <c r="BG16">
        <v>174</v>
      </c>
      <c r="BH16">
        <v>174</v>
      </c>
      <c r="BI16">
        <v>174</v>
      </c>
      <c r="BJ16">
        <v>174</v>
      </c>
      <c r="BK16">
        <v>174</v>
      </c>
      <c r="BL16">
        <v>174</v>
      </c>
      <c r="BM16">
        <v>174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170</v>
      </c>
      <c r="DA16">
        <v>170</v>
      </c>
      <c r="DB16">
        <v>170</v>
      </c>
    </row>
    <row r="17" spans="1:106" x14ac:dyDescent="0.25">
      <c r="A17">
        <v>169</v>
      </c>
      <c r="B17">
        <v>169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174</v>
      </c>
      <c r="AM17">
        <v>174</v>
      </c>
      <c r="AN17">
        <v>174</v>
      </c>
      <c r="AO17">
        <v>174</v>
      </c>
      <c r="AP17">
        <v>174</v>
      </c>
      <c r="AQ17">
        <v>174</v>
      </c>
      <c r="AR17">
        <v>174</v>
      </c>
      <c r="AS17">
        <v>174</v>
      </c>
      <c r="AT17">
        <v>174</v>
      </c>
      <c r="AU17">
        <v>174</v>
      </c>
      <c r="AV17">
        <v>174</v>
      </c>
      <c r="AW17">
        <v>174</v>
      </c>
      <c r="AX17">
        <v>174</v>
      </c>
      <c r="AY17">
        <v>174</v>
      </c>
      <c r="AZ17">
        <v>174</v>
      </c>
      <c r="BA17">
        <v>174</v>
      </c>
      <c r="BB17">
        <v>174</v>
      </c>
      <c r="BC17">
        <v>174</v>
      </c>
      <c r="BD17">
        <v>174</v>
      </c>
      <c r="BE17">
        <v>174</v>
      </c>
      <c r="BF17">
        <v>174</v>
      </c>
      <c r="BG17">
        <v>174</v>
      </c>
      <c r="BH17">
        <v>174</v>
      </c>
      <c r="BI17">
        <v>174</v>
      </c>
      <c r="BJ17">
        <v>174</v>
      </c>
      <c r="BK17">
        <v>174</v>
      </c>
      <c r="BL17">
        <v>174</v>
      </c>
      <c r="BM17">
        <v>174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170</v>
      </c>
      <c r="DA17">
        <v>170</v>
      </c>
      <c r="DB17">
        <v>170</v>
      </c>
    </row>
    <row r="18" spans="1:106" x14ac:dyDescent="0.25">
      <c r="A18">
        <v>169</v>
      </c>
      <c r="B18">
        <v>169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174</v>
      </c>
      <c r="AD18">
        <v>174</v>
      </c>
      <c r="AE18">
        <v>174</v>
      </c>
      <c r="AF18">
        <v>174</v>
      </c>
      <c r="AG18">
        <v>174</v>
      </c>
      <c r="AH18">
        <v>174</v>
      </c>
      <c r="AI18">
        <v>174</v>
      </c>
      <c r="AJ18">
        <v>174</v>
      </c>
      <c r="AK18">
        <v>174</v>
      </c>
      <c r="AL18">
        <v>174</v>
      </c>
      <c r="AM18">
        <v>174</v>
      </c>
      <c r="AN18">
        <v>174</v>
      </c>
      <c r="AO18">
        <v>174</v>
      </c>
      <c r="AP18">
        <v>174</v>
      </c>
      <c r="AQ18">
        <v>174</v>
      </c>
      <c r="AR18">
        <v>174</v>
      </c>
      <c r="AS18">
        <v>174</v>
      </c>
      <c r="AT18">
        <v>174</v>
      </c>
      <c r="AU18">
        <v>174</v>
      </c>
      <c r="AV18">
        <v>174</v>
      </c>
      <c r="AW18">
        <v>174</v>
      </c>
      <c r="AX18">
        <v>174</v>
      </c>
      <c r="AY18">
        <v>174</v>
      </c>
      <c r="AZ18">
        <v>174</v>
      </c>
      <c r="BA18">
        <v>174</v>
      </c>
      <c r="BB18">
        <v>174</v>
      </c>
      <c r="BC18">
        <v>174</v>
      </c>
      <c r="BD18">
        <v>174</v>
      </c>
      <c r="BE18">
        <v>174</v>
      </c>
      <c r="BF18">
        <v>174</v>
      </c>
      <c r="BG18">
        <v>174</v>
      </c>
      <c r="BH18">
        <v>174</v>
      </c>
      <c r="BI18">
        <v>174</v>
      </c>
      <c r="BJ18">
        <v>174</v>
      </c>
      <c r="BK18">
        <v>174</v>
      </c>
      <c r="BL18">
        <v>174</v>
      </c>
      <c r="BM18">
        <v>174</v>
      </c>
      <c r="BN18">
        <v>174</v>
      </c>
      <c r="BO18">
        <v>174</v>
      </c>
      <c r="BP18">
        <v>174</v>
      </c>
      <c r="BQ18">
        <v>174</v>
      </c>
      <c r="BR18">
        <v>174</v>
      </c>
      <c r="BS18">
        <v>174</v>
      </c>
      <c r="BT18">
        <v>174</v>
      </c>
      <c r="BU18">
        <v>174</v>
      </c>
      <c r="BV18">
        <v>174</v>
      </c>
      <c r="BW18">
        <v>174</v>
      </c>
      <c r="BX18">
        <v>174</v>
      </c>
      <c r="BY18">
        <v>174</v>
      </c>
      <c r="BZ18">
        <v>174</v>
      </c>
      <c r="CA18">
        <v>174</v>
      </c>
      <c r="CB18">
        <v>174</v>
      </c>
      <c r="CC18">
        <v>174</v>
      </c>
      <c r="CD18">
        <v>174</v>
      </c>
      <c r="CE18">
        <v>174</v>
      </c>
      <c r="CF18">
        <v>174</v>
      </c>
      <c r="CG18">
        <v>174</v>
      </c>
      <c r="CH18">
        <v>174</v>
      </c>
      <c r="CI18">
        <v>174</v>
      </c>
      <c r="CJ18">
        <v>174</v>
      </c>
      <c r="CK18">
        <v>174</v>
      </c>
      <c r="CL18">
        <v>174</v>
      </c>
      <c r="CM18">
        <v>174</v>
      </c>
      <c r="CN18">
        <v>174</v>
      </c>
      <c r="CO18">
        <v>174</v>
      </c>
      <c r="CP18">
        <v>174</v>
      </c>
      <c r="CQ18">
        <v>174</v>
      </c>
      <c r="CR18">
        <v>174</v>
      </c>
      <c r="CS18">
        <v>174</v>
      </c>
      <c r="CT18">
        <v>174</v>
      </c>
      <c r="CU18">
        <v>174</v>
      </c>
      <c r="CV18">
        <v>174</v>
      </c>
      <c r="CW18">
        <v>1</v>
      </c>
      <c r="CX18">
        <v>1</v>
      </c>
      <c r="CY18">
        <v>1</v>
      </c>
      <c r="CZ18">
        <v>170</v>
      </c>
      <c r="DA18">
        <v>170</v>
      </c>
      <c r="DB18">
        <v>170</v>
      </c>
    </row>
    <row r="19" spans="1:106" x14ac:dyDescent="0.25">
      <c r="A19">
        <v>169</v>
      </c>
      <c r="B19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174</v>
      </c>
      <c r="AD19">
        <v>174</v>
      </c>
      <c r="AE19">
        <v>174</v>
      </c>
      <c r="AF19">
        <v>174</v>
      </c>
      <c r="AG19">
        <v>174</v>
      </c>
      <c r="AH19">
        <v>174</v>
      </c>
      <c r="AI19">
        <v>174</v>
      </c>
      <c r="AJ19">
        <v>174</v>
      </c>
      <c r="AK19">
        <v>174</v>
      </c>
      <c r="AL19">
        <v>174</v>
      </c>
      <c r="AM19">
        <v>174</v>
      </c>
      <c r="AN19">
        <v>174</v>
      </c>
      <c r="AO19">
        <v>174</v>
      </c>
      <c r="AP19">
        <v>174</v>
      </c>
      <c r="AQ19">
        <v>174</v>
      </c>
      <c r="AR19">
        <v>174</v>
      </c>
      <c r="AS19">
        <v>174</v>
      </c>
      <c r="AT19">
        <v>174</v>
      </c>
      <c r="AU19">
        <v>174</v>
      </c>
      <c r="AV19">
        <v>174</v>
      </c>
      <c r="AW19">
        <v>174</v>
      </c>
      <c r="AX19">
        <v>174</v>
      </c>
      <c r="AY19">
        <v>174</v>
      </c>
      <c r="AZ19">
        <v>174</v>
      </c>
      <c r="BA19">
        <v>174</v>
      </c>
      <c r="BB19">
        <v>174</v>
      </c>
      <c r="BC19">
        <v>174</v>
      </c>
      <c r="BD19">
        <v>174</v>
      </c>
      <c r="BE19">
        <v>174</v>
      </c>
      <c r="BF19">
        <v>174</v>
      </c>
      <c r="BG19">
        <v>174</v>
      </c>
      <c r="BH19">
        <v>174</v>
      </c>
      <c r="BI19">
        <v>174</v>
      </c>
      <c r="BJ19">
        <v>174</v>
      </c>
      <c r="BK19">
        <v>174</v>
      </c>
      <c r="BL19">
        <v>174</v>
      </c>
      <c r="BM19">
        <v>174</v>
      </c>
      <c r="BN19">
        <v>174</v>
      </c>
      <c r="BO19">
        <v>174</v>
      </c>
      <c r="BP19">
        <v>174</v>
      </c>
      <c r="BQ19">
        <v>174</v>
      </c>
      <c r="BR19">
        <v>174</v>
      </c>
      <c r="BS19">
        <v>174</v>
      </c>
      <c r="BT19">
        <v>174</v>
      </c>
      <c r="BU19">
        <v>174</v>
      </c>
      <c r="BV19">
        <v>174</v>
      </c>
      <c r="BW19">
        <v>174</v>
      </c>
      <c r="BX19">
        <v>174</v>
      </c>
      <c r="BY19">
        <v>174</v>
      </c>
      <c r="BZ19">
        <v>174</v>
      </c>
      <c r="CA19">
        <v>174</v>
      </c>
      <c r="CB19">
        <v>174</v>
      </c>
      <c r="CC19">
        <v>174</v>
      </c>
      <c r="CD19">
        <v>174</v>
      </c>
      <c r="CE19">
        <v>174</v>
      </c>
      <c r="CF19">
        <v>174</v>
      </c>
      <c r="CG19">
        <v>174</v>
      </c>
      <c r="CH19">
        <v>174</v>
      </c>
      <c r="CI19">
        <v>174</v>
      </c>
      <c r="CJ19">
        <v>174</v>
      </c>
      <c r="CK19">
        <v>174</v>
      </c>
      <c r="CL19">
        <v>174</v>
      </c>
      <c r="CM19">
        <v>174</v>
      </c>
      <c r="CN19">
        <v>174</v>
      </c>
      <c r="CO19">
        <v>174</v>
      </c>
      <c r="CP19">
        <v>174</v>
      </c>
      <c r="CQ19">
        <v>174</v>
      </c>
      <c r="CR19">
        <v>174</v>
      </c>
      <c r="CS19">
        <v>174</v>
      </c>
      <c r="CT19">
        <v>174</v>
      </c>
      <c r="CU19">
        <v>174</v>
      </c>
      <c r="CV19">
        <v>174</v>
      </c>
      <c r="CW19">
        <v>1</v>
      </c>
      <c r="CX19">
        <v>1</v>
      </c>
      <c r="CY19">
        <v>1</v>
      </c>
      <c r="CZ19">
        <v>170</v>
      </c>
      <c r="DA19">
        <v>170</v>
      </c>
      <c r="DB19">
        <v>170</v>
      </c>
    </row>
    <row r="20" spans="1:106" x14ac:dyDescent="0.25">
      <c r="A20">
        <v>169</v>
      </c>
      <c r="B20">
        <v>169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174</v>
      </c>
      <c r="AD20">
        <v>174</v>
      </c>
      <c r="AE20">
        <v>174</v>
      </c>
      <c r="AF20">
        <v>174</v>
      </c>
      <c r="AG20">
        <v>174</v>
      </c>
      <c r="AH20">
        <v>174</v>
      </c>
      <c r="AI20">
        <v>174</v>
      </c>
      <c r="AJ20">
        <v>174</v>
      </c>
      <c r="AK20">
        <v>174</v>
      </c>
      <c r="AL20">
        <v>174</v>
      </c>
      <c r="AM20">
        <v>174</v>
      </c>
      <c r="AN20">
        <v>174</v>
      </c>
      <c r="AO20">
        <v>174</v>
      </c>
      <c r="AP20">
        <v>174</v>
      </c>
      <c r="AQ20">
        <v>174</v>
      </c>
      <c r="AR20">
        <v>174</v>
      </c>
      <c r="AS20">
        <v>174</v>
      </c>
      <c r="AT20">
        <v>174</v>
      </c>
      <c r="AU20">
        <v>174</v>
      </c>
      <c r="AV20">
        <v>174</v>
      </c>
      <c r="AW20">
        <v>174</v>
      </c>
      <c r="AX20">
        <v>174</v>
      </c>
      <c r="AY20">
        <v>174</v>
      </c>
      <c r="AZ20">
        <v>174</v>
      </c>
      <c r="BA20">
        <v>174</v>
      </c>
      <c r="BB20">
        <v>174</v>
      </c>
      <c r="BC20">
        <v>174</v>
      </c>
      <c r="BD20">
        <v>174</v>
      </c>
      <c r="BE20">
        <v>174</v>
      </c>
      <c r="BF20">
        <v>174</v>
      </c>
      <c r="BG20">
        <v>174</v>
      </c>
      <c r="BH20">
        <v>174</v>
      </c>
      <c r="BI20">
        <v>174</v>
      </c>
      <c r="BJ20">
        <v>174</v>
      </c>
      <c r="BK20">
        <v>174</v>
      </c>
      <c r="BL20">
        <v>174</v>
      </c>
      <c r="BM20">
        <v>174</v>
      </c>
      <c r="BN20">
        <v>174</v>
      </c>
      <c r="BO20">
        <v>174</v>
      </c>
      <c r="BP20">
        <v>174</v>
      </c>
      <c r="BQ20">
        <v>174</v>
      </c>
      <c r="BR20">
        <v>174</v>
      </c>
      <c r="BS20">
        <v>174</v>
      </c>
      <c r="BT20">
        <v>174</v>
      </c>
      <c r="BU20">
        <v>174</v>
      </c>
      <c r="BV20">
        <v>174</v>
      </c>
      <c r="BW20">
        <v>174</v>
      </c>
      <c r="BX20">
        <v>174</v>
      </c>
      <c r="BY20">
        <v>174</v>
      </c>
      <c r="BZ20">
        <v>174</v>
      </c>
      <c r="CA20">
        <v>174</v>
      </c>
      <c r="CB20">
        <v>174</v>
      </c>
      <c r="CC20">
        <v>174</v>
      </c>
      <c r="CD20">
        <v>174</v>
      </c>
      <c r="CE20">
        <v>174</v>
      </c>
      <c r="CF20">
        <v>174</v>
      </c>
      <c r="CG20">
        <v>174</v>
      </c>
      <c r="CH20">
        <v>174</v>
      </c>
      <c r="CI20">
        <v>174</v>
      </c>
      <c r="CJ20">
        <v>174</v>
      </c>
      <c r="CK20">
        <v>174</v>
      </c>
      <c r="CL20">
        <v>174</v>
      </c>
      <c r="CM20">
        <v>174</v>
      </c>
      <c r="CN20">
        <v>174</v>
      </c>
      <c r="CO20">
        <v>174</v>
      </c>
      <c r="CP20">
        <v>174</v>
      </c>
      <c r="CQ20">
        <v>174</v>
      </c>
      <c r="CR20">
        <v>174</v>
      </c>
      <c r="CS20">
        <v>174</v>
      </c>
      <c r="CT20">
        <v>174</v>
      </c>
      <c r="CU20">
        <v>174</v>
      </c>
      <c r="CV20">
        <v>174</v>
      </c>
      <c r="CW20">
        <v>1</v>
      </c>
      <c r="CX20">
        <v>1</v>
      </c>
      <c r="CY20">
        <v>1</v>
      </c>
      <c r="CZ20">
        <v>170</v>
      </c>
      <c r="DA20">
        <v>170</v>
      </c>
      <c r="DB20">
        <v>170</v>
      </c>
    </row>
    <row r="21" spans="1:106" x14ac:dyDescent="0.25">
      <c r="A21">
        <v>169</v>
      </c>
      <c r="B21">
        <v>169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174</v>
      </c>
      <c r="AD21">
        <v>174</v>
      </c>
      <c r="AE21">
        <v>174</v>
      </c>
      <c r="AF21">
        <v>174</v>
      </c>
      <c r="AG21">
        <v>174</v>
      </c>
      <c r="AH21">
        <v>174</v>
      </c>
      <c r="AI21">
        <v>174</v>
      </c>
      <c r="AJ21">
        <v>174</v>
      </c>
      <c r="AK21">
        <v>174</v>
      </c>
      <c r="AL21">
        <v>174</v>
      </c>
      <c r="AM21">
        <v>174</v>
      </c>
      <c r="AN21">
        <v>174</v>
      </c>
      <c r="AO21">
        <v>174</v>
      </c>
      <c r="AP21">
        <v>174</v>
      </c>
      <c r="AQ21">
        <v>174</v>
      </c>
      <c r="AR21">
        <v>174</v>
      </c>
      <c r="AS21">
        <v>174</v>
      </c>
      <c r="AT21">
        <v>174</v>
      </c>
      <c r="AU21">
        <v>174</v>
      </c>
      <c r="AV21">
        <v>174</v>
      </c>
      <c r="AW21">
        <v>174</v>
      </c>
      <c r="AX21">
        <v>174</v>
      </c>
      <c r="AY21">
        <v>174</v>
      </c>
      <c r="AZ21">
        <v>174</v>
      </c>
      <c r="BA21">
        <v>174</v>
      </c>
      <c r="BB21">
        <v>174</v>
      </c>
      <c r="BC21">
        <v>174</v>
      </c>
      <c r="BD21">
        <v>174</v>
      </c>
      <c r="BE21">
        <v>174</v>
      </c>
      <c r="BF21">
        <v>174</v>
      </c>
      <c r="BG21">
        <v>174</v>
      </c>
      <c r="BH21">
        <v>174</v>
      </c>
      <c r="BI21">
        <v>174</v>
      </c>
      <c r="BJ21">
        <v>174</v>
      </c>
      <c r="BK21">
        <v>174</v>
      </c>
      <c r="BL21">
        <v>174</v>
      </c>
      <c r="BM21">
        <v>174</v>
      </c>
      <c r="BN21">
        <v>174</v>
      </c>
      <c r="BO21">
        <v>174</v>
      </c>
      <c r="BP21">
        <v>174</v>
      </c>
      <c r="BQ21">
        <v>174</v>
      </c>
      <c r="BR21">
        <v>174</v>
      </c>
      <c r="BS21">
        <v>174</v>
      </c>
      <c r="BT21">
        <v>174</v>
      </c>
      <c r="BU21">
        <v>174</v>
      </c>
      <c r="BV21">
        <v>174</v>
      </c>
      <c r="BW21">
        <v>174</v>
      </c>
      <c r="BX21">
        <v>174</v>
      </c>
      <c r="BY21">
        <v>174</v>
      </c>
      <c r="BZ21">
        <v>174</v>
      </c>
      <c r="CA21">
        <v>174</v>
      </c>
      <c r="CB21">
        <v>174</v>
      </c>
      <c r="CC21">
        <v>174</v>
      </c>
      <c r="CD21">
        <v>174</v>
      </c>
      <c r="CE21">
        <v>174</v>
      </c>
      <c r="CF21">
        <v>174</v>
      </c>
      <c r="CG21">
        <v>174</v>
      </c>
      <c r="CH21">
        <v>174</v>
      </c>
      <c r="CI21">
        <v>174</v>
      </c>
      <c r="CJ21">
        <v>174</v>
      </c>
      <c r="CK21">
        <v>174</v>
      </c>
      <c r="CL21">
        <v>174</v>
      </c>
      <c r="CM21">
        <v>174</v>
      </c>
      <c r="CN21">
        <v>174</v>
      </c>
      <c r="CO21">
        <v>174</v>
      </c>
      <c r="CP21">
        <v>174</v>
      </c>
      <c r="CQ21">
        <v>174</v>
      </c>
      <c r="CR21">
        <v>174</v>
      </c>
      <c r="CS21">
        <v>174</v>
      </c>
      <c r="CT21">
        <v>174</v>
      </c>
      <c r="CU21">
        <v>174</v>
      </c>
      <c r="CV21">
        <v>174</v>
      </c>
      <c r="CW21">
        <v>1</v>
      </c>
      <c r="CX21">
        <v>1</v>
      </c>
      <c r="CY21">
        <v>1</v>
      </c>
      <c r="CZ21">
        <v>170</v>
      </c>
      <c r="DA21">
        <v>170</v>
      </c>
      <c r="DB21">
        <v>170</v>
      </c>
    </row>
    <row r="22" spans="1:106" x14ac:dyDescent="0.25">
      <c r="A22">
        <v>169</v>
      </c>
      <c r="B22">
        <v>169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174</v>
      </c>
      <c r="W22">
        <v>174</v>
      </c>
      <c r="X22">
        <v>174</v>
      </c>
      <c r="Y22">
        <v>174</v>
      </c>
      <c r="Z22">
        <v>174</v>
      </c>
      <c r="AA22">
        <v>174</v>
      </c>
      <c r="AB22">
        <v>174</v>
      </c>
      <c r="AC22">
        <v>174</v>
      </c>
      <c r="AD22">
        <v>174</v>
      </c>
      <c r="AE22">
        <v>174</v>
      </c>
      <c r="AF22">
        <v>174</v>
      </c>
      <c r="AG22">
        <v>174</v>
      </c>
      <c r="AH22">
        <v>174</v>
      </c>
      <c r="AI22">
        <v>174</v>
      </c>
      <c r="AJ22">
        <v>174</v>
      </c>
      <c r="AK22">
        <v>174</v>
      </c>
      <c r="AL22">
        <v>174</v>
      </c>
      <c r="AM22">
        <v>174</v>
      </c>
      <c r="AN22">
        <v>174</v>
      </c>
      <c r="AO22">
        <v>174</v>
      </c>
      <c r="AP22">
        <v>174</v>
      </c>
      <c r="AQ22">
        <v>174</v>
      </c>
      <c r="AR22">
        <v>174</v>
      </c>
      <c r="AS22">
        <v>174</v>
      </c>
      <c r="AT22">
        <v>174</v>
      </c>
      <c r="AU22">
        <v>174</v>
      </c>
      <c r="AV22">
        <v>174</v>
      </c>
      <c r="AW22">
        <v>174</v>
      </c>
      <c r="AX22">
        <v>174</v>
      </c>
      <c r="AY22">
        <v>174</v>
      </c>
      <c r="AZ22">
        <v>174</v>
      </c>
      <c r="BA22">
        <v>174</v>
      </c>
      <c r="BB22">
        <v>174</v>
      </c>
      <c r="BC22">
        <v>174</v>
      </c>
      <c r="BD22">
        <v>174</v>
      </c>
      <c r="BE22">
        <v>174</v>
      </c>
      <c r="BF22">
        <v>174</v>
      </c>
      <c r="BG22">
        <v>174</v>
      </c>
      <c r="BH22">
        <v>174</v>
      </c>
      <c r="BI22">
        <v>174</v>
      </c>
      <c r="BJ22">
        <v>174</v>
      </c>
      <c r="BK22">
        <v>174</v>
      </c>
      <c r="BL22">
        <v>174</v>
      </c>
      <c r="BM22">
        <v>174</v>
      </c>
      <c r="BN22">
        <v>174</v>
      </c>
      <c r="BO22">
        <v>174</v>
      </c>
      <c r="BP22">
        <v>174</v>
      </c>
      <c r="BQ22">
        <v>174</v>
      </c>
      <c r="BR22">
        <v>174</v>
      </c>
      <c r="BS22">
        <v>174</v>
      </c>
      <c r="BT22">
        <v>174</v>
      </c>
      <c r="BU22">
        <v>174</v>
      </c>
      <c r="BV22">
        <v>174</v>
      </c>
      <c r="BW22">
        <v>174</v>
      </c>
      <c r="BX22">
        <v>174</v>
      </c>
      <c r="BY22">
        <v>174</v>
      </c>
      <c r="BZ22">
        <v>174</v>
      </c>
      <c r="CA22">
        <v>174</v>
      </c>
      <c r="CB22">
        <v>174</v>
      </c>
      <c r="CC22">
        <v>174</v>
      </c>
      <c r="CD22">
        <v>174</v>
      </c>
      <c r="CE22">
        <v>174</v>
      </c>
      <c r="CF22">
        <v>174</v>
      </c>
      <c r="CG22">
        <v>174</v>
      </c>
      <c r="CH22">
        <v>174</v>
      </c>
      <c r="CI22">
        <v>174</v>
      </c>
      <c r="CJ22">
        <v>174</v>
      </c>
      <c r="CK22">
        <v>174</v>
      </c>
      <c r="CL22">
        <v>174</v>
      </c>
      <c r="CM22">
        <v>174</v>
      </c>
      <c r="CN22">
        <v>174</v>
      </c>
      <c r="CO22">
        <v>174</v>
      </c>
      <c r="CP22">
        <v>174</v>
      </c>
      <c r="CQ22">
        <v>174</v>
      </c>
      <c r="CR22">
        <v>174</v>
      </c>
      <c r="CS22">
        <v>174</v>
      </c>
      <c r="CT22">
        <v>174</v>
      </c>
      <c r="CU22">
        <v>174</v>
      </c>
      <c r="CV22">
        <v>174</v>
      </c>
      <c r="CW22">
        <v>1</v>
      </c>
      <c r="CX22">
        <v>1</v>
      </c>
      <c r="CY22">
        <v>1</v>
      </c>
      <c r="CZ22">
        <v>170</v>
      </c>
      <c r="DA22">
        <v>170</v>
      </c>
      <c r="DB22">
        <v>170</v>
      </c>
    </row>
    <row r="23" spans="1:106" x14ac:dyDescent="0.25">
      <c r="A23">
        <v>169</v>
      </c>
      <c r="B23">
        <v>169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174</v>
      </c>
      <c r="W23">
        <v>174</v>
      </c>
      <c r="X23">
        <v>174</v>
      </c>
      <c r="Y23">
        <v>174</v>
      </c>
      <c r="Z23">
        <v>174</v>
      </c>
      <c r="AA23">
        <v>174</v>
      </c>
      <c r="AB23">
        <v>174</v>
      </c>
      <c r="AC23">
        <v>174</v>
      </c>
      <c r="AD23">
        <v>174</v>
      </c>
      <c r="AE23">
        <v>174</v>
      </c>
      <c r="AF23">
        <v>174</v>
      </c>
      <c r="AG23">
        <v>174</v>
      </c>
      <c r="AH23">
        <v>174</v>
      </c>
      <c r="AI23">
        <v>174</v>
      </c>
      <c r="AJ23">
        <v>174</v>
      </c>
      <c r="AK23">
        <v>174</v>
      </c>
      <c r="AL23">
        <v>3774</v>
      </c>
      <c r="AM23">
        <v>3774</v>
      </c>
      <c r="AN23">
        <v>3774</v>
      </c>
      <c r="AO23">
        <v>3774</v>
      </c>
      <c r="AP23">
        <v>3774</v>
      </c>
      <c r="AQ23">
        <v>3774</v>
      </c>
      <c r="AR23">
        <v>3774</v>
      </c>
      <c r="AS23">
        <v>3774</v>
      </c>
      <c r="AT23">
        <v>3774</v>
      </c>
      <c r="AU23">
        <v>3774</v>
      </c>
      <c r="AV23">
        <v>3774</v>
      </c>
      <c r="AW23">
        <v>3774</v>
      </c>
      <c r="AX23">
        <v>3774</v>
      </c>
      <c r="AY23">
        <v>3774</v>
      </c>
      <c r="AZ23">
        <v>174</v>
      </c>
      <c r="BA23">
        <v>174</v>
      </c>
      <c r="BB23">
        <v>174</v>
      </c>
      <c r="BC23">
        <v>174</v>
      </c>
      <c r="BD23">
        <v>174</v>
      </c>
      <c r="BE23">
        <v>174</v>
      </c>
      <c r="BF23">
        <v>174</v>
      </c>
      <c r="BG23">
        <v>174</v>
      </c>
      <c r="BH23">
        <v>174</v>
      </c>
      <c r="BI23">
        <v>174</v>
      </c>
      <c r="BJ23">
        <v>174</v>
      </c>
      <c r="BK23">
        <v>174</v>
      </c>
      <c r="BL23">
        <v>174</v>
      </c>
      <c r="BM23">
        <v>174</v>
      </c>
      <c r="BN23">
        <v>174</v>
      </c>
      <c r="BO23">
        <v>174</v>
      </c>
      <c r="BP23">
        <v>174</v>
      </c>
      <c r="BQ23">
        <v>174</v>
      </c>
      <c r="BR23">
        <v>174</v>
      </c>
      <c r="BS23">
        <v>174</v>
      </c>
      <c r="BT23">
        <v>174</v>
      </c>
      <c r="BU23">
        <v>174</v>
      </c>
      <c r="BV23">
        <v>174</v>
      </c>
      <c r="BW23">
        <v>174</v>
      </c>
      <c r="BX23">
        <v>174</v>
      </c>
      <c r="BY23">
        <v>174</v>
      </c>
      <c r="BZ23">
        <v>174</v>
      </c>
      <c r="CA23">
        <v>174</v>
      </c>
      <c r="CB23">
        <v>174</v>
      </c>
      <c r="CC23">
        <v>174</v>
      </c>
      <c r="CD23">
        <v>174</v>
      </c>
      <c r="CE23">
        <v>174</v>
      </c>
      <c r="CF23">
        <v>174</v>
      </c>
      <c r="CG23">
        <v>174</v>
      </c>
      <c r="CH23">
        <v>174</v>
      </c>
      <c r="CI23">
        <v>174</v>
      </c>
      <c r="CJ23">
        <v>174</v>
      </c>
      <c r="CK23">
        <v>174</v>
      </c>
      <c r="CL23">
        <v>174</v>
      </c>
      <c r="CM23">
        <v>174</v>
      </c>
      <c r="CN23">
        <v>174</v>
      </c>
      <c r="CO23">
        <v>174</v>
      </c>
      <c r="CP23">
        <v>174</v>
      </c>
      <c r="CQ23">
        <v>174</v>
      </c>
      <c r="CR23">
        <v>174</v>
      </c>
      <c r="CS23">
        <v>174</v>
      </c>
      <c r="CT23">
        <v>174</v>
      </c>
      <c r="CU23">
        <v>174</v>
      </c>
      <c r="CV23">
        <v>174</v>
      </c>
      <c r="CW23">
        <v>1</v>
      </c>
      <c r="CX23">
        <v>1</v>
      </c>
      <c r="CY23">
        <v>1</v>
      </c>
      <c r="CZ23">
        <v>170</v>
      </c>
      <c r="DA23">
        <v>170</v>
      </c>
      <c r="DB23">
        <v>170</v>
      </c>
    </row>
    <row r="24" spans="1:106" x14ac:dyDescent="0.25">
      <c r="A24">
        <v>169</v>
      </c>
      <c r="B24">
        <v>169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174</v>
      </c>
      <c r="W24">
        <v>174</v>
      </c>
      <c r="X24">
        <v>174</v>
      </c>
      <c r="Y24">
        <v>174</v>
      </c>
      <c r="Z24">
        <v>174</v>
      </c>
      <c r="AA24">
        <v>174</v>
      </c>
      <c r="AB24">
        <v>174</v>
      </c>
      <c r="AC24">
        <v>174</v>
      </c>
      <c r="AD24">
        <v>174</v>
      </c>
      <c r="AE24">
        <v>174</v>
      </c>
      <c r="AF24">
        <v>174</v>
      </c>
      <c r="AG24">
        <v>174</v>
      </c>
      <c r="AH24">
        <v>174</v>
      </c>
      <c r="AI24">
        <v>174</v>
      </c>
      <c r="AJ24">
        <v>174</v>
      </c>
      <c r="AK24">
        <v>174</v>
      </c>
      <c r="AL24">
        <v>175</v>
      </c>
      <c r="AM24">
        <v>176</v>
      </c>
      <c r="AN24">
        <v>175</v>
      </c>
      <c r="AO24">
        <v>176</v>
      </c>
      <c r="AP24">
        <v>175</v>
      </c>
      <c r="AQ24">
        <v>176</v>
      </c>
      <c r="AR24">
        <v>175</v>
      </c>
      <c r="AS24">
        <v>176</v>
      </c>
      <c r="AT24">
        <v>175</v>
      </c>
      <c r="AU24">
        <v>176</v>
      </c>
      <c r="AV24">
        <v>175</v>
      </c>
      <c r="AW24">
        <v>176</v>
      </c>
      <c r="AX24">
        <v>175</v>
      </c>
      <c r="AY24">
        <v>176</v>
      </c>
      <c r="AZ24">
        <v>174</v>
      </c>
      <c r="BA24">
        <v>174</v>
      </c>
      <c r="BB24">
        <v>174</v>
      </c>
      <c r="BC24">
        <v>174</v>
      </c>
      <c r="BD24">
        <v>174</v>
      </c>
      <c r="BE24">
        <v>174</v>
      </c>
      <c r="BF24">
        <v>174</v>
      </c>
      <c r="BG24">
        <v>174</v>
      </c>
      <c r="BH24">
        <v>174</v>
      </c>
      <c r="BI24">
        <v>174</v>
      </c>
      <c r="BJ24">
        <v>174</v>
      </c>
      <c r="BK24">
        <v>174</v>
      </c>
      <c r="BL24">
        <v>174</v>
      </c>
      <c r="BM24">
        <v>174</v>
      </c>
      <c r="BN24">
        <v>174</v>
      </c>
      <c r="BO24">
        <v>174</v>
      </c>
      <c r="BP24">
        <v>174</v>
      </c>
      <c r="BQ24">
        <v>174</v>
      </c>
      <c r="BR24">
        <v>174</v>
      </c>
      <c r="BS24">
        <v>174</v>
      </c>
      <c r="BT24">
        <v>174</v>
      </c>
      <c r="BU24">
        <v>174</v>
      </c>
      <c r="BV24">
        <v>174</v>
      </c>
      <c r="BW24">
        <v>174</v>
      </c>
      <c r="BX24">
        <v>174</v>
      </c>
      <c r="BY24">
        <v>174</v>
      </c>
      <c r="BZ24">
        <v>174</v>
      </c>
      <c r="CA24">
        <v>174</v>
      </c>
      <c r="CB24">
        <v>174</v>
      </c>
      <c r="CC24">
        <v>174</v>
      </c>
      <c r="CD24">
        <v>174</v>
      </c>
      <c r="CE24">
        <v>174</v>
      </c>
      <c r="CF24">
        <v>174</v>
      </c>
      <c r="CG24">
        <v>174</v>
      </c>
      <c r="CH24">
        <v>174</v>
      </c>
      <c r="CI24">
        <v>174</v>
      </c>
      <c r="CJ24">
        <v>174</v>
      </c>
      <c r="CK24">
        <v>174</v>
      </c>
      <c r="CL24">
        <v>174</v>
      </c>
      <c r="CM24">
        <v>174</v>
      </c>
      <c r="CN24">
        <v>174</v>
      </c>
      <c r="CO24">
        <v>174</v>
      </c>
      <c r="CP24">
        <v>174</v>
      </c>
      <c r="CQ24">
        <v>174</v>
      </c>
      <c r="CR24">
        <v>174</v>
      </c>
      <c r="CS24">
        <v>174</v>
      </c>
      <c r="CT24">
        <v>174</v>
      </c>
      <c r="CU24">
        <v>174</v>
      </c>
      <c r="CV24">
        <v>174</v>
      </c>
      <c r="CW24">
        <v>1</v>
      </c>
      <c r="CX24">
        <v>1</v>
      </c>
      <c r="CY24">
        <v>1</v>
      </c>
      <c r="CZ24">
        <v>170</v>
      </c>
      <c r="DA24">
        <v>170</v>
      </c>
      <c r="DB24">
        <v>170</v>
      </c>
    </row>
    <row r="25" spans="1:106" x14ac:dyDescent="0.25">
      <c r="A25">
        <v>169</v>
      </c>
      <c r="B25">
        <v>169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174</v>
      </c>
      <c r="W25">
        <v>174</v>
      </c>
      <c r="X25">
        <v>174</v>
      </c>
      <c r="Y25">
        <v>174</v>
      </c>
      <c r="Z25">
        <v>174</v>
      </c>
      <c r="AA25">
        <v>174</v>
      </c>
      <c r="AB25">
        <v>174</v>
      </c>
      <c r="AC25">
        <v>174</v>
      </c>
      <c r="AD25">
        <v>174</v>
      </c>
      <c r="AE25">
        <v>174</v>
      </c>
      <c r="AF25">
        <v>174</v>
      </c>
      <c r="AG25">
        <v>174</v>
      </c>
      <c r="AH25">
        <v>174</v>
      </c>
      <c r="AI25">
        <v>174</v>
      </c>
      <c r="AJ25">
        <v>174</v>
      </c>
      <c r="AK25">
        <v>174</v>
      </c>
      <c r="AL25">
        <v>3775</v>
      </c>
      <c r="AM25">
        <v>3776</v>
      </c>
      <c r="AN25">
        <v>3775</v>
      </c>
      <c r="AO25">
        <v>3776</v>
      </c>
      <c r="AP25">
        <v>3775</v>
      </c>
      <c r="AQ25">
        <v>3776</v>
      </c>
      <c r="AR25">
        <v>3775</v>
      </c>
      <c r="AS25">
        <v>3776</v>
      </c>
      <c r="AT25">
        <v>3775</v>
      </c>
      <c r="AU25">
        <v>3776</v>
      </c>
      <c r="AV25">
        <v>3775</v>
      </c>
      <c r="AW25">
        <v>3776</v>
      </c>
      <c r="AX25">
        <v>3775</v>
      </c>
      <c r="AY25">
        <v>3776</v>
      </c>
      <c r="AZ25">
        <v>3774</v>
      </c>
      <c r="BA25">
        <v>3774</v>
      </c>
      <c r="BB25">
        <v>3774</v>
      </c>
      <c r="BC25">
        <v>3774</v>
      </c>
      <c r="BD25">
        <v>3774</v>
      </c>
      <c r="BE25">
        <v>3774</v>
      </c>
      <c r="BF25">
        <v>3774</v>
      </c>
      <c r="BG25">
        <v>174</v>
      </c>
      <c r="BH25">
        <v>174</v>
      </c>
      <c r="BI25">
        <v>174</v>
      </c>
      <c r="BJ25">
        <v>174</v>
      </c>
      <c r="BK25">
        <v>174</v>
      </c>
      <c r="BL25">
        <v>174</v>
      </c>
      <c r="BM25">
        <v>174</v>
      </c>
      <c r="BN25">
        <v>174</v>
      </c>
      <c r="BO25">
        <v>174</v>
      </c>
      <c r="BP25">
        <v>174</v>
      </c>
      <c r="BQ25">
        <v>174</v>
      </c>
      <c r="BR25">
        <v>174</v>
      </c>
      <c r="BS25">
        <v>174</v>
      </c>
      <c r="BT25">
        <v>174</v>
      </c>
      <c r="BU25">
        <v>174</v>
      </c>
      <c r="BV25">
        <v>174</v>
      </c>
      <c r="BW25">
        <v>174</v>
      </c>
      <c r="BX25">
        <v>174</v>
      </c>
      <c r="BY25">
        <v>174</v>
      </c>
      <c r="BZ25">
        <v>174</v>
      </c>
      <c r="CA25">
        <v>174</v>
      </c>
      <c r="CB25">
        <v>174</v>
      </c>
      <c r="CC25">
        <v>174</v>
      </c>
      <c r="CD25">
        <v>174</v>
      </c>
      <c r="CE25">
        <v>174</v>
      </c>
      <c r="CF25">
        <v>174</v>
      </c>
      <c r="CG25">
        <v>174</v>
      </c>
      <c r="CH25">
        <v>174</v>
      </c>
      <c r="CI25">
        <v>174</v>
      </c>
      <c r="CJ25">
        <v>174</v>
      </c>
      <c r="CK25">
        <v>174</v>
      </c>
      <c r="CL25">
        <v>174</v>
      </c>
      <c r="CM25">
        <v>174</v>
      </c>
      <c r="CN25">
        <v>174</v>
      </c>
      <c r="CO25">
        <v>174</v>
      </c>
      <c r="CP25">
        <v>174</v>
      </c>
      <c r="CQ25">
        <v>174</v>
      </c>
      <c r="CR25">
        <v>174</v>
      </c>
      <c r="CS25">
        <v>174</v>
      </c>
      <c r="CT25">
        <v>174</v>
      </c>
      <c r="CU25">
        <v>174</v>
      </c>
      <c r="CV25">
        <v>174</v>
      </c>
      <c r="CW25">
        <v>1</v>
      </c>
      <c r="CX25">
        <v>1</v>
      </c>
      <c r="CY25">
        <v>1</v>
      </c>
      <c r="CZ25">
        <v>170</v>
      </c>
      <c r="DA25">
        <v>170</v>
      </c>
      <c r="DB25">
        <v>170</v>
      </c>
    </row>
    <row r="26" spans="1:106" x14ac:dyDescent="0.25">
      <c r="A26">
        <v>169</v>
      </c>
      <c r="B26">
        <v>169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174</v>
      </c>
      <c r="P26">
        <v>174</v>
      </c>
      <c r="Q26">
        <v>174</v>
      </c>
      <c r="R26">
        <v>174</v>
      </c>
      <c r="S26">
        <v>174</v>
      </c>
      <c r="T26">
        <v>174</v>
      </c>
      <c r="U26">
        <v>174</v>
      </c>
      <c r="V26">
        <v>174</v>
      </c>
      <c r="W26">
        <v>174</v>
      </c>
      <c r="X26">
        <v>174</v>
      </c>
      <c r="Y26">
        <v>174</v>
      </c>
      <c r="Z26">
        <v>174</v>
      </c>
      <c r="AA26">
        <v>174</v>
      </c>
      <c r="AB26">
        <v>174</v>
      </c>
      <c r="AC26">
        <v>174</v>
      </c>
      <c r="AD26">
        <v>174</v>
      </c>
      <c r="AE26">
        <v>174</v>
      </c>
      <c r="AF26">
        <v>174</v>
      </c>
      <c r="AG26">
        <v>174</v>
      </c>
      <c r="AH26">
        <v>174</v>
      </c>
      <c r="AI26">
        <v>174</v>
      </c>
      <c r="AJ26">
        <v>174</v>
      </c>
      <c r="AK26">
        <v>174</v>
      </c>
      <c r="AL26">
        <v>175</v>
      </c>
      <c r="AM26">
        <v>176</v>
      </c>
      <c r="AN26">
        <v>175</v>
      </c>
      <c r="AO26">
        <v>176</v>
      </c>
      <c r="AP26">
        <v>175</v>
      </c>
      <c r="AQ26">
        <v>176</v>
      </c>
      <c r="AR26">
        <v>175</v>
      </c>
      <c r="AS26">
        <v>176</v>
      </c>
      <c r="AT26">
        <v>175</v>
      </c>
      <c r="AU26">
        <v>176</v>
      </c>
      <c r="AV26">
        <v>175</v>
      </c>
      <c r="AW26">
        <v>176</v>
      </c>
      <c r="AX26">
        <v>175</v>
      </c>
      <c r="AY26">
        <v>176</v>
      </c>
      <c r="AZ26">
        <v>175</v>
      </c>
      <c r="BA26">
        <v>176</v>
      </c>
      <c r="BB26">
        <v>175</v>
      </c>
      <c r="BC26">
        <v>176</v>
      </c>
      <c r="BD26">
        <v>175</v>
      </c>
      <c r="BE26">
        <v>176</v>
      </c>
      <c r="BF26">
        <v>175</v>
      </c>
      <c r="BG26">
        <v>174</v>
      </c>
      <c r="BH26">
        <v>174</v>
      </c>
      <c r="BI26">
        <v>174</v>
      </c>
      <c r="BJ26">
        <v>174</v>
      </c>
      <c r="BK26">
        <v>174</v>
      </c>
      <c r="BL26">
        <v>174</v>
      </c>
      <c r="BM26">
        <v>174</v>
      </c>
      <c r="BN26">
        <v>174</v>
      </c>
      <c r="BO26">
        <v>174</v>
      </c>
      <c r="BP26">
        <v>174</v>
      </c>
      <c r="BQ26">
        <v>174</v>
      </c>
      <c r="BR26">
        <v>174</v>
      </c>
      <c r="BS26">
        <v>174</v>
      </c>
      <c r="BT26">
        <v>174</v>
      </c>
      <c r="BU26">
        <v>174</v>
      </c>
      <c r="BV26">
        <v>174</v>
      </c>
      <c r="BW26">
        <v>174</v>
      </c>
      <c r="BX26">
        <v>174</v>
      </c>
      <c r="BY26">
        <v>174</v>
      </c>
      <c r="BZ26">
        <v>174</v>
      </c>
      <c r="CA26">
        <v>174</v>
      </c>
      <c r="CB26">
        <v>174</v>
      </c>
      <c r="CC26">
        <v>174</v>
      </c>
      <c r="CD26">
        <v>174</v>
      </c>
      <c r="CE26">
        <v>174</v>
      </c>
      <c r="CF26">
        <v>174</v>
      </c>
      <c r="CG26">
        <v>174</v>
      </c>
      <c r="CH26">
        <v>174</v>
      </c>
      <c r="CI26">
        <v>174</v>
      </c>
      <c r="CJ26">
        <v>174</v>
      </c>
      <c r="CK26">
        <v>174</v>
      </c>
      <c r="CL26">
        <v>174</v>
      </c>
      <c r="CM26">
        <v>174</v>
      </c>
      <c r="CN26">
        <v>174</v>
      </c>
      <c r="CO26">
        <v>174</v>
      </c>
      <c r="CP26">
        <v>174</v>
      </c>
      <c r="CQ26">
        <v>174</v>
      </c>
      <c r="CR26">
        <v>174</v>
      </c>
      <c r="CS26">
        <v>174</v>
      </c>
      <c r="CT26">
        <v>174</v>
      </c>
      <c r="CU26">
        <v>174</v>
      </c>
      <c r="CV26">
        <v>174</v>
      </c>
      <c r="CW26">
        <v>1</v>
      </c>
      <c r="CX26">
        <v>1</v>
      </c>
      <c r="CY26">
        <v>1</v>
      </c>
      <c r="CZ26">
        <v>170</v>
      </c>
      <c r="DA26">
        <v>170</v>
      </c>
      <c r="DB26">
        <v>170</v>
      </c>
    </row>
    <row r="27" spans="1:106" x14ac:dyDescent="0.25">
      <c r="A27">
        <v>169</v>
      </c>
      <c r="B27">
        <v>169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174</v>
      </c>
      <c r="P27">
        <v>174</v>
      </c>
      <c r="Q27">
        <v>174</v>
      </c>
      <c r="R27">
        <v>174</v>
      </c>
      <c r="S27">
        <v>174</v>
      </c>
      <c r="T27">
        <v>174</v>
      </c>
      <c r="U27">
        <v>174</v>
      </c>
      <c r="V27">
        <v>174</v>
      </c>
      <c r="W27">
        <v>174</v>
      </c>
      <c r="X27">
        <v>174</v>
      </c>
      <c r="Y27">
        <v>174</v>
      </c>
      <c r="Z27">
        <v>174</v>
      </c>
      <c r="AA27">
        <v>174</v>
      </c>
      <c r="AB27">
        <v>174</v>
      </c>
      <c r="AC27">
        <v>174</v>
      </c>
      <c r="AD27">
        <v>174</v>
      </c>
      <c r="AE27">
        <v>174</v>
      </c>
      <c r="AF27">
        <v>174</v>
      </c>
      <c r="AG27">
        <v>174</v>
      </c>
      <c r="AH27">
        <v>174</v>
      </c>
      <c r="AI27">
        <v>174</v>
      </c>
      <c r="AJ27">
        <v>174</v>
      </c>
      <c r="AK27">
        <v>174</v>
      </c>
      <c r="AL27">
        <v>3775</v>
      </c>
      <c r="AM27">
        <v>3776</v>
      </c>
      <c r="AN27">
        <v>3775</v>
      </c>
      <c r="AO27">
        <v>3776</v>
      </c>
      <c r="AP27">
        <v>3775</v>
      </c>
      <c r="AQ27">
        <v>3776</v>
      </c>
      <c r="AR27">
        <v>3775</v>
      </c>
      <c r="AS27">
        <v>3776</v>
      </c>
      <c r="AT27">
        <v>3775</v>
      </c>
      <c r="AU27">
        <v>3776</v>
      </c>
      <c r="AV27">
        <v>3775</v>
      </c>
      <c r="AW27">
        <v>3776</v>
      </c>
      <c r="AX27">
        <v>3775</v>
      </c>
      <c r="AY27">
        <v>3776</v>
      </c>
      <c r="AZ27">
        <v>3775</v>
      </c>
      <c r="BA27">
        <v>3776</v>
      </c>
      <c r="BB27">
        <v>3775</v>
      </c>
      <c r="BC27">
        <v>3776</v>
      </c>
      <c r="BD27">
        <v>3775</v>
      </c>
      <c r="BE27">
        <v>3776</v>
      </c>
      <c r="BF27">
        <v>3775</v>
      </c>
      <c r="BG27">
        <v>3774</v>
      </c>
      <c r="BH27">
        <v>3774</v>
      </c>
      <c r="BI27">
        <v>3774</v>
      </c>
      <c r="BJ27">
        <v>3774</v>
      </c>
      <c r="BK27">
        <v>3774</v>
      </c>
      <c r="BL27">
        <v>3774</v>
      </c>
      <c r="BM27">
        <v>3774</v>
      </c>
      <c r="BN27">
        <v>174</v>
      </c>
      <c r="BO27">
        <v>174</v>
      </c>
      <c r="BP27">
        <v>174</v>
      </c>
      <c r="BQ27">
        <v>174</v>
      </c>
      <c r="BR27">
        <v>174</v>
      </c>
      <c r="BS27">
        <v>174</v>
      </c>
      <c r="BT27">
        <v>174</v>
      </c>
      <c r="BU27">
        <v>174</v>
      </c>
      <c r="BV27">
        <v>174</v>
      </c>
      <c r="BW27">
        <v>174</v>
      </c>
      <c r="BX27">
        <v>174</v>
      </c>
      <c r="BY27">
        <v>174</v>
      </c>
      <c r="BZ27">
        <v>174</v>
      </c>
      <c r="CA27">
        <v>174</v>
      </c>
      <c r="CB27">
        <v>174</v>
      </c>
      <c r="CC27">
        <v>174</v>
      </c>
      <c r="CD27">
        <v>174</v>
      </c>
      <c r="CE27">
        <v>174</v>
      </c>
      <c r="CF27">
        <v>174</v>
      </c>
      <c r="CG27">
        <v>174</v>
      </c>
      <c r="CH27">
        <v>174</v>
      </c>
      <c r="CI27">
        <v>174</v>
      </c>
      <c r="CJ27">
        <v>174</v>
      </c>
      <c r="CK27">
        <v>174</v>
      </c>
      <c r="CL27">
        <v>174</v>
      </c>
      <c r="CM27">
        <v>174</v>
      </c>
      <c r="CN27">
        <v>174</v>
      </c>
      <c r="CO27">
        <v>174</v>
      </c>
      <c r="CP27">
        <v>174</v>
      </c>
      <c r="CQ27">
        <v>174</v>
      </c>
      <c r="CR27">
        <v>174</v>
      </c>
      <c r="CS27">
        <v>174</v>
      </c>
      <c r="CT27">
        <v>174</v>
      </c>
      <c r="CU27">
        <v>174</v>
      </c>
      <c r="CV27">
        <v>174</v>
      </c>
      <c r="CW27">
        <v>1</v>
      </c>
      <c r="CX27">
        <v>1</v>
      </c>
      <c r="CY27">
        <v>1</v>
      </c>
      <c r="CZ27">
        <v>170</v>
      </c>
      <c r="DA27">
        <v>170</v>
      </c>
      <c r="DB27">
        <v>170</v>
      </c>
    </row>
    <row r="28" spans="1:106" x14ac:dyDescent="0.25">
      <c r="A28">
        <v>169</v>
      </c>
      <c r="B28">
        <v>169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174</v>
      </c>
      <c r="P28">
        <v>174</v>
      </c>
      <c r="Q28">
        <v>174</v>
      </c>
      <c r="R28">
        <v>174</v>
      </c>
      <c r="S28">
        <v>174</v>
      </c>
      <c r="T28">
        <v>174</v>
      </c>
      <c r="U28">
        <v>174</v>
      </c>
      <c r="V28">
        <v>174</v>
      </c>
      <c r="W28">
        <v>174</v>
      </c>
      <c r="X28">
        <v>174</v>
      </c>
      <c r="Y28">
        <v>174</v>
      </c>
      <c r="Z28">
        <v>174</v>
      </c>
      <c r="AA28">
        <v>174</v>
      </c>
      <c r="AB28">
        <v>174</v>
      </c>
      <c r="AC28">
        <v>174</v>
      </c>
      <c r="AD28">
        <v>174</v>
      </c>
      <c r="AE28">
        <v>174</v>
      </c>
      <c r="AF28">
        <v>174</v>
      </c>
      <c r="AG28">
        <v>174</v>
      </c>
      <c r="AH28">
        <v>174</v>
      </c>
      <c r="AI28">
        <v>174</v>
      </c>
      <c r="AJ28">
        <v>174</v>
      </c>
      <c r="AK28">
        <v>174</v>
      </c>
      <c r="AL28">
        <v>175</v>
      </c>
      <c r="AM28">
        <v>176</v>
      </c>
      <c r="AN28">
        <v>175</v>
      </c>
      <c r="AO28">
        <v>176</v>
      </c>
      <c r="AP28">
        <v>175</v>
      </c>
      <c r="AQ28">
        <v>176</v>
      </c>
      <c r="AR28">
        <v>175</v>
      </c>
      <c r="AS28">
        <v>176</v>
      </c>
      <c r="AT28">
        <v>175</v>
      </c>
      <c r="AU28">
        <v>176</v>
      </c>
      <c r="AV28">
        <v>175</v>
      </c>
      <c r="AW28">
        <v>176</v>
      </c>
      <c r="AX28">
        <v>175</v>
      </c>
      <c r="AY28">
        <v>176</v>
      </c>
      <c r="AZ28">
        <v>175</v>
      </c>
      <c r="BA28">
        <v>176</v>
      </c>
      <c r="BB28">
        <v>175</v>
      </c>
      <c r="BC28">
        <v>176</v>
      </c>
      <c r="BD28">
        <v>175</v>
      </c>
      <c r="BE28">
        <v>176</v>
      </c>
      <c r="BF28">
        <v>175</v>
      </c>
      <c r="BG28">
        <v>175</v>
      </c>
      <c r="BH28">
        <v>176</v>
      </c>
      <c r="BI28">
        <v>175</v>
      </c>
      <c r="BJ28">
        <v>176</v>
      </c>
      <c r="BK28">
        <v>175</v>
      </c>
      <c r="BL28">
        <v>176</v>
      </c>
      <c r="BM28">
        <v>175</v>
      </c>
      <c r="BN28">
        <v>174</v>
      </c>
      <c r="BO28">
        <v>174</v>
      </c>
      <c r="BP28">
        <v>174</v>
      </c>
      <c r="BQ28">
        <v>174</v>
      </c>
      <c r="BR28">
        <v>174</v>
      </c>
      <c r="BS28">
        <v>174</v>
      </c>
      <c r="BT28">
        <v>174</v>
      </c>
      <c r="BU28">
        <v>174</v>
      </c>
      <c r="BV28">
        <v>174</v>
      </c>
      <c r="BW28">
        <v>174</v>
      </c>
      <c r="BX28">
        <v>174</v>
      </c>
      <c r="BY28">
        <v>174</v>
      </c>
      <c r="BZ28">
        <v>174</v>
      </c>
      <c r="CA28">
        <v>174</v>
      </c>
      <c r="CB28">
        <v>174</v>
      </c>
      <c r="CC28">
        <v>174</v>
      </c>
      <c r="CD28">
        <v>174</v>
      </c>
      <c r="CE28">
        <v>174</v>
      </c>
      <c r="CF28">
        <v>174</v>
      </c>
      <c r="CG28">
        <v>174</v>
      </c>
      <c r="CH28">
        <v>174</v>
      </c>
      <c r="CI28">
        <v>174</v>
      </c>
      <c r="CJ28">
        <v>174</v>
      </c>
      <c r="CK28">
        <v>174</v>
      </c>
      <c r="CL28">
        <v>174</v>
      </c>
      <c r="CM28">
        <v>174</v>
      </c>
      <c r="CN28">
        <v>174</v>
      </c>
      <c r="CO28">
        <v>174</v>
      </c>
      <c r="CP28">
        <v>174</v>
      </c>
      <c r="CQ28">
        <v>174</v>
      </c>
      <c r="CR28">
        <v>174</v>
      </c>
      <c r="CS28">
        <v>174</v>
      </c>
      <c r="CT28">
        <v>174</v>
      </c>
      <c r="CU28">
        <v>174</v>
      </c>
      <c r="CV28">
        <v>174</v>
      </c>
      <c r="CW28">
        <v>1</v>
      </c>
      <c r="CX28">
        <v>1</v>
      </c>
      <c r="CY28">
        <v>1</v>
      </c>
      <c r="CZ28">
        <v>170</v>
      </c>
      <c r="DA28">
        <v>170</v>
      </c>
      <c r="DB28">
        <v>170</v>
      </c>
    </row>
    <row r="29" spans="1:106" x14ac:dyDescent="0.25">
      <c r="A29">
        <v>169</v>
      </c>
      <c r="B29">
        <v>169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174</v>
      </c>
      <c r="P29">
        <v>174</v>
      </c>
      <c r="Q29">
        <v>174</v>
      </c>
      <c r="R29">
        <v>174</v>
      </c>
      <c r="S29">
        <v>174</v>
      </c>
      <c r="T29">
        <v>174</v>
      </c>
      <c r="U29">
        <v>174</v>
      </c>
      <c r="V29">
        <v>174</v>
      </c>
      <c r="W29">
        <v>174</v>
      </c>
      <c r="X29">
        <v>174</v>
      </c>
      <c r="Y29">
        <v>174</v>
      </c>
      <c r="Z29">
        <v>174</v>
      </c>
      <c r="AA29">
        <v>174</v>
      </c>
      <c r="AB29">
        <v>174</v>
      </c>
      <c r="AC29">
        <v>3774</v>
      </c>
      <c r="AD29">
        <v>3774</v>
      </c>
      <c r="AE29">
        <v>3774</v>
      </c>
      <c r="AF29">
        <v>3774</v>
      </c>
      <c r="AG29">
        <v>3774</v>
      </c>
      <c r="AH29">
        <v>3774</v>
      </c>
      <c r="AI29">
        <v>3774</v>
      </c>
      <c r="AJ29">
        <v>3774</v>
      </c>
      <c r="AK29">
        <v>3774</v>
      </c>
      <c r="AL29">
        <v>2001</v>
      </c>
      <c r="AM29">
        <v>2201</v>
      </c>
      <c r="AN29">
        <v>2001</v>
      </c>
      <c r="AO29">
        <v>2201</v>
      </c>
      <c r="AP29">
        <v>2001</v>
      </c>
      <c r="AQ29">
        <v>2201</v>
      </c>
      <c r="AR29">
        <v>2001</v>
      </c>
      <c r="AS29">
        <v>2201</v>
      </c>
      <c r="AT29">
        <v>2001</v>
      </c>
      <c r="AU29">
        <v>2201</v>
      </c>
      <c r="AV29">
        <v>2001</v>
      </c>
      <c r="AW29">
        <v>2201</v>
      </c>
      <c r="AX29">
        <v>2001</v>
      </c>
      <c r="AY29">
        <v>2201</v>
      </c>
      <c r="AZ29">
        <v>3775</v>
      </c>
      <c r="BA29">
        <v>3776</v>
      </c>
      <c r="BB29">
        <v>3775</v>
      </c>
      <c r="BC29">
        <v>3776</v>
      </c>
      <c r="BD29">
        <v>3775</v>
      </c>
      <c r="BE29">
        <v>3776</v>
      </c>
      <c r="BF29">
        <v>3775</v>
      </c>
      <c r="BG29">
        <v>3775</v>
      </c>
      <c r="BH29">
        <v>3776</v>
      </c>
      <c r="BI29">
        <v>3775</v>
      </c>
      <c r="BJ29">
        <v>3776</v>
      </c>
      <c r="BK29">
        <v>3775</v>
      </c>
      <c r="BL29">
        <v>3776</v>
      </c>
      <c r="BM29">
        <v>3775</v>
      </c>
      <c r="BN29">
        <v>3774</v>
      </c>
      <c r="BO29">
        <v>3774</v>
      </c>
      <c r="BP29">
        <v>3774</v>
      </c>
      <c r="BQ29">
        <v>3774</v>
      </c>
      <c r="BR29">
        <v>3774</v>
      </c>
      <c r="BS29">
        <v>3774</v>
      </c>
      <c r="BT29">
        <v>3774</v>
      </c>
      <c r="BU29">
        <v>3774</v>
      </c>
      <c r="BV29">
        <v>3774</v>
      </c>
      <c r="BW29">
        <v>3774</v>
      </c>
      <c r="BX29">
        <v>3774</v>
      </c>
      <c r="BY29">
        <v>3774</v>
      </c>
      <c r="BZ29">
        <v>3774</v>
      </c>
      <c r="CA29">
        <v>3774</v>
      </c>
      <c r="CB29">
        <v>3774</v>
      </c>
      <c r="CC29">
        <v>3774</v>
      </c>
      <c r="CD29">
        <v>3774</v>
      </c>
      <c r="CE29">
        <v>3774</v>
      </c>
      <c r="CF29">
        <v>3774</v>
      </c>
      <c r="CG29">
        <v>3774</v>
      </c>
      <c r="CH29">
        <v>3774</v>
      </c>
      <c r="CI29">
        <v>3774</v>
      </c>
      <c r="CJ29">
        <v>3774</v>
      </c>
      <c r="CK29">
        <v>3774</v>
      </c>
      <c r="CL29">
        <v>3774</v>
      </c>
      <c r="CM29">
        <v>3774</v>
      </c>
      <c r="CN29">
        <v>3774</v>
      </c>
      <c r="CO29">
        <v>3774</v>
      </c>
      <c r="CP29">
        <v>3774</v>
      </c>
      <c r="CQ29">
        <v>3774</v>
      </c>
      <c r="CR29">
        <v>3774</v>
      </c>
      <c r="CS29">
        <v>3774</v>
      </c>
      <c r="CT29">
        <v>3774</v>
      </c>
      <c r="CU29">
        <v>3774</v>
      </c>
      <c r="CV29">
        <v>3774</v>
      </c>
      <c r="CW29">
        <v>1</v>
      </c>
      <c r="CX29">
        <v>1</v>
      </c>
      <c r="CY29">
        <v>1</v>
      </c>
      <c r="CZ29">
        <v>170</v>
      </c>
      <c r="DA29">
        <v>170</v>
      </c>
      <c r="DB29">
        <v>170</v>
      </c>
    </row>
    <row r="30" spans="1:106" x14ac:dyDescent="0.25">
      <c r="A30">
        <v>169</v>
      </c>
      <c r="B30">
        <v>169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174</v>
      </c>
      <c r="P30">
        <v>174</v>
      </c>
      <c r="Q30">
        <v>174</v>
      </c>
      <c r="R30">
        <v>174</v>
      </c>
      <c r="S30">
        <v>174</v>
      </c>
      <c r="T30">
        <v>174</v>
      </c>
      <c r="U30">
        <v>174</v>
      </c>
      <c r="V30">
        <v>174</v>
      </c>
      <c r="W30">
        <v>174</v>
      </c>
      <c r="X30">
        <v>174</v>
      </c>
      <c r="Y30">
        <v>174</v>
      </c>
      <c r="Z30">
        <v>174</v>
      </c>
      <c r="AA30">
        <v>174</v>
      </c>
      <c r="AB30">
        <v>174</v>
      </c>
      <c r="AC30">
        <v>175</v>
      </c>
      <c r="AD30">
        <v>176</v>
      </c>
      <c r="AE30">
        <v>175</v>
      </c>
      <c r="AF30">
        <v>176</v>
      </c>
      <c r="AG30">
        <v>175</v>
      </c>
      <c r="AH30">
        <v>176</v>
      </c>
      <c r="AI30">
        <v>175</v>
      </c>
      <c r="AJ30">
        <v>176</v>
      </c>
      <c r="AK30">
        <v>175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175</v>
      </c>
      <c r="BA30">
        <v>176</v>
      </c>
      <c r="BB30">
        <v>175</v>
      </c>
      <c r="BC30">
        <v>176</v>
      </c>
      <c r="BD30">
        <v>175</v>
      </c>
      <c r="BE30">
        <v>176</v>
      </c>
      <c r="BF30">
        <v>175</v>
      </c>
      <c r="BG30">
        <v>175</v>
      </c>
      <c r="BH30">
        <v>176</v>
      </c>
      <c r="BI30">
        <v>175</v>
      </c>
      <c r="BJ30">
        <v>176</v>
      </c>
      <c r="BK30">
        <v>175</v>
      </c>
      <c r="BL30">
        <v>176</v>
      </c>
      <c r="BM30">
        <v>175</v>
      </c>
      <c r="BN30">
        <v>175</v>
      </c>
      <c r="BO30">
        <v>176</v>
      </c>
      <c r="BP30">
        <v>175</v>
      </c>
      <c r="BQ30">
        <v>176</v>
      </c>
      <c r="BR30">
        <v>175</v>
      </c>
      <c r="BS30">
        <v>176</v>
      </c>
      <c r="BT30">
        <v>175</v>
      </c>
      <c r="BU30">
        <v>175</v>
      </c>
      <c r="BV30">
        <v>176</v>
      </c>
      <c r="BW30">
        <v>175</v>
      </c>
      <c r="BX30">
        <v>176</v>
      </c>
      <c r="BY30">
        <v>175</v>
      </c>
      <c r="BZ30">
        <v>176</v>
      </c>
      <c r="CA30">
        <v>175</v>
      </c>
      <c r="CB30">
        <v>175</v>
      </c>
      <c r="CC30">
        <v>176</v>
      </c>
      <c r="CD30">
        <v>175</v>
      </c>
      <c r="CE30">
        <v>176</v>
      </c>
      <c r="CF30">
        <v>175</v>
      </c>
      <c r="CG30">
        <v>176</v>
      </c>
      <c r="CH30">
        <v>175</v>
      </c>
      <c r="CI30">
        <v>175</v>
      </c>
      <c r="CJ30">
        <v>176</v>
      </c>
      <c r="CK30">
        <v>175</v>
      </c>
      <c r="CL30">
        <v>176</v>
      </c>
      <c r="CM30">
        <v>175</v>
      </c>
      <c r="CN30">
        <v>176</v>
      </c>
      <c r="CO30">
        <v>175</v>
      </c>
      <c r="CP30">
        <v>175</v>
      </c>
      <c r="CQ30">
        <v>176</v>
      </c>
      <c r="CR30">
        <v>175</v>
      </c>
      <c r="CS30">
        <v>176</v>
      </c>
      <c r="CT30">
        <v>175</v>
      </c>
      <c r="CU30">
        <v>176</v>
      </c>
      <c r="CV30">
        <v>175</v>
      </c>
      <c r="CW30">
        <v>1</v>
      </c>
      <c r="CX30">
        <v>1</v>
      </c>
      <c r="CY30">
        <v>1</v>
      </c>
      <c r="CZ30">
        <v>170</v>
      </c>
      <c r="DA30">
        <v>170</v>
      </c>
      <c r="DB30">
        <v>170</v>
      </c>
    </row>
    <row r="31" spans="1:106" x14ac:dyDescent="0.25">
      <c r="A31">
        <v>169</v>
      </c>
      <c r="B31">
        <v>169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174</v>
      </c>
      <c r="P31">
        <v>174</v>
      </c>
      <c r="Q31">
        <v>174</v>
      </c>
      <c r="R31">
        <v>174</v>
      </c>
      <c r="S31">
        <v>174</v>
      </c>
      <c r="T31">
        <v>174</v>
      </c>
      <c r="U31">
        <v>174</v>
      </c>
      <c r="V31">
        <v>174</v>
      </c>
      <c r="W31">
        <v>174</v>
      </c>
      <c r="X31">
        <v>174</v>
      </c>
      <c r="Y31">
        <v>174</v>
      </c>
      <c r="Z31">
        <v>174</v>
      </c>
      <c r="AA31">
        <v>174</v>
      </c>
      <c r="AB31">
        <v>174</v>
      </c>
      <c r="AC31">
        <v>3775</v>
      </c>
      <c r="AD31">
        <v>3776</v>
      </c>
      <c r="AE31">
        <v>3775</v>
      </c>
      <c r="AF31">
        <v>3776</v>
      </c>
      <c r="AG31">
        <v>3775</v>
      </c>
      <c r="AH31">
        <v>3776</v>
      </c>
      <c r="AI31">
        <v>3775</v>
      </c>
      <c r="AJ31">
        <v>3776</v>
      </c>
      <c r="AK31">
        <v>3775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2001</v>
      </c>
      <c r="BA31">
        <v>2201</v>
      </c>
      <c r="BB31">
        <v>2001</v>
      </c>
      <c r="BC31">
        <v>2201</v>
      </c>
      <c r="BD31">
        <v>2001</v>
      </c>
      <c r="BE31">
        <v>2201</v>
      </c>
      <c r="BF31">
        <v>2001</v>
      </c>
      <c r="BG31">
        <v>3775</v>
      </c>
      <c r="BH31">
        <v>3776</v>
      </c>
      <c r="BI31">
        <v>3775</v>
      </c>
      <c r="BJ31">
        <v>3776</v>
      </c>
      <c r="BK31">
        <v>3775</v>
      </c>
      <c r="BL31">
        <v>3776</v>
      </c>
      <c r="BM31">
        <v>3775</v>
      </c>
      <c r="BN31">
        <v>3775</v>
      </c>
      <c r="BO31">
        <v>3776</v>
      </c>
      <c r="BP31">
        <v>3775</v>
      </c>
      <c r="BQ31">
        <v>3776</v>
      </c>
      <c r="BR31">
        <v>3775</v>
      </c>
      <c r="BS31">
        <v>3776</v>
      </c>
      <c r="BT31">
        <v>3775</v>
      </c>
      <c r="BU31">
        <v>3775</v>
      </c>
      <c r="BV31">
        <v>3776</v>
      </c>
      <c r="BW31">
        <v>3775</v>
      </c>
      <c r="BX31">
        <v>3776</v>
      </c>
      <c r="BY31">
        <v>3775</v>
      </c>
      <c r="BZ31">
        <v>3776</v>
      </c>
      <c r="CA31">
        <v>3775</v>
      </c>
      <c r="CB31">
        <v>3775</v>
      </c>
      <c r="CC31">
        <v>3776</v>
      </c>
      <c r="CD31">
        <v>3775</v>
      </c>
      <c r="CE31">
        <v>3776</v>
      </c>
      <c r="CF31">
        <v>3775</v>
      </c>
      <c r="CG31">
        <v>3776</v>
      </c>
      <c r="CH31">
        <v>3775</v>
      </c>
      <c r="CI31">
        <v>3775</v>
      </c>
      <c r="CJ31">
        <v>3776</v>
      </c>
      <c r="CK31">
        <v>3775</v>
      </c>
      <c r="CL31">
        <v>3776</v>
      </c>
      <c r="CM31">
        <v>3775</v>
      </c>
      <c r="CN31">
        <v>3776</v>
      </c>
      <c r="CO31">
        <v>3775</v>
      </c>
      <c r="CP31">
        <v>3775</v>
      </c>
      <c r="CQ31">
        <v>3776</v>
      </c>
      <c r="CR31">
        <v>3775</v>
      </c>
      <c r="CS31">
        <v>3776</v>
      </c>
      <c r="CT31">
        <v>3775</v>
      </c>
      <c r="CU31">
        <v>3776</v>
      </c>
      <c r="CV31">
        <v>3775</v>
      </c>
      <c r="CW31">
        <v>1</v>
      </c>
      <c r="CX31">
        <v>1</v>
      </c>
      <c r="CY31">
        <v>1</v>
      </c>
      <c r="CZ31">
        <v>170</v>
      </c>
      <c r="DA31">
        <v>170</v>
      </c>
      <c r="DB31">
        <v>170</v>
      </c>
    </row>
    <row r="32" spans="1:106" x14ac:dyDescent="0.25">
      <c r="A32">
        <v>169</v>
      </c>
      <c r="B32">
        <v>169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174</v>
      </c>
      <c r="P32">
        <v>174</v>
      </c>
      <c r="Q32">
        <v>174</v>
      </c>
      <c r="R32">
        <v>174</v>
      </c>
      <c r="S32">
        <v>174</v>
      </c>
      <c r="T32">
        <v>174</v>
      </c>
      <c r="U32">
        <v>174</v>
      </c>
      <c r="V32">
        <v>174</v>
      </c>
      <c r="W32">
        <v>174</v>
      </c>
      <c r="X32">
        <v>174</v>
      </c>
      <c r="Y32">
        <v>174</v>
      </c>
      <c r="Z32">
        <v>174</v>
      </c>
      <c r="AA32">
        <v>174</v>
      </c>
      <c r="AB32">
        <v>174</v>
      </c>
      <c r="AC32">
        <v>175</v>
      </c>
      <c r="AD32">
        <v>176</v>
      </c>
      <c r="AE32">
        <v>175</v>
      </c>
      <c r="AF32">
        <v>176</v>
      </c>
      <c r="AG32">
        <v>175</v>
      </c>
      <c r="AH32">
        <v>176</v>
      </c>
      <c r="AI32">
        <v>175</v>
      </c>
      <c r="AJ32">
        <v>176</v>
      </c>
      <c r="AK32">
        <v>175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175</v>
      </c>
      <c r="BH32">
        <v>176</v>
      </c>
      <c r="BI32">
        <v>175</v>
      </c>
      <c r="BJ32">
        <v>176</v>
      </c>
      <c r="BK32">
        <v>175</v>
      </c>
      <c r="BL32">
        <v>176</v>
      </c>
      <c r="BM32">
        <v>175</v>
      </c>
      <c r="BN32">
        <v>175</v>
      </c>
      <c r="BO32">
        <v>176</v>
      </c>
      <c r="BP32">
        <v>175</v>
      </c>
      <c r="BQ32">
        <v>176</v>
      </c>
      <c r="BR32">
        <v>175</v>
      </c>
      <c r="BS32">
        <v>176</v>
      </c>
      <c r="BT32">
        <v>175</v>
      </c>
      <c r="BU32">
        <v>175</v>
      </c>
      <c r="BV32">
        <v>176</v>
      </c>
      <c r="BW32">
        <v>175</v>
      </c>
      <c r="BX32">
        <v>176</v>
      </c>
      <c r="BY32">
        <v>175</v>
      </c>
      <c r="BZ32">
        <v>176</v>
      </c>
      <c r="CA32">
        <v>175</v>
      </c>
      <c r="CB32">
        <v>175</v>
      </c>
      <c r="CC32">
        <v>176</v>
      </c>
      <c r="CD32">
        <v>175</v>
      </c>
      <c r="CE32">
        <v>176</v>
      </c>
      <c r="CF32">
        <v>175</v>
      </c>
      <c r="CG32">
        <v>176</v>
      </c>
      <c r="CH32">
        <v>175</v>
      </c>
      <c r="CI32">
        <v>175</v>
      </c>
      <c r="CJ32">
        <v>176</v>
      </c>
      <c r="CK32">
        <v>175</v>
      </c>
      <c r="CL32">
        <v>176</v>
      </c>
      <c r="CM32">
        <v>175</v>
      </c>
      <c r="CN32">
        <v>176</v>
      </c>
      <c r="CO32">
        <v>175</v>
      </c>
      <c r="CP32">
        <v>175</v>
      </c>
      <c r="CQ32">
        <v>176</v>
      </c>
      <c r="CR32">
        <v>175</v>
      </c>
      <c r="CS32">
        <v>176</v>
      </c>
      <c r="CT32">
        <v>175</v>
      </c>
      <c r="CU32">
        <v>176</v>
      </c>
      <c r="CV32">
        <v>175</v>
      </c>
      <c r="CW32">
        <v>1</v>
      </c>
      <c r="CX32">
        <v>1</v>
      </c>
      <c r="CY32">
        <v>1</v>
      </c>
      <c r="CZ32">
        <v>170</v>
      </c>
      <c r="DA32">
        <v>170</v>
      </c>
      <c r="DB32">
        <v>170</v>
      </c>
    </row>
    <row r="33" spans="1:106" x14ac:dyDescent="0.25">
      <c r="A33">
        <v>169</v>
      </c>
      <c r="B33">
        <v>169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174</v>
      </c>
      <c r="P33">
        <v>174</v>
      </c>
      <c r="Q33">
        <v>174</v>
      </c>
      <c r="R33">
        <v>174</v>
      </c>
      <c r="S33">
        <v>174</v>
      </c>
      <c r="T33">
        <v>174</v>
      </c>
      <c r="U33">
        <v>174</v>
      </c>
      <c r="V33">
        <v>3774</v>
      </c>
      <c r="W33">
        <v>3774</v>
      </c>
      <c r="X33">
        <v>3774</v>
      </c>
      <c r="Y33">
        <v>3774</v>
      </c>
      <c r="Z33">
        <v>3774</v>
      </c>
      <c r="AA33">
        <v>3774</v>
      </c>
      <c r="AB33">
        <v>3774</v>
      </c>
      <c r="AC33">
        <v>3775</v>
      </c>
      <c r="AD33">
        <v>3776</v>
      </c>
      <c r="AE33">
        <v>3775</v>
      </c>
      <c r="AF33">
        <v>3776</v>
      </c>
      <c r="AG33">
        <v>3775</v>
      </c>
      <c r="AH33">
        <v>3776</v>
      </c>
      <c r="AI33">
        <v>3775</v>
      </c>
      <c r="AJ33">
        <v>3776</v>
      </c>
      <c r="AK33">
        <v>3775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2001</v>
      </c>
      <c r="BH33">
        <v>2201</v>
      </c>
      <c r="BI33">
        <v>2001</v>
      </c>
      <c r="BJ33">
        <v>2201</v>
      </c>
      <c r="BK33">
        <v>2001</v>
      </c>
      <c r="BL33">
        <v>2201</v>
      </c>
      <c r="BM33">
        <v>2001</v>
      </c>
      <c r="BN33">
        <v>3775</v>
      </c>
      <c r="BO33">
        <v>3776</v>
      </c>
      <c r="BP33">
        <v>3775</v>
      </c>
      <c r="BQ33">
        <v>3776</v>
      </c>
      <c r="BR33">
        <v>3775</v>
      </c>
      <c r="BS33">
        <v>3776</v>
      </c>
      <c r="BT33">
        <v>3775</v>
      </c>
      <c r="BU33">
        <v>3775</v>
      </c>
      <c r="BV33">
        <v>3776</v>
      </c>
      <c r="BW33">
        <v>3775</v>
      </c>
      <c r="BX33">
        <v>3776</v>
      </c>
      <c r="BY33">
        <v>3775</v>
      </c>
      <c r="BZ33">
        <v>3776</v>
      </c>
      <c r="CA33">
        <v>3775</v>
      </c>
      <c r="CB33">
        <v>3775</v>
      </c>
      <c r="CC33">
        <v>3776</v>
      </c>
      <c r="CD33">
        <v>3775</v>
      </c>
      <c r="CE33">
        <v>3776</v>
      </c>
      <c r="CF33">
        <v>3775</v>
      </c>
      <c r="CG33">
        <v>3776</v>
      </c>
      <c r="CH33">
        <v>3775</v>
      </c>
      <c r="CI33">
        <v>3775</v>
      </c>
      <c r="CJ33">
        <v>3776</v>
      </c>
      <c r="CK33">
        <v>3775</v>
      </c>
      <c r="CL33">
        <v>3776</v>
      </c>
      <c r="CM33">
        <v>3775</v>
      </c>
      <c r="CN33">
        <v>3776</v>
      </c>
      <c r="CO33">
        <v>3775</v>
      </c>
      <c r="CP33">
        <v>3775</v>
      </c>
      <c r="CQ33">
        <v>3776</v>
      </c>
      <c r="CR33">
        <v>3775</v>
      </c>
      <c r="CS33">
        <v>3776</v>
      </c>
      <c r="CT33">
        <v>3775</v>
      </c>
      <c r="CU33">
        <v>3776</v>
      </c>
      <c r="CV33">
        <v>3775</v>
      </c>
      <c r="CW33">
        <v>1</v>
      </c>
      <c r="CX33">
        <v>1</v>
      </c>
      <c r="CY33">
        <v>1</v>
      </c>
      <c r="CZ33">
        <v>170</v>
      </c>
      <c r="DA33">
        <v>170</v>
      </c>
      <c r="DB33">
        <v>170</v>
      </c>
    </row>
    <row r="34" spans="1:106" x14ac:dyDescent="0.25">
      <c r="A34">
        <v>169</v>
      </c>
      <c r="B34">
        <v>169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174</v>
      </c>
      <c r="P34">
        <v>174</v>
      </c>
      <c r="Q34">
        <v>174</v>
      </c>
      <c r="R34">
        <v>174</v>
      </c>
      <c r="S34">
        <v>174</v>
      </c>
      <c r="T34">
        <v>174</v>
      </c>
      <c r="U34">
        <v>174</v>
      </c>
      <c r="V34">
        <v>175</v>
      </c>
      <c r="W34">
        <v>176</v>
      </c>
      <c r="X34">
        <v>175</v>
      </c>
      <c r="Y34">
        <v>176</v>
      </c>
      <c r="Z34">
        <v>175</v>
      </c>
      <c r="AA34">
        <v>176</v>
      </c>
      <c r="AB34">
        <v>175</v>
      </c>
      <c r="AC34">
        <v>175</v>
      </c>
      <c r="AD34">
        <v>176</v>
      </c>
      <c r="AE34">
        <v>175</v>
      </c>
      <c r="AF34">
        <v>176</v>
      </c>
      <c r="AG34">
        <v>175</v>
      </c>
      <c r="AH34">
        <v>176</v>
      </c>
      <c r="AI34">
        <v>175</v>
      </c>
      <c r="AJ34">
        <v>176</v>
      </c>
      <c r="AK34">
        <v>175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1201</v>
      </c>
      <c r="AR34">
        <v>1401</v>
      </c>
      <c r="AS34">
        <v>1601</v>
      </c>
      <c r="AT34">
        <v>1</v>
      </c>
      <c r="AU34">
        <v>1</v>
      </c>
      <c r="AV34">
        <v>100001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175</v>
      </c>
      <c r="BO34">
        <v>176</v>
      </c>
      <c r="BP34">
        <v>175</v>
      </c>
      <c r="BQ34">
        <v>176</v>
      </c>
      <c r="BR34">
        <v>175</v>
      </c>
      <c r="BS34">
        <v>176</v>
      </c>
      <c r="BT34">
        <v>175</v>
      </c>
      <c r="BU34">
        <v>175</v>
      </c>
      <c r="BV34">
        <v>176</v>
      </c>
      <c r="BW34">
        <v>175</v>
      </c>
      <c r="BX34">
        <v>176</v>
      </c>
      <c r="BY34">
        <v>175</v>
      </c>
      <c r="BZ34">
        <v>176</v>
      </c>
      <c r="CA34">
        <v>175</v>
      </c>
      <c r="CB34">
        <v>175</v>
      </c>
      <c r="CC34">
        <v>176</v>
      </c>
      <c r="CD34">
        <v>175</v>
      </c>
      <c r="CE34">
        <v>176</v>
      </c>
      <c r="CF34">
        <v>175</v>
      </c>
      <c r="CG34">
        <v>176</v>
      </c>
      <c r="CH34">
        <v>175</v>
      </c>
      <c r="CI34">
        <v>175</v>
      </c>
      <c r="CJ34">
        <v>176</v>
      </c>
      <c r="CK34">
        <v>175</v>
      </c>
      <c r="CL34">
        <v>176</v>
      </c>
      <c r="CM34">
        <v>175</v>
      </c>
      <c r="CN34">
        <v>176</v>
      </c>
      <c r="CO34">
        <v>175</v>
      </c>
      <c r="CP34">
        <v>175</v>
      </c>
      <c r="CQ34">
        <v>176</v>
      </c>
      <c r="CR34">
        <v>175</v>
      </c>
      <c r="CS34">
        <v>176</v>
      </c>
      <c r="CT34">
        <v>175</v>
      </c>
      <c r="CU34">
        <v>176</v>
      </c>
      <c r="CV34">
        <v>175</v>
      </c>
      <c r="CW34">
        <v>1</v>
      </c>
      <c r="CX34">
        <v>1</v>
      </c>
      <c r="CY34">
        <v>1</v>
      </c>
      <c r="CZ34">
        <v>170</v>
      </c>
      <c r="DA34">
        <v>170</v>
      </c>
      <c r="DB34">
        <v>170</v>
      </c>
    </row>
    <row r="35" spans="1:106" x14ac:dyDescent="0.25">
      <c r="A35">
        <v>169</v>
      </c>
      <c r="B35">
        <v>169</v>
      </c>
      <c r="C35">
        <v>1</v>
      </c>
      <c r="D35">
        <v>1</v>
      </c>
      <c r="E35">
        <v>1</v>
      </c>
      <c r="F35">
        <v>1</v>
      </c>
      <c r="G35">
        <v>1</v>
      </c>
      <c r="H35">
        <v>174</v>
      </c>
      <c r="I35">
        <v>174</v>
      </c>
      <c r="J35">
        <v>174</v>
      </c>
      <c r="K35">
        <v>174</v>
      </c>
      <c r="L35">
        <v>174</v>
      </c>
      <c r="M35">
        <v>174</v>
      </c>
      <c r="N35">
        <v>174</v>
      </c>
      <c r="O35">
        <v>174</v>
      </c>
      <c r="P35">
        <v>174</v>
      </c>
      <c r="Q35">
        <v>174</v>
      </c>
      <c r="R35">
        <v>174</v>
      </c>
      <c r="S35">
        <v>174</v>
      </c>
      <c r="T35">
        <v>174</v>
      </c>
      <c r="U35">
        <v>174</v>
      </c>
      <c r="V35">
        <v>3775</v>
      </c>
      <c r="W35">
        <v>3776</v>
      </c>
      <c r="X35">
        <v>3775</v>
      </c>
      <c r="Y35">
        <v>3776</v>
      </c>
      <c r="Z35">
        <v>3775</v>
      </c>
      <c r="AA35">
        <v>3776</v>
      </c>
      <c r="AB35">
        <v>3775</v>
      </c>
      <c r="AC35">
        <v>2001</v>
      </c>
      <c r="AD35">
        <v>2201</v>
      </c>
      <c r="AE35">
        <v>2001</v>
      </c>
      <c r="AF35">
        <v>2201</v>
      </c>
      <c r="AG35">
        <v>2001</v>
      </c>
      <c r="AH35">
        <v>2201</v>
      </c>
      <c r="AI35">
        <v>2001</v>
      </c>
      <c r="AJ35">
        <v>2201</v>
      </c>
      <c r="AK35">
        <v>2001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1801</v>
      </c>
      <c r="AR35">
        <v>3001</v>
      </c>
      <c r="AS35">
        <v>3201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2001</v>
      </c>
      <c r="BO35">
        <v>2201</v>
      </c>
      <c r="BP35">
        <v>2001</v>
      </c>
      <c r="BQ35">
        <v>2201</v>
      </c>
      <c r="BR35">
        <v>2001</v>
      </c>
      <c r="BS35">
        <v>2201</v>
      </c>
      <c r="BT35">
        <v>2001</v>
      </c>
      <c r="BU35">
        <v>2001</v>
      </c>
      <c r="BV35">
        <v>2201</v>
      </c>
      <c r="BW35">
        <v>2001</v>
      </c>
      <c r="BX35">
        <v>2201</v>
      </c>
      <c r="BY35">
        <v>2001</v>
      </c>
      <c r="BZ35">
        <v>2201</v>
      </c>
      <c r="CA35">
        <v>2001</v>
      </c>
      <c r="CB35">
        <v>2001</v>
      </c>
      <c r="CC35">
        <v>2201</v>
      </c>
      <c r="CD35">
        <v>2001</v>
      </c>
      <c r="CE35">
        <v>2201</v>
      </c>
      <c r="CF35">
        <v>2001</v>
      </c>
      <c r="CG35">
        <v>2201</v>
      </c>
      <c r="CH35">
        <v>2001</v>
      </c>
      <c r="CI35">
        <v>2001</v>
      </c>
      <c r="CJ35">
        <v>2201</v>
      </c>
      <c r="CK35">
        <v>2001</v>
      </c>
      <c r="CL35">
        <v>2201</v>
      </c>
      <c r="CM35">
        <v>2001</v>
      </c>
      <c r="CN35">
        <v>2201</v>
      </c>
      <c r="CO35">
        <v>2001</v>
      </c>
      <c r="CP35">
        <v>174</v>
      </c>
      <c r="CQ35">
        <v>174</v>
      </c>
      <c r="CR35">
        <v>174</v>
      </c>
      <c r="CS35">
        <v>174</v>
      </c>
      <c r="CT35">
        <v>174</v>
      </c>
      <c r="CU35">
        <v>174</v>
      </c>
      <c r="CV35">
        <v>174</v>
      </c>
      <c r="CW35">
        <v>1</v>
      </c>
      <c r="CX35">
        <v>1</v>
      </c>
      <c r="CY35">
        <v>1</v>
      </c>
      <c r="CZ35">
        <v>170</v>
      </c>
      <c r="DA35">
        <v>170</v>
      </c>
      <c r="DB35">
        <v>170</v>
      </c>
    </row>
    <row r="36" spans="1:106" x14ac:dyDescent="0.25">
      <c r="A36">
        <v>169</v>
      </c>
      <c r="B36">
        <v>169</v>
      </c>
      <c r="C36">
        <v>1</v>
      </c>
      <c r="D36">
        <v>1</v>
      </c>
      <c r="E36">
        <v>1</v>
      </c>
      <c r="F36">
        <v>1</v>
      </c>
      <c r="G36">
        <v>1</v>
      </c>
      <c r="H36">
        <v>174</v>
      </c>
      <c r="I36">
        <v>174</v>
      </c>
      <c r="J36">
        <v>174</v>
      </c>
      <c r="K36">
        <v>174</v>
      </c>
      <c r="L36">
        <v>174</v>
      </c>
      <c r="M36">
        <v>174</v>
      </c>
      <c r="N36">
        <v>174</v>
      </c>
      <c r="O36">
        <v>174</v>
      </c>
      <c r="P36">
        <v>174</v>
      </c>
      <c r="Q36">
        <v>174</v>
      </c>
      <c r="R36">
        <v>174</v>
      </c>
      <c r="S36">
        <v>174</v>
      </c>
      <c r="T36">
        <v>174</v>
      </c>
      <c r="U36">
        <v>174</v>
      </c>
      <c r="V36">
        <v>175</v>
      </c>
      <c r="W36">
        <v>176</v>
      </c>
      <c r="X36">
        <v>175</v>
      </c>
      <c r="Y36">
        <v>176</v>
      </c>
      <c r="Z36">
        <v>175</v>
      </c>
      <c r="AA36">
        <v>176</v>
      </c>
      <c r="AB36">
        <v>175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3401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52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174</v>
      </c>
      <c r="CQ36">
        <v>174</v>
      </c>
      <c r="CR36">
        <v>174</v>
      </c>
      <c r="CS36">
        <v>174</v>
      </c>
      <c r="CT36">
        <v>174</v>
      </c>
      <c r="CU36">
        <v>174</v>
      </c>
      <c r="CV36">
        <v>174</v>
      </c>
      <c r="CW36">
        <v>1</v>
      </c>
      <c r="CX36">
        <v>1</v>
      </c>
      <c r="CY36">
        <v>1</v>
      </c>
      <c r="CZ36">
        <v>170</v>
      </c>
      <c r="DA36">
        <v>170</v>
      </c>
      <c r="DB36">
        <v>170</v>
      </c>
    </row>
    <row r="37" spans="1:106" x14ac:dyDescent="0.25">
      <c r="A37">
        <v>169</v>
      </c>
      <c r="B37">
        <v>169</v>
      </c>
      <c r="C37">
        <v>1</v>
      </c>
      <c r="D37">
        <v>1</v>
      </c>
      <c r="E37">
        <v>1</v>
      </c>
      <c r="F37">
        <v>1</v>
      </c>
      <c r="G37">
        <v>1</v>
      </c>
      <c r="H37">
        <v>174</v>
      </c>
      <c r="I37">
        <v>174</v>
      </c>
      <c r="J37">
        <v>174</v>
      </c>
      <c r="K37">
        <v>174</v>
      </c>
      <c r="L37">
        <v>174</v>
      </c>
      <c r="M37">
        <v>174</v>
      </c>
      <c r="N37">
        <v>174</v>
      </c>
      <c r="O37">
        <v>3774</v>
      </c>
      <c r="P37">
        <v>3774</v>
      </c>
      <c r="Q37">
        <v>3774</v>
      </c>
      <c r="R37">
        <v>3774</v>
      </c>
      <c r="S37">
        <v>3774</v>
      </c>
      <c r="T37">
        <v>3774</v>
      </c>
      <c r="U37">
        <v>3774</v>
      </c>
      <c r="V37">
        <v>3775</v>
      </c>
      <c r="W37">
        <v>3776</v>
      </c>
      <c r="X37">
        <v>3775</v>
      </c>
      <c r="Y37">
        <v>3776</v>
      </c>
      <c r="Z37">
        <v>3775</v>
      </c>
      <c r="AA37">
        <v>3776</v>
      </c>
      <c r="AB37">
        <v>3775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174</v>
      </c>
      <c r="CQ37">
        <v>174</v>
      </c>
      <c r="CR37">
        <v>174</v>
      </c>
      <c r="CS37">
        <v>174</v>
      </c>
      <c r="CT37">
        <v>174</v>
      </c>
      <c r="CU37">
        <v>174</v>
      </c>
      <c r="CV37">
        <v>174</v>
      </c>
      <c r="CW37">
        <v>1</v>
      </c>
      <c r="CX37">
        <v>1</v>
      </c>
      <c r="CY37">
        <v>1</v>
      </c>
      <c r="CZ37">
        <v>170</v>
      </c>
      <c r="DA37">
        <v>170</v>
      </c>
      <c r="DB37">
        <v>170</v>
      </c>
    </row>
    <row r="38" spans="1:106" x14ac:dyDescent="0.25">
      <c r="A38">
        <v>169</v>
      </c>
      <c r="B38">
        <v>169</v>
      </c>
      <c r="C38">
        <v>1</v>
      </c>
      <c r="D38">
        <v>1</v>
      </c>
      <c r="E38">
        <v>1</v>
      </c>
      <c r="F38">
        <v>1</v>
      </c>
      <c r="G38">
        <v>1</v>
      </c>
      <c r="H38">
        <v>174</v>
      </c>
      <c r="I38">
        <v>174</v>
      </c>
      <c r="J38">
        <v>174</v>
      </c>
      <c r="K38">
        <v>174</v>
      </c>
      <c r="L38">
        <v>174</v>
      </c>
      <c r="M38">
        <v>174</v>
      </c>
      <c r="N38">
        <v>174</v>
      </c>
      <c r="O38">
        <v>175</v>
      </c>
      <c r="P38">
        <v>176</v>
      </c>
      <c r="Q38">
        <v>175</v>
      </c>
      <c r="R38">
        <v>176</v>
      </c>
      <c r="S38">
        <v>175</v>
      </c>
      <c r="T38">
        <v>176</v>
      </c>
      <c r="U38">
        <v>175</v>
      </c>
      <c r="V38">
        <v>175</v>
      </c>
      <c r="W38">
        <v>176</v>
      </c>
      <c r="X38">
        <v>175</v>
      </c>
      <c r="Y38">
        <v>176</v>
      </c>
      <c r="Z38">
        <v>175</v>
      </c>
      <c r="AA38">
        <v>176</v>
      </c>
      <c r="AB38">
        <v>175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174</v>
      </c>
      <c r="CQ38">
        <v>174</v>
      </c>
      <c r="CR38">
        <v>174</v>
      </c>
      <c r="CS38">
        <v>174</v>
      </c>
      <c r="CT38">
        <v>174</v>
      </c>
      <c r="CU38">
        <v>174</v>
      </c>
      <c r="CV38">
        <v>174</v>
      </c>
      <c r="CW38">
        <v>1</v>
      </c>
      <c r="CX38">
        <v>1</v>
      </c>
      <c r="CY38">
        <v>1</v>
      </c>
      <c r="CZ38">
        <v>170</v>
      </c>
      <c r="DA38">
        <v>170</v>
      </c>
      <c r="DB38">
        <v>170</v>
      </c>
    </row>
    <row r="39" spans="1:106" x14ac:dyDescent="0.25">
      <c r="A39">
        <v>169</v>
      </c>
      <c r="B39">
        <v>169</v>
      </c>
      <c r="C39">
        <v>1</v>
      </c>
      <c r="D39">
        <v>1</v>
      </c>
      <c r="E39">
        <v>1</v>
      </c>
      <c r="F39">
        <v>1</v>
      </c>
      <c r="G39">
        <v>1</v>
      </c>
      <c r="H39">
        <v>174</v>
      </c>
      <c r="I39">
        <v>174</v>
      </c>
      <c r="J39">
        <v>174</v>
      </c>
      <c r="K39">
        <v>174</v>
      </c>
      <c r="L39">
        <v>174</v>
      </c>
      <c r="M39">
        <v>174</v>
      </c>
      <c r="N39">
        <v>174</v>
      </c>
      <c r="O39">
        <v>3775</v>
      </c>
      <c r="P39">
        <v>3776</v>
      </c>
      <c r="Q39">
        <v>3775</v>
      </c>
      <c r="R39">
        <v>3776</v>
      </c>
      <c r="S39">
        <v>3775</v>
      </c>
      <c r="T39">
        <v>3776</v>
      </c>
      <c r="U39">
        <v>3775</v>
      </c>
      <c r="V39">
        <v>2001</v>
      </c>
      <c r="W39">
        <v>2201</v>
      </c>
      <c r="X39">
        <v>2001</v>
      </c>
      <c r="Y39">
        <v>2201</v>
      </c>
      <c r="Z39">
        <v>2001</v>
      </c>
      <c r="AA39">
        <v>2201</v>
      </c>
      <c r="AB39">
        <v>2001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174</v>
      </c>
      <c r="CQ39">
        <v>174</v>
      </c>
      <c r="CR39">
        <v>174</v>
      </c>
      <c r="CS39">
        <v>174</v>
      </c>
      <c r="CT39">
        <v>174</v>
      </c>
      <c r="CU39">
        <v>174</v>
      </c>
      <c r="CV39">
        <v>174</v>
      </c>
      <c r="CW39">
        <v>1</v>
      </c>
      <c r="CX39">
        <v>1</v>
      </c>
      <c r="CY39">
        <v>1</v>
      </c>
      <c r="CZ39">
        <v>170</v>
      </c>
      <c r="DA39">
        <v>170</v>
      </c>
      <c r="DB39">
        <v>170</v>
      </c>
    </row>
    <row r="40" spans="1:106" x14ac:dyDescent="0.25">
      <c r="A40">
        <v>169</v>
      </c>
      <c r="B40">
        <v>169</v>
      </c>
      <c r="C40">
        <v>1</v>
      </c>
      <c r="D40">
        <v>1</v>
      </c>
      <c r="E40">
        <v>1</v>
      </c>
      <c r="F40">
        <v>1</v>
      </c>
      <c r="G40">
        <v>1</v>
      </c>
      <c r="H40">
        <v>174</v>
      </c>
      <c r="I40">
        <v>174</v>
      </c>
      <c r="J40">
        <v>174</v>
      </c>
      <c r="K40">
        <v>174</v>
      </c>
      <c r="L40">
        <v>174</v>
      </c>
      <c r="M40">
        <v>174</v>
      </c>
      <c r="N40">
        <v>174</v>
      </c>
      <c r="O40">
        <v>175</v>
      </c>
      <c r="P40">
        <v>176</v>
      </c>
      <c r="Q40">
        <v>175</v>
      </c>
      <c r="R40">
        <v>176</v>
      </c>
      <c r="S40">
        <v>175</v>
      </c>
      <c r="T40">
        <v>176</v>
      </c>
      <c r="U40">
        <v>175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1201</v>
      </c>
      <c r="AJ40">
        <v>1401</v>
      </c>
      <c r="AK40">
        <v>1601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174</v>
      </c>
      <c r="CQ40">
        <v>174</v>
      </c>
      <c r="CR40">
        <v>174</v>
      </c>
      <c r="CS40">
        <v>174</v>
      </c>
      <c r="CT40">
        <v>174</v>
      </c>
      <c r="CU40">
        <v>174</v>
      </c>
      <c r="CV40">
        <v>174</v>
      </c>
      <c r="CW40">
        <v>1</v>
      </c>
      <c r="CX40">
        <v>1</v>
      </c>
      <c r="CY40">
        <v>1</v>
      </c>
      <c r="CZ40">
        <v>170</v>
      </c>
      <c r="DA40">
        <v>170</v>
      </c>
      <c r="DB40">
        <v>170</v>
      </c>
    </row>
    <row r="41" spans="1:106" x14ac:dyDescent="0.25">
      <c r="A41">
        <v>169</v>
      </c>
      <c r="B41">
        <v>169</v>
      </c>
      <c r="C41">
        <v>1</v>
      </c>
      <c r="D41">
        <v>1</v>
      </c>
      <c r="E41">
        <v>1</v>
      </c>
      <c r="F41">
        <v>1</v>
      </c>
      <c r="G41">
        <v>1</v>
      </c>
      <c r="H41">
        <v>174</v>
      </c>
      <c r="I41">
        <v>174</v>
      </c>
      <c r="J41">
        <v>174</v>
      </c>
      <c r="K41">
        <v>174</v>
      </c>
      <c r="L41">
        <v>174</v>
      </c>
      <c r="M41">
        <v>174</v>
      </c>
      <c r="N41">
        <v>174</v>
      </c>
      <c r="O41">
        <v>3775</v>
      </c>
      <c r="P41">
        <v>3776</v>
      </c>
      <c r="Q41">
        <v>3775</v>
      </c>
      <c r="R41">
        <v>3776</v>
      </c>
      <c r="S41">
        <v>3775</v>
      </c>
      <c r="T41">
        <v>3776</v>
      </c>
      <c r="U41">
        <v>3775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1801</v>
      </c>
      <c r="AJ41">
        <v>3001</v>
      </c>
      <c r="AK41">
        <v>3201</v>
      </c>
      <c r="AL41">
        <v>1</v>
      </c>
      <c r="AM41">
        <v>1</v>
      </c>
      <c r="AN41">
        <v>52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174</v>
      </c>
      <c r="CQ41">
        <v>174</v>
      </c>
      <c r="CR41">
        <v>174</v>
      </c>
      <c r="CS41">
        <v>174</v>
      </c>
      <c r="CT41">
        <v>174</v>
      </c>
      <c r="CU41">
        <v>174</v>
      </c>
      <c r="CV41">
        <v>174</v>
      </c>
      <c r="CW41">
        <v>1</v>
      </c>
      <c r="CX41">
        <v>1</v>
      </c>
      <c r="CY41">
        <v>1</v>
      </c>
      <c r="CZ41">
        <v>170</v>
      </c>
      <c r="DA41">
        <v>170</v>
      </c>
      <c r="DB41">
        <v>170</v>
      </c>
    </row>
    <row r="42" spans="1:106" x14ac:dyDescent="0.25">
      <c r="A42">
        <v>169</v>
      </c>
      <c r="B42">
        <v>169</v>
      </c>
      <c r="C42">
        <v>1</v>
      </c>
      <c r="D42">
        <v>1</v>
      </c>
      <c r="E42">
        <v>1</v>
      </c>
      <c r="F42">
        <v>1</v>
      </c>
      <c r="G42">
        <v>1</v>
      </c>
      <c r="H42">
        <v>174</v>
      </c>
      <c r="I42">
        <v>174</v>
      </c>
      <c r="J42">
        <v>174</v>
      </c>
      <c r="K42">
        <v>174</v>
      </c>
      <c r="L42">
        <v>174</v>
      </c>
      <c r="M42">
        <v>174</v>
      </c>
      <c r="N42">
        <v>174</v>
      </c>
      <c r="O42">
        <v>175</v>
      </c>
      <c r="P42">
        <v>176</v>
      </c>
      <c r="Q42">
        <v>175</v>
      </c>
      <c r="R42">
        <v>176</v>
      </c>
      <c r="S42">
        <v>175</v>
      </c>
      <c r="T42">
        <v>176</v>
      </c>
      <c r="U42">
        <v>175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3401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52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1201</v>
      </c>
      <c r="BQ42">
        <v>1401</v>
      </c>
      <c r="BR42">
        <v>1601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174</v>
      </c>
      <c r="CQ42">
        <v>174</v>
      </c>
      <c r="CR42">
        <v>174</v>
      </c>
      <c r="CS42">
        <v>174</v>
      </c>
      <c r="CT42">
        <v>174</v>
      </c>
      <c r="CU42">
        <v>174</v>
      </c>
      <c r="CV42">
        <v>174</v>
      </c>
      <c r="CW42">
        <v>1</v>
      </c>
      <c r="CX42">
        <v>1</v>
      </c>
      <c r="CY42">
        <v>1</v>
      </c>
      <c r="CZ42">
        <v>170</v>
      </c>
      <c r="DA42">
        <v>170</v>
      </c>
      <c r="DB42">
        <v>170</v>
      </c>
    </row>
    <row r="43" spans="1:106" x14ac:dyDescent="0.25">
      <c r="A43">
        <v>169</v>
      </c>
      <c r="B43">
        <v>169</v>
      </c>
      <c r="C43">
        <v>1</v>
      </c>
      <c r="D43">
        <v>1</v>
      </c>
      <c r="E43">
        <v>1</v>
      </c>
      <c r="F43">
        <v>1</v>
      </c>
      <c r="G43">
        <v>1</v>
      </c>
      <c r="H43">
        <v>174</v>
      </c>
      <c r="I43">
        <v>174</v>
      </c>
      <c r="J43">
        <v>174</v>
      </c>
      <c r="K43">
        <v>174</v>
      </c>
      <c r="L43">
        <v>174</v>
      </c>
      <c r="M43">
        <v>174</v>
      </c>
      <c r="N43">
        <v>174</v>
      </c>
      <c r="O43">
        <v>2001</v>
      </c>
      <c r="P43">
        <v>2201</v>
      </c>
      <c r="Q43">
        <v>2001</v>
      </c>
      <c r="R43">
        <v>2201</v>
      </c>
      <c r="S43">
        <v>2001</v>
      </c>
      <c r="T43">
        <v>2201</v>
      </c>
      <c r="U43">
        <v>2001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53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52</v>
      </c>
      <c r="BE43">
        <v>1</v>
      </c>
      <c r="BF43">
        <v>1</v>
      </c>
      <c r="BG43">
        <v>100001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1801</v>
      </c>
      <c r="BQ43">
        <v>3001</v>
      </c>
      <c r="BR43">
        <v>3201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174</v>
      </c>
      <c r="CQ43">
        <v>174</v>
      </c>
      <c r="CR43">
        <v>174</v>
      </c>
      <c r="CS43">
        <v>174</v>
      </c>
      <c r="CT43">
        <v>174</v>
      </c>
      <c r="CU43">
        <v>174</v>
      </c>
      <c r="CV43">
        <v>174</v>
      </c>
      <c r="CW43">
        <v>1</v>
      </c>
      <c r="CX43">
        <v>1</v>
      </c>
      <c r="CY43">
        <v>1</v>
      </c>
      <c r="CZ43">
        <v>170</v>
      </c>
      <c r="DA43">
        <v>170</v>
      </c>
      <c r="DB43">
        <v>170</v>
      </c>
    </row>
    <row r="44" spans="1:106" x14ac:dyDescent="0.25">
      <c r="A44">
        <v>169</v>
      </c>
      <c r="B44">
        <v>169</v>
      </c>
      <c r="C44">
        <v>1</v>
      </c>
      <c r="D44">
        <v>1</v>
      </c>
      <c r="E44">
        <v>1</v>
      </c>
      <c r="F44">
        <v>1</v>
      </c>
      <c r="G44">
        <v>1</v>
      </c>
      <c r="H44">
        <v>174</v>
      </c>
      <c r="I44">
        <v>174</v>
      </c>
      <c r="J44">
        <v>174</v>
      </c>
      <c r="K44">
        <v>174</v>
      </c>
      <c r="L44">
        <v>174</v>
      </c>
      <c r="M44">
        <v>174</v>
      </c>
      <c r="N44">
        <v>174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52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3401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174</v>
      </c>
      <c r="CQ44">
        <v>174</v>
      </c>
      <c r="CR44">
        <v>174</v>
      </c>
      <c r="CS44">
        <v>174</v>
      </c>
      <c r="CT44">
        <v>174</v>
      </c>
      <c r="CU44">
        <v>174</v>
      </c>
      <c r="CV44">
        <v>174</v>
      </c>
      <c r="CW44">
        <v>1</v>
      </c>
      <c r="CX44">
        <v>1</v>
      </c>
      <c r="CY44">
        <v>1</v>
      </c>
      <c r="CZ44">
        <v>170</v>
      </c>
      <c r="DA44">
        <v>170</v>
      </c>
      <c r="DB44">
        <v>170</v>
      </c>
    </row>
    <row r="45" spans="1:106" x14ac:dyDescent="0.25">
      <c r="A45">
        <v>169</v>
      </c>
      <c r="B45">
        <v>169</v>
      </c>
      <c r="C45">
        <v>1</v>
      </c>
      <c r="D45">
        <v>1</v>
      </c>
      <c r="E45">
        <v>1</v>
      </c>
      <c r="F45">
        <v>1</v>
      </c>
      <c r="G45">
        <v>1</v>
      </c>
      <c r="H45">
        <v>174</v>
      </c>
      <c r="I45">
        <v>174</v>
      </c>
      <c r="J45">
        <v>174</v>
      </c>
      <c r="K45">
        <v>174</v>
      </c>
      <c r="L45">
        <v>174</v>
      </c>
      <c r="M45">
        <v>174</v>
      </c>
      <c r="N45">
        <v>174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200001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174</v>
      </c>
      <c r="CQ45">
        <v>174</v>
      </c>
      <c r="CR45">
        <v>174</v>
      </c>
      <c r="CS45">
        <v>174</v>
      </c>
      <c r="CT45">
        <v>174</v>
      </c>
      <c r="CU45">
        <v>174</v>
      </c>
      <c r="CV45">
        <v>174</v>
      </c>
      <c r="CW45">
        <v>1</v>
      </c>
      <c r="CX45">
        <v>1</v>
      </c>
      <c r="CY45">
        <v>1</v>
      </c>
      <c r="CZ45">
        <v>170</v>
      </c>
      <c r="DA45">
        <v>170</v>
      </c>
      <c r="DB45">
        <v>170</v>
      </c>
    </row>
    <row r="46" spans="1:106" x14ac:dyDescent="0.25">
      <c r="A46">
        <v>169</v>
      </c>
      <c r="B46">
        <v>169</v>
      </c>
      <c r="C46">
        <v>1</v>
      </c>
      <c r="D46">
        <v>1</v>
      </c>
      <c r="E46">
        <v>1</v>
      </c>
      <c r="F46">
        <v>1</v>
      </c>
      <c r="G46">
        <v>1</v>
      </c>
      <c r="H46">
        <v>3774</v>
      </c>
      <c r="I46">
        <v>3774</v>
      </c>
      <c r="J46">
        <v>3774</v>
      </c>
      <c r="K46">
        <v>3774</v>
      </c>
      <c r="L46">
        <v>3774</v>
      </c>
      <c r="M46">
        <v>3774</v>
      </c>
      <c r="N46">
        <v>3774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1201</v>
      </c>
      <c r="AE46">
        <v>1401</v>
      </c>
      <c r="AF46">
        <v>1601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52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3774</v>
      </c>
      <c r="CQ46">
        <v>3774</v>
      </c>
      <c r="CR46">
        <v>3774</v>
      </c>
      <c r="CS46">
        <v>3774</v>
      </c>
      <c r="CT46">
        <v>3774</v>
      </c>
      <c r="CU46">
        <v>3774</v>
      </c>
      <c r="CV46">
        <v>3774</v>
      </c>
      <c r="CW46">
        <v>1</v>
      </c>
      <c r="CX46">
        <v>1</v>
      </c>
      <c r="CY46">
        <v>1</v>
      </c>
      <c r="CZ46">
        <v>170</v>
      </c>
      <c r="DA46">
        <v>170</v>
      </c>
      <c r="DB46">
        <v>170</v>
      </c>
    </row>
    <row r="47" spans="1:106" x14ac:dyDescent="0.25">
      <c r="A47">
        <v>169</v>
      </c>
      <c r="B47">
        <v>169</v>
      </c>
      <c r="C47">
        <v>1</v>
      </c>
      <c r="D47">
        <v>1</v>
      </c>
      <c r="E47">
        <v>1</v>
      </c>
      <c r="F47">
        <v>1</v>
      </c>
      <c r="G47">
        <v>1</v>
      </c>
      <c r="H47">
        <v>175</v>
      </c>
      <c r="I47">
        <v>176</v>
      </c>
      <c r="J47">
        <v>175</v>
      </c>
      <c r="K47">
        <v>176</v>
      </c>
      <c r="L47">
        <v>175</v>
      </c>
      <c r="M47">
        <v>176</v>
      </c>
      <c r="N47">
        <v>175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1801</v>
      </c>
      <c r="AE47">
        <v>3001</v>
      </c>
      <c r="AF47">
        <v>3201</v>
      </c>
      <c r="AG47">
        <v>1</v>
      </c>
      <c r="AH47">
        <v>53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36</v>
      </c>
      <c r="BV47">
        <v>37</v>
      </c>
      <c r="BW47">
        <v>37</v>
      </c>
      <c r="BX47">
        <v>37</v>
      </c>
      <c r="BY47">
        <v>37</v>
      </c>
      <c r="BZ47">
        <v>37</v>
      </c>
      <c r="CA47">
        <v>37</v>
      </c>
      <c r="CB47">
        <v>37</v>
      </c>
      <c r="CC47">
        <v>37</v>
      </c>
      <c r="CD47">
        <v>37</v>
      </c>
      <c r="CE47">
        <v>37</v>
      </c>
      <c r="CF47">
        <v>37</v>
      </c>
      <c r="CG47">
        <v>37</v>
      </c>
      <c r="CH47">
        <v>37</v>
      </c>
      <c r="CI47">
        <v>38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175</v>
      </c>
      <c r="CQ47">
        <v>176</v>
      </c>
      <c r="CR47">
        <v>175</v>
      </c>
      <c r="CS47">
        <v>176</v>
      </c>
      <c r="CT47">
        <v>175</v>
      </c>
      <c r="CU47">
        <v>176</v>
      </c>
      <c r="CV47">
        <v>175</v>
      </c>
      <c r="CW47">
        <v>1</v>
      </c>
      <c r="CX47">
        <v>1</v>
      </c>
      <c r="CY47">
        <v>1</v>
      </c>
      <c r="CZ47">
        <v>170</v>
      </c>
      <c r="DA47">
        <v>170</v>
      </c>
      <c r="DB47">
        <v>170</v>
      </c>
    </row>
    <row r="48" spans="1:106" x14ac:dyDescent="0.25">
      <c r="A48">
        <v>169</v>
      </c>
      <c r="B48">
        <v>169</v>
      </c>
      <c r="C48">
        <v>1</v>
      </c>
      <c r="D48">
        <v>1</v>
      </c>
      <c r="E48">
        <v>1</v>
      </c>
      <c r="F48">
        <v>1</v>
      </c>
      <c r="G48">
        <v>1</v>
      </c>
      <c r="H48">
        <v>3775</v>
      </c>
      <c r="I48">
        <v>3776</v>
      </c>
      <c r="J48">
        <v>3775</v>
      </c>
      <c r="K48">
        <v>3776</v>
      </c>
      <c r="L48">
        <v>3775</v>
      </c>
      <c r="M48">
        <v>3776</v>
      </c>
      <c r="N48">
        <v>3775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3401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53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200001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39</v>
      </c>
      <c r="BV48">
        <v>3</v>
      </c>
      <c r="BW48">
        <v>55</v>
      </c>
      <c r="BX48">
        <v>3</v>
      </c>
      <c r="BY48">
        <v>55</v>
      </c>
      <c r="BZ48">
        <v>3</v>
      </c>
      <c r="CA48">
        <v>55</v>
      </c>
      <c r="CB48">
        <v>3</v>
      </c>
      <c r="CC48">
        <v>55</v>
      </c>
      <c r="CD48">
        <v>3</v>
      </c>
      <c r="CE48">
        <v>55</v>
      </c>
      <c r="CF48">
        <v>3</v>
      </c>
      <c r="CG48">
        <v>55</v>
      </c>
      <c r="CH48">
        <v>3</v>
      </c>
      <c r="CI48">
        <v>40</v>
      </c>
      <c r="CJ48">
        <v>1</v>
      </c>
      <c r="CK48">
        <v>1</v>
      </c>
      <c r="CL48">
        <v>19401</v>
      </c>
      <c r="CM48">
        <v>19601</v>
      </c>
      <c r="CN48">
        <v>21001</v>
      </c>
      <c r="CO48">
        <v>1</v>
      </c>
      <c r="CP48">
        <v>3775</v>
      </c>
      <c r="CQ48">
        <v>3776</v>
      </c>
      <c r="CR48">
        <v>3775</v>
      </c>
      <c r="CS48">
        <v>3776</v>
      </c>
      <c r="CT48">
        <v>3775</v>
      </c>
      <c r="CU48">
        <v>3776</v>
      </c>
      <c r="CV48">
        <v>3775</v>
      </c>
      <c r="CW48">
        <v>1</v>
      </c>
      <c r="CX48">
        <v>1</v>
      </c>
      <c r="CY48">
        <v>1</v>
      </c>
      <c r="CZ48">
        <v>170</v>
      </c>
      <c r="DA48">
        <v>170</v>
      </c>
      <c r="DB48">
        <v>170</v>
      </c>
    </row>
    <row r="49" spans="1:106" x14ac:dyDescent="0.25">
      <c r="A49">
        <v>169</v>
      </c>
      <c r="B49">
        <v>169</v>
      </c>
      <c r="C49">
        <v>1</v>
      </c>
      <c r="D49">
        <v>1</v>
      </c>
      <c r="E49">
        <v>1</v>
      </c>
      <c r="F49">
        <v>1</v>
      </c>
      <c r="G49">
        <v>1</v>
      </c>
      <c r="H49">
        <v>175</v>
      </c>
      <c r="I49">
        <v>176</v>
      </c>
      <c r="J49">
        <v>175</v>
      </c>
      <c r="K49">
        <v>176</v>
      </c>
      <c r="L49">
        <v>175</v>
      </c>
      <c r="M49">
        <v>176</v>
      </c>
      <c r="N49">
        <v>175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53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171001</v>
      </c>
      <c r="AZ49">
        <v>17401</v>
      </c>
      <c r="BA49">
        <v>17601</v>
      </c>
      <c r="BB49">
        <v>17801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41</v>
      </c>
      <c r="BV49">
        <v>42</v>
      </c>
      <c r="BW49">
        <v>42</v>
      </c>
      <c r="BX49">
        <v>42</v>
      </c>
      <c r="BY49">
        <v>42</v>
      </c>
      <c r="BZ49">
        <v>42</v>
      </c>
      <c r="CA49">
        <v>42</v>
      </c>
      <c r="CB49">
        <v>42</v>
      </c>
      <c r="CC49">
        <v>42</v>
      </c>
      <c r="CD49">
        <v>42</v>
      </c>
      <c r="CE49">
        <v>42</v>
      </c>
      <c r="CF49">
        <v>42</v>
      </c>
      <c r="CG49">
        <v>42</v>
      </c>
      <c r="CH49">
        <v>42</v>
      </c>
      <c r="CI49">
        <v>43</v>
      </c>
      <c r="CJ49">
        <v>1</v>
      </c>
      <c r="CK49">
        <v>1</v>
      </c>
      <c r="CL49">
        <v>21401</v>
      </c>
      <c r="CM49">
        <v>174</v>
      </c>
      <c r="CN49">
        <v>21801</v>
      </c>
      <c r="CO49">
        <v>1</v>
      </c>
      <c r="CP49">
        <v>175</v>
      </c>
      <c r="CQ49">
        <v>176</v>
      </c>
      <c r="CR49">
        <v>175</v>
      </c>
      <c r="CS49">
        <v>176</v>
      </c>
      <c r="CT49">
        <v>175</v>
      </c>
      <c r="CU49">
        <v>176</v>
      </c>
      <c r="CV49">
        <v>175</v>
      </c>
      <c r="CW49">
        <v>1</v>
      </c>
      <c r="CX49">
        <v>1</v>
      </c>
      <c r="CY49">
        <v>1</v>
      </c>
      <c r="CZ49">
        <v>170</v>
      </c>
      <c r="DA49">
        <v>170</v>
      </c>
      <c r="DB49">
        <v>170</v>
      </c>
    </row>
    <row r="50" spans="1:106" x14ac:dyDescent="0.25">
      <c r="A50">
        <v>169</v>
      </c>
      <c r="B50">
        <v>169</v>
      </c>
      <c r="C50">
        <v>1</v>
      </c>
      <c r="D50">
        <v>1</v>
      </c>
      <c r="E50">
        <v>1</v>
      </c>
      <c r="F50">
        <v>1</v>
      </c>
      <c r="G50">
        <v>1</v>
      </c>
      <c r="H50">
        <v>3775</v>
      </c>
      <c r="I50">
        <v>3776</v>
      </c>
      <c r="J50">
        <v>3775</v>
      </c>
      <c r="K50">
        <v>3776</v>
      </c>
      <c r="L50">
        <v>3775</v>
      </c>
      <c r="M50">
        <v>3776</v>
      </c>
      <c r="N50">
        <v>3775</v>
      </c>
      <c r="O50">
        <v>1</v>
      </c>
      <c r="P50">
        <v>19401</v>
      </c>
      <c r="Q50">
        <v>19601</v>
      </c>
      <c r="R50">
        <v>19601</v>
      </c>
      <c r="S50">
        <v>19601</v>
      </c>
      <c r="T50">
        <v>19601</v>
      </c>
      <c r="U50">
        <v>21001</v>
      </c>
      <c r="V50">
        <v>19401</v>
      </c>
      <c r="W50">
        <v>19601</v>
      </c>
      <c r="X50">
        <v>21001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15801</v>
      </c>
      <c r="AX50">
        <v>17001</v>
      </c>
      <c r="AY50">
        <v>198</v>
      </c>
      <c r="AZ50">
        <v>-197</v>
      </c>
      <c r="BA50">
        <v>179</v>
      </c>
      <c r="BB50">
        <v>179</v>
      </c>
      <c r="BC50">
        <v>19001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19801</v>
      </c>
      <c r="CM50">
        <v>21201</v>
      </c>
      <c r="CN50">
        <v>21601</v>
      </c>
      <c r="CO50">
        <v>1</v>
      </c>
      <c r="CP50">
        <v>3775</v>
      </c>
      <c r="CQ50">
        <v>3776</v>
      </c>
      <c r="CR50">
        <v>3775</v>
      </c>
      <c r="CS50">
        <v>3776</v>
      </c>
      <c r="CT50">
        <v>3775</v>
      </c>
      <c r="CU50">
        <v>3776</v>
      </c>
      <c r="CV50">
        <v>3775</v>
      </c>
      <c r="CW50">
        <v>1</v>
      </c>
      <c r="CX50">
        <v>1</v>
      </c>
      <c r="CY50">
        <v>1</v>
      </c>
      <c r="CZ50">
        <v>170</v>
      </c>
      <c r="DA50">
        <v>170</v>
      </c>
      <c r="DB50">
        <v>170</v>
      </c>
    </row>
    <row r="51" spans="1:106" x14ac:dyDescent="0.25">
      <c r="A51">
        <v>169</v>
      </c>
      <c r="B51">
        <v>169</v>
      </c>
      <c r="C51">
        <v>1</v>
      </c>
      <c r="D51">
        <v>1</v>
      </c>
      <c r="E51">
        <v>1</v>
      </c>
      <c r="F51">
        <v>1</v>
      </c>
      <c r="G51">
        <v>1</v>
      </c>
      <c r="H51">
        <v>175</v>
      </c>
      <c r="I51">
        <v>176</v>
      </c>
      <c r="J51">
        <v>175</v>
      </c>
      <c r="K51">
        <v>176</v>
      </c>
      <c r="L51">
        <v>175</v>
      </c>
      <c r="M51">
        <v>176</v>
      </c>
      <c r="N51">
        <v>175</v>
      </c>
      <c r="O51">
        <v>1</v>
      </c>
      <c r="P51">
        <v>21801</v>
      </c>
      <c r="Q51">
        <v>174</v>
      </c>
      <c r="R51">
        <v>174</v>
      </c>
      <c r="S51">
        <v>174</v>
      </c>
      <c r="T51">
        <v>174</v>
      </c>
      <c r="U51">
        <v>21801</v>
      </c>
      <c r="V51">
        <v>21401</v>
      </c>
      <c r="W51">
        <v>174</v>
      </c>
      <c r="X51">
        <v>21801</v>
      </c>
      <c r="Y51">
        <v>1</v>
      </c>
      <c r="Z51">
        <v>1</v>
      </c>
      <c r="AA51">
        <v>53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52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15601</v>
      </c>
      <c r="AW51">
        <v>190</v>
      </c>
      <c r="AX51">
        <v>194</v>
      </c>
      <c r="AY51">
        <v>179</v>
      </c>
      <c r="AZ51">
        <v>179</v>
      </c>
      <c r="BA51">
        <v>-192</v>
      </c>
      <c r="BB51">
        <v>-186</v>
      </c>
      <c r="BC51">
        <v>-183</v>
      </c>
      <c r="BD51">
        <v>191001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36</v>
      </c>
      <c r="BV51">
        <v>37</v>
      </c>
      <c r="BW51">
        <v>37</v>
      </c>
      <c r="BX51">
        <v>37</v>
      </c>
      <c r="BY51">
        <v>37</v>
      </c>
      <c r="BZ51">
        <v>37</v>
      </c>
      <c r="CA51">
        <v>37</v>
      </c>
      <c r="CB51">
        <v>37</v>
      </c>
      <c r="CC51">
        <v>37</v>
      </c>
      <c r="CD51">
        <v>37</v>
      </c>
      <c r="CE51">
        <v>37</v>
      </c>
      <c r="CF51">
        <v>37</v>
      </c>
      <c r="CG51">
        <v>37</v>
      </c>
      <c r="CH51">
        <v>37</v>
      </c>
      <c r="CI51">
        <v>38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175</v>
      </c>
      <c r="CQ51">
        <v>176</v>
      </c>
      <c r="CR51">
        <v>175</v>
      </c>
      <c r="CS51">
        <v>176</v>
      </c>
      <c r="CT51">
        <v>175</v>
      </c>
      <c r="CU51">
        <v>176</v>
      </c>
      <c r="CV51">
        <v>175</v>
      </c>
      <c r="CW51">
        <v>1</v>
      </c>
      <c r="CX51">
        <v>1</v>
      </c>
      <c r="CY51">
        <v>1</v>
      </c>
      <c r="CZ51">
        <v>170</v>
      </c>
      <c r="DA51">
        <v>170</v>
      </c>
      <c r="DB51">
        <v>170</v>
      </c>
    </row>
    <row r="52" spans="1:106" x14ac:dyDescent="0.25">
      <c r="A52">
        <v>169</v>
      </c>
      <c r="B52">
        <v>169</v>
      </c>
      <c r="C52">
        <v>1</v>
      </c>
      <c r="D52">
        <v>1</v>
      </c>
      <c r="E52">
        <v>1</v>
      </c>
      <c r="F52">
        <v>1</v>
      </c>
      <c r="G52">
        <v>1</v>
      </c>
      <c r="H52">
        <v>174</v>
      </c>
      <c r="I52">
        <v>174</v>
      </c>
      <c r="J52">
        <v>174</v>
      </c>
      <c r="K52">
        <v>174</v>
      </c>
      <c r="L52">
        <v>174</v>
      </c>
      <c r="M52">
        <v>174</v>
      </c>
      <c r="N52">
        <v>174</v>
      </c>
      <c r="O52">
        <v>1</v>
      </c>
      <c r="P52">
        <v>21801</v>
      </c>
      <c r="Q52">
        <v>174</v>
      </c>
      <c r="R52">
        <v>174</v>
      </c>
      <c r="S52">
        <v>174</v>
      </c>
      <c r="T52">
        <v>174</v>
      </c>
      <c r="U52">
        <v>21801</v>
      </c>
      <c r="V52">
        <v>19801</v>
      </c>
      <c r="W52">
        <v>21201</v>
      </c>
      <c r="X52">
        <v>21601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53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151001</v>
      </c>
      <c r="AU52">
        <v>15401</v>
      </c>
      <c r="AV52">
        <v>186</v>
      </c>
      <c r="AW52">
        <v>191</v>
      </c>
      <c r="AX52">
        <v>195</v>
      </c>
      <c r="AY52">
        <v>199</v>
      </c>
      <c r="AZ52">
        <v>-196</v>
      </c>
      <c r="BA52">
        <v>-191</v>
      </c>
      <c r="BB52">
        <v>-190</v>
      </c>
      <c r="BC52">
        <v>-190</v>
      </c>
      <c r="BD52">
        <v>-190</v>
      </c>
      <c r="BE52">
        <v>1</v>
      </c>
      <c r="BF52">
        <v>1</v>
      </c>
      <c r="BG52">
        <v>1</v>
      </c>
      <c r="BH52">
        <v>53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52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39</v>
      </c>
      <c r="BV52">
        <v>56</v>
      </c>
      <c r="BW52">
        <v>3</v>
      </c>
      <c r="BX52">
        <v>56</v>
      </c>
      <c r="BY52">
        <v>3</v>
      </c>
      <c r="BZ52">
        <v>56</v>
      </c>
      <c r="CA52">
        <v>3</v>
      </c>
      <c r="CB52">
        <v>56</v>
      </c>
      <c r="CC52">
        <v>3</v>
      </c>
      <c r="CD52">
        <v>56</v>
      </c>
      <c r="CE52">
        <v>3</v>
      </c>
      <c r="CF52">
        <v>56</v>
      </c>
      <c r="CG52">
        <v>3</v>
      </c>
      <c r="CH52">
        <v>56</v>
      </c>
      <c r="CI52">
        <v>40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174</v>
      </c>
      <c r="CQ52">
        <v>174</v>
      </c>
      <c r="CR52">
        <v>174</v>
      </c>
      <c r="CS52">
        <v>174</v>
      </c>
      <c r="CT52">
        <v>174</v>
      </c>
      <c r="CU52">
        <v>174</v>
      </c>
      <c r="CV52">
        <v>174</v>
      </c>
      <c r="CW52">
        <v>1</v>
      </c>
      <c r="CX52">
        <v>1</v>
      </c>
      <c r="CY52">
        <v>1</v>
      </c>
      <c r="CZ52">
        <v>170</v>
      </c>
      <c r="DA52">
        <v>170</v>
      </c>
      <c r="DB52">
        <v>170</v>
      </c>
    </row>
    <row r="53" spans="1:106" x14ac:dyDescent="0.25">
      <c r="A53">
        <v>169</v>
      </c>
      <c r="B53">
        <v>169</v>
      </c>
      <c r="C53">
        <v>1</v>
      </c>
      <c r="D53">
        <v>1</v>
      </c>
      <c r="E53">
        <v>1</v>
      </c>
      <c r="F53">
        <v>1</v>
      </c>
      <c r="G53">
        <v>1</v>
      </c>
      <c r="H53">
        <v>174</v>
      </c>
      <c r="I53">
        <v>174</v>
      </c>
      <c r="J53">
        <v>174</v>
      </c>
      <c r="K53">
        <v>174</v>
      </c>
      <c r="L53">
        <v>174</v>
      </c>
      <c r="M53">
        <v>174</v>
      </c>
      <c r="N53">
        <v>174</v>
      </c>
      <c r="O53">
        <v>1</v>
      </c>
      <c r="P53">
        <v>21801</v>
      </c>
      <c r="Q53">
        <v>174</v>
      </c>
      <c r="R53">
        <v>174</v>
      </c>
      <c r="S53">
        <v>174</v>
      </c>
      <c r="T53">
        <v>174</v>
      </c>
      <c r="U53">
        <v>21801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200001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131001</v>
      </c>
      <c r="AS53">
        <v>15001</v>
      </c>
      <c r="AT53">
        <v>179</v>
      </c>
      <c r="AU53">
        <v>179</v>
      </c>
      <c r="AV53">
        <v>187</v>
      </c>
      <c r="AW53">
        <v>192</v>
      </c>
      <c r="AX53">
        <v>196</v>
      </c>
      <c r="AY53">
        <v>-199</v>
      </c>
      <c r="AZ53">
        <v>-195</v>
      </c>
      <c r="BA53">
        <v>-190</v>
      </c>
      <c r="BB53">
        <v>-190</v>
      </c>
      <c r="BC53">
        <v>-182</v>
      </c>
      <c r="BD53">
        <v>-180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53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41</v>
      </c>
      <c r="BV53">
        <v>42</v>
      </c>
      <c r="BW53">
        <v>42</v>
      </c>
      <c r="BX53">
        <v>42</v>
      </c>
      <c r="BY53">
        <v>42</v>
      </c>
      <c r="BZ53">
        <v>42</v>
      </c>
      <c r="CA53">
        <v>42</v>
      </c>
      <c r="CB53">
        <v>42</v>
      </c>
      <c r="CC53">
        <v>42</v>
      </c>
      <c r="CD53">
        <v>42</v>
      </c>
      <c r="CE53">
        <v>42</v>
      </c>
      <c r="CF53">
        <v>42</v>
      </c>
      <c r="CG53">
        <v>42</v>
      </c>
      <c r="CH53">
        <v>42</v>
      </c>
      <c r="CI53">
        <v>43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174</v>
      </c>
      <c r="CQ53">
        <v>174</v>
      </c>
      <c r="CR53">
        <v>174</v>
      </c>
      <c r="CS53">
        <v>174</v>
      </c>
      <c r="CT53">
        <v>174</v>
      </c>
      <c r="CU53">
        <v>174</v>
      </c>
      <c r="CV53">
        <v>174</v>
      </c>
      <c r="CW53">
        <v>1</v>
      </c>
      <c r="CX53">
        <v>1</v>
      </c>
      <c r="CY53">
        <v>1</v>
      </c>
      <c r="CZ53">
        <v>170</v>
      </c>
      <c r="DA53">
        <v>170</v>
      </c>
      <c r="DB53">
        <v>170</v>
      </c>
    </row>
    <row r="54" spans="1:106" x14ac:dyDescent="0.25">
      <c r="A54">
        <v>169</v>
      </c>
      <c r="B54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174</v>
      </c>
      <c r="I54">
        <v>174</v>
      </c>
      <c r="J54">
        <v>174</v>
      </c>
      <c r="K54">
        <v>174</v>
      </c>
      <c r="L54">
        <v>174</v>
      </c>
      <c r="M54">
        <v>174</v>
      </c>
      <c r="N54">
        <v>174</v>
      </c>
      <c r="O54">
        <v>1</v>
      </c>
      <c r="P54">
        <v>19801</v>
      </c>
      <c r="Q54">
        <v>21201</v>
      </c>
      <c r="R54">
        <v>21201</v>
      </c>
      <c r="S54">
        <v>21201</v>
      </c>
      <c r="T54">
        <v>21201</v>
      </c>
      <c r="U54">
        <v>21601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13401</v>
      </c>
      <c r="AS54">
        <v>177</v>
      </c>
      <c r="AT54">
        <v>180</v>
      </c>
      <c r="AU54">
        <v>183</v>
      </c>
      <c r="AV54">
        <v>188</v>
      </c>
      <c r="AW54">
        <v>193</v>
      </c>
      <c r="AX54">
        <v>197</v>
      </c>
      <c r="AY54">
        <v>-198</v>
      </c>
      <c r="AZ54">
        <v>-194</v>
      </c>
      <c r="BA54">
        <v>-189</v>
      </c>
      <c r="BB54">
        <v>-185</v>
      </c>
      <c r="BC54">
        <v>-181</v>
      </c>
      <c r="BD54">
        <v>-179</v>
      </c>
      <c r="BE54">
        <v>18601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174</v>
      </c>
      <c r="CQ54">
        <v>174</v>
      </c>
      <c r="CR54">
        <v>174</v>
      </c>
      <c r="CS54">
        <v>174</v>
      </c>
      <c r="CT54">
        <v>174</v>
      </c>
      <c r="CU54">
        <v>174</v>
      </c>
      <c r="CV54">
        <v>174</v>
      </c>
      <c r="CW54">
        <v>1</v>
      </c>
      <c r="CX54">
        <v>1</v>
      </c>
      <c r="CY54">
        <v>1</v>
      </c>
      <c r="CZ54">
        <v>170</v>
      </c>
      <c r="DA54">
        <v>170</v>
      </c>
      <c r="DB54">
        <v>170</v>
      </c>
    </row>
    <row r="55" spans="1:106" x14ac:dyDescent="0.25">
      <c r="A55">
        <v>169</v>
      </c>
      <c r="B55">
        <v>169</v>
      </c>
      <c r="C55">
        <v>1</v>
      </c>
      <c r="D55">
        <v>1</v>
      </c>
      <c r="E55">
        <v>1</v>
      </c>
      <c r="F55">
        <v>1</v>
      </c>
      <c r="G55">
        <v>1</v>
      </c>
      <c r="H55">
        <v>174</v>
      </c>
      <c r="I55">
        <v>174</v>
      </c>
      <c r="J55">
        <v>174</v>
      </c>
      <c r="K55">
        <v>174</v>
      </c>
      <c r="L55">
        <v>174</v>
      </c>
      <c r="M55">
        <v>174</v>
      </c>
      <c r="N55">
        <v>174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100001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13601</v>
      </c>
      <c r="AS55">
        <v>178</v>
      </c>
      <c r="AT55">
        <v>181</v>
      </c>
      <c r="AU55">
        <v>184</v>
      </c>
      <c r="AV55">
        <v>189</v>
      </c>
      <c r="AW55">
        <v>79</v>
      </c>
      <c r="AX55">
        <v>200071</v>
      </c>
      <c r="AY55">
        <v>73</v>
      </c>
      <c r="AZ55">
        <v>-193</v>
      </c>
      <c r="BA55">
        <v>-188</v>
      </c>
      <c r="BB55">
        <v>-184</v>
      </c>
      <c r="BC55">
        <v>77</v>
      </c>
      <c r="BD55">
        <v>78</v>
      </c>
      <c r="BE55">
        <v>18801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100001</v>
      </c>
      <c r="BS55">
        <v>1</v>
      </c>
      <c r="BT55">
        <v>1</v>
      </c>
      <c r="BU55">
        <v>36</v>
      </c>
      <c r="BV55">
        <v>37</v>
      </c>
      <c r="BW55">
        <v>37</v>
      </c>
      <c r="BX55">
        <v>37</v>
      </c>
      <c r="BY55">
        <v>37</v>
      </c>
      <c r="BZ55">
        <v>37</v>
      </c>
      <c r="CA55">
        <v>37</v>
      </c>
      <c r="CB55">
        <v>37</v>
      </c>
      <c r="CC55">
        <v>37</v>
      </c>
      <c r="CD55">
        <v>37</v>
      </c>
      <c r="CE55">
        <v>37</v>
      </c>
      <c r="CF55">
        <v>37</v>
      </c>
      <c r="CG55">
        <v>37</v>
      </c>
      <c r="CH55">
        <v>37</v>
      </c>
      <c r="CI55">
        <v>38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174</v>
      </c>
      <c r="CQ55">
        <v>174</v>
      </c>
      <c r="CR55">
        <v>174</v>
      </c>
      <c r="CS55">
        <v>174</v>
      </c>
      <c r="CT55">
        <v>174</v>
      </c>
      <c r="CU55">
        <v>174</v>
      </c>
      <c r="CV55">
        <v>174</v>
      </c>
      <c r="CW55">
        <v>1</v>
      </c>
      <c r="CX55">
        <v>1</v>
      </c>
      <c r="CY55">
        <v>1</v>
      </c>
      <c r="CZ55">
        <v>170</v>
      </c>
      <c r="DA55">
        <v>170</v>
      </c>
      <c r="DB55">
        <v>170</v>
      </c>
    </row>
    <row r="56" spans="1:106" x14ac:dyDescent="0.25">
      <c r="A56">
        <v>169</v>
      </c>
      <c r="B56">
        <v>169</v>
      </c>
      <c r="C56">
        <v>1</v>
      </c>
      <c r="D56">
        <v>1</v>
      </c>
      <c r="E56">
        <v>1</v>
      </c>
      <c r="F56">
        <v>1</v>
      </c>
      <c r="G56">
        <v>1</v>
      </c>
      <c r="H56">
        <v>174</v>
      </c>
      <c r="I56">
        <v>174</v>
      </c>
      <c r="J56">
        <v>174</v>
      </c>
      <c r="K56">
        <v>174</v>
      </c>
      <c r="L56">
        <v>174</v>
      </c>
      <c r="M56">
        <v>174</v>
      </c>
      <c r="N56">
        <v>174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53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14001</v>
      </c>
      <c r="AS56">
        <v>66</v>
      </c>
      <c r="AT56">
        <v>182</v>
      </c>
      <c r="AU56">
        <v>185</v>
      </c>
      <c r="AV56">
        <v>67</v>
      </c>
      <c r="AW56">
        <v>200069</v>
      </c>
      <c r="AX56">
        <v>72</v>
      </c>
      <c r="AY56">
        <v>74</v>
      </c>
      <c r="AZ56">
        <v>75</v>
      </c>
      <c r="BA56">
        <v>-187</v>
      </c>
      <c r="BB56">
        <v>76</v>
      </c>
      <c r="BC56">
        <v>181001</v>
      </c>
      <c r="BD56">
        <v>18401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39</v>
      </c>
      <c r="BV56">
        <v>3</v>
      </c>
      <c r="BW56">
        <v>55</v>
      </c>
      <c r="BX56">
        <v>3</v>
      </c>
      <c r="BY56">
        <v>55</v>
      </c>
      <c r="BZ56">
        <v>3</v>
      </c>
      <c r="CA56">
        <v>55</v>
      </c>
      <c r="CB56">
        <v>3</v>
      </c>
      <c r="CC56">
        <v>55</v>
      </c>
      <c r="CD56">
        <v>3</v>
      </c>
      <c r="CE56">
        <v>55</v>
      </c>
      <c r="CF56">
        <v>3</v>
      </c>
      <c r="CG56">
        <v>55</v>
      </c>
      <c r="CH56">
        <v>3</v>
      </c>
      <c r="CI56">
        <v>40</v>
      </c>
      <c r="CJ56">
        <v>1</v>
      </c>
      <c r="CK56">
        <v>1201</v>
      </c>
      <c r="CL56">
        <v>1401</v>
      </c>
      <c r="CM56">
        <v>1601</v>
      </c>
      <c r="CN56">
        <v>1</v>
      </c>
      <c r="CO56">
        <v>1</v>
      </c>
      <c r="CP56">
        <v>174</v>
      </c>
      <c r="CQ56">
        <v>174</v>
      </c>
      <c r="CR56">
        <v>174</v>
      </c>
      <c r="CS56">
        <v>174</v>
      </c>
      <c r="CT56">
        <v>174</v>
      </c>
      <c r="CU56">
        <v>174</v>
      </c>
      <c r="CV56">
        <v>174</v>
      </c>
      <c r="CW56">
        <v>1</v>
      </c>
      <c r="CX56">
        <v>1</v>
      </c>
      <c r="CY56">
        <v>1</v>
      </c>
      <c r="CZ56">
        <v>170</v>
      </c>
      <c r="DA56">
        <v>170</v>
      </c>
      <c r="DB56">
        <v>170</v>
      </c>
    </row>
    <row r="57" spans="1:106" x14ac:dyDescent="0.25">
      <c r="A57">
        <v>169</v>
      </c>
      <c r="B57">
        <v>169</v>
      </c>
      <c r="C57">
        <v>1</v>
      </c>
      <c r="D57">
        <v>1</v>
      </c>
      <c r="E57">
        <v>1</v>
      </c>
      <c r="F57">
        <v>1</v>
      </c>
      <c r="G57">
        <v>1</v>
      </c>
      <c r="H57">
        <v>174</v>
      </c>
      <c r="I57">
        <v>174</v>
      </c>
      <c r="J57">
        <v>174</v>
      </c>
      <c r="K57">
        <v>174</v>
      </c>
      <c r="L57">
        <v>174</v>
      </c>
      <c r="M57">
        <v>174</v>
      </c>
      <c r="N57">
        <v>174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52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53</v>
      </c>
      <c r="AO57">
        <v>1</v>
      </c>
      <c r="AP57">
        <v>1</v>
      </c>
      <c r="AQ57">
        <v>1</v>
      </c>
      <c r="AR57">
        <v>1</v>
      </c>
      <c r="AS57">
        <v>141001</v>
      </c>
      <c r="AT57">
        <v>14401</v>
      </c>
      <c r="AU57">
        <v>14601</v>
      </c>
      <c r="AV57">
        <v>68</v>
      </c>
      <c r="AW57">
        <v>70</v>
      </c>
      <c r="AX57">
        <v>161001</v>
      </c>
      <c r="AY57">
        <v>16401</v>
      </c>
      <c r="AZ57">
        <v>16601</v>
      </c>
      <c r="BA57">
        <v>16801</v>
      </c>
      <c r="BB57">
        <v>18001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41</v>
      </c>
      <c r="BV57">
        <v>42</v>
      </c>
      <c r="BW57">
        <v>42</v>
      </c>
      <c r="BX57">
        <v>42</v>
      </c>
      <c r="BY57">
        <v>42</v>
      </c>
      <c r="BZ57">
        <v>42</v>
      </c>
      <c r="CA57">
        <v>42</v>
      </c>
      <c r="CB57">
        <v>42</v>
      </c>
      <c r="CC57">
        <v>42</v>
      </c>
      <c r="CD57">
        <v>42</v>
      </c>
      <c r="CE57">
        <v>42</v>
      </c>
      <c r="CF57">
        <v>42</v>
      </c>
      <c r="CG57">
        <v>42</v>
      </c>
      <c r="CH57">
        <v>42</v>
      </c>
      <c r="CI57">
        <v>43</v>
      </c>
      <c r="CJ57">
        <v>1</v>
      </c>
      <c r="CK57">
        <v>1801</v>
      </c>
      <c r="CL57">
        <v>3001</v>
      </c>
      <c r="CM57">
        <v>3201</v>
      </c>
      <c r="CN57">
        <v>1</v>
      </c>
      <c r="CO57">
        <v>1</v>
      </c>
      <c r="CP57">
        <v>174</v>
      </c>
      <c r="CQ57">
        <v>174</v>
      </c>
      <c r="CR57">
        <v>174</v>
      </c>
      <c r="CS57">
        <v>174</v>
      </c>
      <c r="CT57">
        <v>174</v>
      </c>
      <c r="CU57">
        <v>174</v>
      </c>
      <c r="CV57">
        <v>174</v>
      </c>
      <c r="CW57">
        <v>1</v>
      </c>
      <c r="CX57">
        <v>1</v>
      </c>
      <c r="CY57">
        <v>1</v>
      </c>
      <c r="CZ57">
        <v>170</v>
      </c>
      <c r="DA57">
        <v>170</v>
      </c>
      <c r="DB57">
        <v>170</v>
      </c>
    </row>
    <row r="58" spans="1:106" x14ac:dyDescent="0.25">
      <c r="A58">
        <v>169</v>
      </c>
      <c r="B58">
        <v>169</v>
      </c>
      <c r="C58">
        <v>1</v>
      </c>
      <c r="D58">
        <v>1</v>
      </c>
      <c r="E58">
        <v>1</v>
      </c>
      <c r="F58">
        <v>1</v>
      </c>
      <c r="G58">
        <v>1</v>
      </c>
      <c r="H58">
        <v>174</v>
      </c>
      <c r="I58">
        <v>174</v>
      </c>
      <c r="J58">
        <v>174</v>
      </c>
      <c r="K58">
        <v>174</v>
      </c>
      <c r="L58">
        <v>174</v>
      </c>
      <c r="M58">
        <v>174</v>
      </c>
      <c r="N58">
        <v>174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14801</v>
      </c>
      <c r="AW58">
        <v>16001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3401</v>
      </c>
      <c r="CM58">
        <v>1</v>
      </c>
      <c r="CN58">
        <v>1</v>
      </c>
      <c r="CO58">
        <v>1</v>
      </c>
      <c r="CP58">
        <v>174</v>
      </c>
      <c r="CQ58">
        <v>174</v>
      </c>
      <c r="CR58">
        <v>174</v>
      </c>
      <c r="CS58">
        <v>174</v>
      </c>
      <c r="CT58">
        <v>174</v>
      </c>
      <c r="CU58">
        <v>174</v>
      </c>
      <c r="CV58">
        <v>174</v>
      </c>
      <c r="CW58">
        <v>1</v>
      </c>
      <c r="CX58">
        <v>1</v>
      </c>
      <c r="CY58">
        <v>1</v>
      </c>
      <c r="CZ58">
        <v>170</v>
      </c>
      <c r="DA58">
        <v>170</v>
      </c>
      <c r="DB58">
        <v>170</v>
      </c>
    </row>
    <row r="59" spans="1:106" x14ac:dyDescent="0.25">
      <c r="A59">
        <v>169</v>
      </c>
      <c r="B59">
        <v>169</v>
      </c>
      <c r="C59">
        <v>1</v>
      </c>
      <c r="D59">
        <v>1</v>
      </c>
      <c r="E59">
        <v>1</v>
      </c>
      <c r="F59">
        <v>1</v>
      </c>
      <c r="G59">
        <v>1</v>
      </c>
      <c r="H59">
        <v>174</v>
      </c>
      <c r="I59">
        <v>174</v>
      </c>
      <c r="J59">
        <v>174</v>
      </c>
      <c r="K59">
        <v>174</v>
      </c>
      <c r="L59">
        <v>174</v>
      </c>
      <c r="M59">
        <v>174</v>
      </c>
      <c r="N59">
        <v>174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52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200001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36</v>
      </c>
      <c r="BV59">
        <v>37</v>
      </c>
      <c r="BW59">
        <v>37</v>
      </c>
      <c r="BX59">
        <v>37</v>
      </c>
      <c r="BY59">
        <v>37</v>
      </c>
      <c r="BZ59">
        <v>37</v>
      </c>
      <c r="CA59">
        <v>37</v>
      </c>
      <c r="CB59">
        <v>37</v>
      </c>
      <c r="CC59">
        <v>37</v>
      </c>
      <c r="CD59">
        <v>37</v>
      </c>
      <c r="CE59">
        <v>37</v>
      </c>
      <c r="CF59">
        <v>37</v>
      </c>
      <c r="CG59">
        <v>37</v>
      </c>
      <c r="CH59">
        <v>37</v>
      </c>
      <c r="CI59">
        <v>38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174</v>
      </c>
      <c r="CQ59">
        <v>174</v>
      </c>
      <c r="CR59">
        <v>174</v>
      </c>
      <c r="CS59">
        <v>174</v>
      </c>
      <c r="CT59">
        <v>174</v>
      </c>
      <c r="CU59">
        <v>174</v>
      </c>
      <c r="CV59">
        <v>174</v>
      </c>
      <c r="CW59">
        <v>1</v>
      </c>
      <c r="CX59">
        <v>1</v>
      </c>
      <c r="CY59">
        <v>1</v>
      </c>
      <c r="CZ59">
        <v>170</v>
      </c>
      <c r="DA59">
        <v>170</v>
      </c>
      <c r="DB59">
        <v>170</v>
      </c>
    </row>
    <row r="60" spans="1:106" x14ac:dyDescent="0.25">
      <c r="A60">
        <v>169</v>
      </c>
      <c r="B60">
        <v>169</v>
      </c>
      <c r="C60">
        <v>1</v>
      </c>
      <c r="D60">
        <v>1</v>
      </c>
      <c r="E60">
        <v>1</v>
      </c>
      <c r="F60">
        <v>1</v>
      </c>
      <c r="G60">
        <v>1</v>
      </c>
      <c r="H60">
        <v>174</v>
      </c>
      <c r="I60">
        <v>174</v>
      </c>
      <c r="J60">
        <v>174</v>
      </c>
      <c r="K60">
        <v>174</v>
      </c>
      <c r="L60">
        <v>174</v>
      </c>
      <c r="M60">
        <v>174</v>
      </c>
      <c r="N60">
        <v>174</v>
      </c>
      <c r="O60">
        <v>1</v>
      </c>
      <c r="P60">
        <v>1</v>
      </c>
      <c r="Q60">
        <v>1</v>
      </c>
      <c r="R60">
        <v>1</v>
      </c>
      <c r="S60">
        <v>1</v>
      </c>
      <c r="T60">
        <v>19401</v>
      </c>
      <c r="U60">
        <v>19601</v>
      </c>
      <c r="V60">
        <v>21001</v>
      </c>
      <c r="W60">
        <v>1</v>
      </c>
      <c r="X60">
        <v>1</v>
      </c>
      <c r="Y60">
        <v>1</v>
      </c>
      <c r="Z60">
        <v>1</v>
      </c>
      <c r="AA60">
        <v>53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53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39</v>
      </c>
      <c r="BV60">
        <v>56</v>
      </c>
      <c r="BW60">
        <v>3</v>
      </c>
      <c r="BX60">
        <v>56</v>
      </c>
      <c r="BY60">
        <v>3</v>
      </c>
      <c r="BZ60">
        <v>56</v>
      </c>
      <c r="CA60">
        <v>3</v>
      </c>
      <c r="CB60">
        <v>56</v>
      </c>
      <c r="CC60">
        <v>3</v>
      </c>
      <c r="CD60">
        <v>56</v>
      </c>
      <c r="CE60">
        <v>3</v>
      </c>
      <c r="CF60">
        <v>56</v>
      </c>
      <c r="CG60">
        <v>3</v>
      </c>
      <c r="CH60">
        <v>56</v>
      </c>
      <c r="CI60">
        <v>40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174</v>
      </c>
      <c r="CQ60">
        <v>174</v>
      </c>
      <c r="CR60">
        <v>174</v>
      </c>
      <c r="CS60">
        <v>174</v>
      </c>
      <c r="CT60">
        <v>174</v>
      </c>
      <c r="CU60">
        <v>174</v>
      </c>
      <c r="CV60">
        <v>174</v>
      </c>
      <c r="CW60">
        <v>1</v>
      </c>
      <c r="CX60">
        <v>1</v>
      </c>
      <c r="CY60">
        <v>1</v>
      </c>
      <c r="CZ60">
        <v>170</v>
      </c>
      <c r="DA60">
        <v>170</v>
      </c>
      <c r="DB60">
        <v>170</v>
      </c>
    </row>
    <row r="61" spans="1:106" x14ac:dyDescent="0.25">
      <c r="A61">
        <v>169</v>
      </c>
      <c r="B61">
        <v>169</v>
      </c>
      <c r="C61">
        <v>1</v>
      </c>
      <c r="D61">
        <v>1</v>
      </c>
      <c r="E61">
        <v>1</v>
      </c>
      <c r="F61">
        <v>1</v>
      </c>
      <c r="G61">
        <v>1</v>
      </c>
      <c r="H61">
        <v>174</v>
      </c>
      <c r="I61">
        <v>174</v>
      </c>
      <c r="J61">
        <v>174</v>
      </c>
      <c r="K61">
        <v>174</v>
      </c>
      <c r="L61">
        <v>174</v>
      </c>
      <c r="M61">
        <v>174</v>
      </c>
      <c r="N61">
        <v>174</v>
      </c>
      <c r="O61">
        <v>1</v>
      </c>
      <c r="P61">
        <v>1</v>
      </c>
      <c r="Q61">
        <v>1</v>
      </c>
      <c r="R61">
        <v>1</v>
      </c>
      <c r="S61">
        <v>1</v>
      </c>
      <c r="T61">
        <v>21401</v>
      </c>
      <c r="U61">
        <v>174</v>
      </c>
      <c r="V61">
        <v>21801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100001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52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41</v>
      </c>
      <c r="BV61">
        <v>42</v>
      </c>
      <c r="BW61">
        <v>42</v>
      </c>
      <c r="BX61">
        <v>42</v>
      </c>
      <c r="BY61">
        <v>42</v>
      </c>
      <c r="BZ61">
        <v>42</v>
      </c>
      <c r="CA61">
        <v>42</v>
      </c>
      <c r="CB61">
        <v>42</v>
      </c>
      <c r="CC61">
        <v>42</v>
      </c>
      <c r="CD61">
        <v>42</v>
      </c>
      <c r="CE61">
        <v>42</v>
      </c>
      <c r="CF61">
        <v>42</v>
      </c>
      <c r="CG61">
        <v>42</v>
      </c>
      <c r="CH61">
        <v>42</v>
      </c>
      <c r="CI61">
        <v>43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174</v>
      </c>
      <c r="CQ61">
        <v>174</v>
      </c>
      <c r="CR61">
        <v>174</v>
      </c>
      <c r="CS61">
        <v>174</v>
      </c>
      <c r="CT61">
        <v>174</v>
      </c>
      <c r="CU61">
        <v>174</v>
      </c>
      <c r="CV61">
        <v>174</v>
      </c>
      <c r="CW61">
        <v>1</v>
      </c>
      <c r="CX61">
        <v>1</v>
      </c>
      <c r="CY61">
        <v>1</v>
      </c>
      <c r="CZ61">
        <v>170</v>
      </c>
      <c r="DA61">
        <v>170</v>
      </c>
      <c r="DB61">
        <v>170</v>
      </c>
    </row>
    <row r="62" spans="1:106" x14ac:dyDescent="0.25">
      <c r="A62">
        <v>169</v>
      </c>
      <c r="B62">
        <v>169</v>
      </c>
      <c r="C62">
        <v>1</v>
      </c>
      <c r="D62">
        <v>1</v>
      </c>
      <c r="E62">
        <v>1</v>
      </c>
      <c r="F62">
        <v>1</v>
      </c>
      <c r="G62">
        <v>1</v>
      </c>
      <c r="H62">
        <v>174</v>
      </c>
      <c r="I62">
        <v>174</v>
      </c>
      <c r="J62">
        <v>174</v>
      </c>
      <c r="K62">
        <v>174</v>
      </c>
      <c r="L62">
        <v>174</v>
      </c>
      <c r="M62">
        <v>174</v>
      </c>
      <c r="N62">
        <v>174</v>
      </c>
      <c r="O62">
        <v>1</v>
      </c>
      <c r="P62">
        <v>1</v>
      </c>
      <c r="Q62">
        <v>1</v>
      </c>
      <c r="R62">
        <v>1</v>
      </c>
      <c r="S62">
        <v>1</v>
      </c>
      <c r="T62">
        <v>19801</v>
      </c>
      <c r="U62">
        <v>21201</v>
      </c>
      <c r="V62">
        <v>21601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100001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53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174</v>
      </c>
      <c r="CQ62">
        <v>174</v>
      </c>
      <c r="CR62">
        <v>174</v>
      </c>
      <c r="CS62">
        <v>174</v>
      </c>
      <c r="CT62">
        <v>174</v>
      </c>
      <c r="CU62">
        <v>174</v>
      </c>
      <c r="CV62">
        <v>174</v>
      </c>
      <c r="CW62">
        <v>1</v>
      </c>
      <c r="CX62">
        <v>1</v>
      </c>
      <c r="CY62">
        <v>1</v>
      </c>
      <c r="CZ62">
        <v>170</v>
      </c>
      <c r="DA62">
        <v>170</v>
      </c>
      <c r="DB62">
        <v>170</v>
      </c>
    </row>
    <row r="63" spans="1:106" x14ac:dyDescent="0.25">
      <c r="A63">
        <v>169</v>
      </c>
      <c r="B63">
        <v>169</v>
      </c>
      <c r="C63">
        <v>1</v>
      </c>
      <c r="D63">
        <v>1</v>
      </c>
      <c r="E63">
        <v>1</v>
      </c>
      <c r="F63">
        <v>1</v>
      </c>
      <c r="G63">
        <v>1</v>
      </c>
      <c r="H63">
        <v>3774</v>
      </c>
      <c r="I63">
        <v>3774</v>
      </c>
      <c r="J63">
        <v>3774</v>
      </c>
      <c r="K63">
        <v>3774</v>
      </c>
      <c r="L63">
        <v>3774</v>
      </c>
      <c r="M63">
        <v>3774</v>
      </c>
      <c r="N63">
        <v>3774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53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12</v>
      </c>
      <c r="AM63">
        <v>13</v>
      </c>
      <c r="AN63">
        <v>13</v>
      </c>
      <c r="AO63">
        <v>14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53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36</v>
      </c>
      <c r="BV63">
        <v>37</v>
      </c>
      <c r="BW63">
        <v>37</v>
      </c>
      <c r="BX63">
        <v>37</v>
      </c>
      <c r="BY63">
        <v>37</v>
      </c>
      <c r="BZ63">
        <v>37</v>
      </c>
      <c r="CA63">
        <v>37</v>
      </c>
      <c r="CB63">
        <v>37</v>
      </c>
      <c r="CC63">
        <v>37</v>
      </c>
      <c r="CD63">
        <v>37</v>
      </c>
      <c r="CE63">
        <v>37</v>
      </c>
      <c r="CF63">
        <v>37</v>
      </c>
      <c r="CG63">
        <v>37</v>
      </c>
      <c r="CH63">
        <v>37</v>
      </c>
      <c r="CI63">
        <v>38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3774</v>
      </c>
      <c r="CQ63">
        <v>3774</v>
      </c>
      <c r="CR63">
        <v>3774</v>
      </c>
      <c r="CS63">
        <v>3774</v>
      </c>
      <c r="CT63">
        <v>3774</v>
      </c>
      <c r="CU63">
        <v>3774</v>
      </c>
      <c r="CV63">
        <v>3774</v>
      </c>
      <c r="CW63">
        <v>1</v>
      </c>
      <c r="CX63">
        <v>1</v>
      </c>
      <c r="CY63">
        <v>1</v>
      </c>
      <c r="CZ63">
        <v>170</v>
      </c>
      <c r="DA63">
        <v>170</v>
      </c>
      <c r="DB63">
        <v>170</v>
      </c>
    </row>
    <row r="64" spans="1:106" x14ac:dyDescent="0.25">
      <c r="A64">
        <v>169</v>
      </c>
      <c r="B64">
        <v>169</v>
      </c>
      <c r="C64">
        <v>1</v>
      </c>
      <c r="D64">
        <v>1</v>
      </c>
      <c r="E64">
        <v>1</v>
      </c>
      <c r="F64">
        <v>1</v>
      </c>
      <c r="G64">
        <v>1</v>
      </c>
      <c r="H64">
        <v>175</v>
      </c>
      <c r="I64">
        <v>176</v>
      </c>
      <c r="J64">
        <v>175</v>
      </c>
      <c r="K64">
        <v>176</v>
      </c>
      <c r="L64">
        <v>175</v>
      </c>
      <c r="M64">
        <v>176</v>
      </c>
      <c r="N64">
        <v>175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15</v>
      </c>
      <c r="AM64">
        <v>2</v>
      </c>
      <c r="AN64">
        <v>2</v>
      </c>
      <c r="AO64">
        <v>16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39</v>
      </c>
      <c r="BV64">
        <v>3</v>
      </c>
      <c r="BW64">
        <v>55</v>
      </c>
      <c r="BX64">
        <v>3</v>
      </c>
      <c r="BY64">
        <v>55</v>
      </c>
      <c r="BZ64">
        <v>3</v>
      </c>
      <c r="CA64">
        <v>55</v>
      </c>
      <c r="CB64">
        <v>3</v>
      </c>
      <c r="CC64">
        <v>55</v>
      </c>
      <c r="CD64">
        <v>3</v>
      </c>
      <c r="CE64">
        <v>55</v>
      </c>
      <c r="CF64">
        <v>3</v>
      </c>
      <c r="CG64">
        <v>55</v>
      </c>
      <c r="CH64">
        <v>3</v>
      </c>
      <c r="CI64">
        <v>40</v>
      </c>
      <c r="CJ64">
        <v>1</v>
      </c>
      <c r="CK64">
        <v>1</v>
      </c>
      <c r="CL64">
        <v>19401</v>
      </c>
      <c r="CM64">
        <v>19601</v>
      </c>
      <c r="CN64">
        <v>21001</v>
      </c>
      <c r="CO64">
        <v>1</v>
      </c>
      <c r="CP64">
        <v>175</v>
      </c>
      <c r="CQ64">
        <v>176</v>
      </c>
      <c r="CR64">
        <v>175</v>
      </c>
      <c r="CS64">
        <v>176</v>
      </c>
      <c r="CT64">
        <v>175</v>
      </c>
      <c r="CU64">
        <v>176</v>
      </c>
      <c r="CV64">
        <v>175</v>
      </c>
      <c r="CW64">
        <v>1</v>
      </c>
      <c r="CX64">
        <v>1</v>
      </c>
      <c r="CY64">
        <v>1</v>
      </c>
      <c r="CZ64">
        <v>170</v>
      </c>
      <c r="DA64">
        <v>170</v>
      </c>
      <c r="DB64">
        <v>170</v>
      </c>
    </row>
    <row r="65" spans="1:106" x14ac:dyDescent="0.25">
      <c r="A65">
        <v>169</v>
      </c>
      <c r="B65">
        <v>169</v>
      </c>
      <c r="C65">
        <v>1</v>
      </c>
      <c r="D65">
        <v>1</v>
      </c>
      <c r="E65">
        <v>1</v>
      </c>
      <c r="F65">
        <v>1</v>
      </c>
      <c r="G65">
        <v>1</v>
      </c>
      <c r="H65">
        <v>3775</v>
      </c>
      <c r="I65">
        <v>3776</v>
      </c>
      <c r="J65">
        <v>3775</v>
      </c>
      <c r="K65">
        <v>3776</v>
      </c>
      <c r="L65">
        <v>3775</v>
      </c>
      <c r="M65">
        <v>3776</v>
      </c>
      <c r="N65">
        <v>3775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15</v>
      </c>
      <c r="AM65">
        <v>1002</v>
      </c>
      <c r="AN65">
        <v>2</v>
      </c>
      <c r="AO65">
        <v>16</v>
      </c>
      <c r="AP65">
        <v>1</v>
      </c>
      <c r="AQ65">
        <v>1</v>
      </c>
      <c r="AR65">
        <v>52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200001</v>
      </c>
      <c r="AZ65">
        <v>1</v>
      </c>
      <c r="BA65">
        <v>1</v>
      </c>
      <c r="BB65">
        <v>1</v>
      </c>
      <c r="BC65">
        <v>1</v>
      </c>
      <c r="BD65">
        <v>53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41</v>
      </c>
      <c r="BV65">
        <v>42</v>
      </c>
      <c r="BW65">
        <v>42</v>
      </c>
      <c r="BX65">
        <v>42</v>
      </c>
      <c r="BY65">
        <v>42</v>
      </c>
      <c r="BZ65">
        <v>42</v>
      </c>
      <c r="CA65">
        <v>42</v>
      </c>
      <c r="CB65">
        <v>42</v>
      </c>
      <c r="CC65">
        <v>42</v>
      </c>
      <c r="CD65">
        <v>42</v>
      </c>
      <c r="CE65">
        <v>42</v>
      </c>
      <c r="CF65">
        <v>42</v>
      </c>
      <c r="CG65">
        <v>42</v>
      </c>
      <c r="CH65">
        <v>42</v>
      </c>
      <c r="CI65">
        <v>43</v>
      </c>
      <c r="CJ65">
        <v>1</v>
      </c>
      <c r="CK65">
        <v>1</v>
      </c>
      <c r="CL65">
        <v>21401</v>
      </c>
      <c r="CM65">
        <v>174</v>
      </c>
      <c r="CN65">
        <v>21801</v>
      </c>
      <c r="CO65">
        <v>1</v>
      </c>
      <c r="CP65">
        <v>3775</v>
      </c>
      <c r="CQ65">
        <v>3776</v>
      </c>
      <c r="CR65">
        <v>3775</v>
      </c>
      <c r="CS65">
        <v>3776</v>
      </c>
      <c r="CT65">
        <v>3775</v>
      </c>
      <c r="CU65">
        <v>3776</v>
      </c>
      <c r="CV65">
        <v>3775</v>
      </c>
      <c r="CW65">
        <v>1</v>
      </c>
      <c r="CX65">
        <v>1</v>
      </c>
      <c r="CY65">
        <v>1</v>
      </c>
      <c r="CZ65">
        <v>170</v>
      </c>
      <c r="DA65">
        <v>170</v>
      </c>
      <c r="DB65">
        <v>170</v>
      </c>
    </row>
    <row r="66" spans="1:106" x14ac:dyDescent="0.25">
      <c r="A66">
        <v>169</v>
      </c>
      <c r="B66">
        <v>169</v>
      </c>
      <c r="C66">
        <v>1</v>
      </c>
      <c r="D66">
        <v>1</v>
      </c>
      <c r="E66">
        <v>1</v>
      </c>
      <c r="F66">
        <v>1</v>
      </c>
      <c r="G66">
        <v>1</v>
      </c>
      <c r="H66">
        <v>175</v>
      </c>
      <c r="I66">
        <v>176</v>
      </c>
      <c r="J66">
        <v>175</v>
      </c>
      <c r="K66">
        <v>176</v>
      </c>
      <c r="L66">
        <v>175</v>
      </c>
      <c r="M66">
        <v>176</v>
      </c>
      <c r="N66">
        <v>175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15</v>
      </c>
      <c r="AM66">
        <v>2</v>
      </c>
      <c r="AN66">
        <v>1002</v>
      </c>
      <c r="AO66">
        <v>16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52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19801</v>
      </c>
      <c r="CM66">
        <v>21201</v>
      </c>
      <c r="CN66">
        <v>21601</v>
      </c>
      <c r="CO66">
        <v>1</v>
      </c>
      <c r="CP66">
        <v>175</v>
      </c>
      <c r="CQ66">
        <v>176</v>
      </c>
      <c r="CR66">
        <v>175</v>
      </c>
      <c r="CS66">
        <v>176</v>
      </c>
      <c r="CT66">
        <v>175</v>
      </c>
      <c r="CU66">
        <v>176</v>
      </c>
      <c r="CV66">
        <v>175</v>
      </c>
      <c r="CW66">
        <v>1</v>
      </c>
      <c r="CX66">
        <v>1</v>
      </c>
      <c r="CY66">
        <v>1</v>
      </c>
      <c r="CZ66">
        <v>170</v>
      </c>
      <c r="DA66">
        <v>170</v>
      </c>
      <c r="DB66">
        <v>170</v>
      </c>
    </row>
    <row r="67" spans="1:106" x14ac:dyDescent="0.25">
      <c r="A67">
        <v>169</v>
      </c>
      <c r="B67">
        <v>169</v>
      </c>
      <c r="C67">
        <v>1</v>
      </c>
      <c r="D67">
        <v>1</v>
      </c>
      <c r="E67">
        <v>1</v>
      </c>
      <c r="F67">
        <v>1</v>
      </c>
      <c r="G67">
        <v>1</v>
      </c>
      <c r="H67">
        <v>3775</v>
      </c>
      <c r="I67">
        <v>3776</v>
      </c>
      <c r="J67">
        <v>3775</v>
      </c>
      <c r="K67">
        <v>3776</v>
      </c>
      <c r="L67">
        <v>3775</v>
      </c>
      <c r="M67">
        <v>3776</v>
      </c>
      <c r="N67">
        <v>3775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1201</v>
      </c>
      <c r="AC67">
        <v>1401</v>
      </c>
      <c r="AD67">
        <v>1601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15</v>
      </c>
      <c r="AM67">
        <v>2</v>
      </c>
      <c r="AN67">
        <v>2</v>
      </c>
      <c r="AO67">
        <v>16</v>
      </c>
      <c r="AP67">
        <v>1</v>
      </c>
      <c r="AQ67">
        <v>1</v>
      </c>
      <c r="AR67">
        <v>1</v>
      </c>
      <c r="AS67">
        <v>1</v>
      </c>
      <c r="AT67">
        <v>12</v>
      </c>
      <c r="AU67">
        <v>13</v>
      </c>
      <c r="AV67">
        <v>13</v>
      </c>
      <c r="AW67">
        <v>14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36</v>
      </c>
      <c r="BV67">
        <v>37</v>
      </c>
      <c r="BW67">
        <v>37</v>
      </c>
      <c r="BX67">
        <v>37</v>
      </c>
      <c r="BY67">
        <v>37</v>
      </c>
      <c r="BZ67">
        <v>37</v>
      </c>
      <c r="CA67">
        <v>37</v>
      </c>
      <c r="CB67">
        <v>37</v>
      </c>
      <c r="CC67">
        <v>37</v>
      </c>
      <c r="CD67">
        <v>37</v>
      </c>
      <c r="CE67">
        <v>37</v>
      </c>
      <c r="CF67">
        <v>37</v>
      </c>
      <c r="CG67">
        <v>37</v>
      </c>
      <c r="CH67">
        <v>37</v>
      </c>
      <c r="CI67">
        <v>38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3775</v>
      </c>
      <c r="CQ67">
        <v>3776</v>
      </c>
      <c r="CR67">
        <v>3775</v>
      </c>
      <c r="CS67">
        <v>3776</v>
      </c>
      <c r="CT67">
        <v>3775</v>
      </c>
      <c r="CU67">
        <v>3776</v>
      </c>
      <c r="CV67">
        <v>3775</v>
      </c>
      <c r="CW67">
        <v>1</v>
      </c>
      <c r="CX67">
        <v>1</v>
      </c>
      <c r="CY67">
        <v>1</v>
      </c>
      <c r="CZ67">
        <v>170</v>
      </c>
      <c r="DA67">
        <v>170</v>
      </c>
      <c r="DB67">
        <v>170</v>
      </c>
    </row>
    <row r="68" spans="1:106" x14ac:dyDescent="0.25">
      <c r="A68">
        <v>169</v>
      </c>
      <c r="B68">
        <v>169</v>
      </c>
      <c r="C68">
        <v>1</v>
      </c>
      <c r="D68">
        <v>1</v>
      </c>
      <c r="E68">
        <v>1</v>
      </c>
      <c r="F68">
        <v>1</v>
      </c>
      <c r="G68">
        <v>1</v>
      </c>
      <c r="H68">
        <v>175</v>
      </c>
      <c r="I68">
        <v>176</v>
      </c>
      <c r="J68">
        <v>175</v>
      </c>
      <c r="K68">
        <v>176</v>
      </c>
      <c r="L68">
        <v>175</v>
      </c>
      <c r="M68">
        <v>176</v>
      </c>
      <c r="N68">
        <v>175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1801</v>
      </c>
      <c r="AC68">
        <v>3001</v>
      </c>
      <c r="AD68">
        <v>3201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17</v>
      </c>
      <c r="AM68">
        <v>18</v>
      </c>
      <c r="AN68">
        <v>18</v>
      </c>
      <c r="AO68">
        <v>19</v>
      </c>
      <c r="AP68">
        <v>1</v>
      </c>
      <c r="AQ68">
        <v>1</v>
      </c>
      <c r="AR68">
        <v>53</v>
      </c>
      <c r="AS68">
        <v>1</v>
      </c>
      <c r="AT68">
        <v>15</v>
      </c>
      <c r="AU68">
        <v>2</v>
      </c>
      <c r="AV68">
        <v>2</v>
      </c>
      <c r="AW68">
        <v>16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53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39</v>
      </c>
      <c r="BV68">
        <v>56</v>
      </c>
      <c r="BW68">
        <v>3</v>
      </c>
      <c r="BX68">
        <v>56</v>
      </c>
      <c r="BY68">
        <v>3</v>
      </c>
      <c r="BZ68">
        <v>56</v>
      </c>
      <c r="CA68">
        <v>3</v>
      </c>
      <c r="CB68">
        <v>56</v>
      </c>
      <c r="CC68">
        <v>3</v>
      </c>
      <c r="CD68">
        <v>56</v>
      </c>
      <c r="CE68">
        <v>3</v>
      </c>
      <c r="CF68">
        <v>56</v>
      </c>
      <c r="CG68">
        <v>3</v>
      </c>
      <c r="CH68">
        <v>56</v>
      </c>
      <c r="CI68">
        <v>40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175</v>
      </c>
      <c r="CQ68">
        <v>176</v>
      </c>
      <c r="CR68">
        <v>175</v>
      </c>
      <c r="CS68">
        <v>176</v>
      </c>
      <c r="CT68">
        <v>175</v>
      </c>
      <c r="CU68">
        <v>176</v>
      </c>
      <c r="CV68">
        <v>175</v>
      </c>
      <c r="CW68">
        <v>1</v>
      </c>
      <c r="CX68">
        <v>1</v>
      </c>
      <c r="CY68">
        <v>1</v>
      </c>
      <c r="CZ68">
        <v>170</v>
      </c>
      <c r="DA68">
        <v>170</v>
      </c>
      <c r="DB68">
        <v>170</v>
      </c>
    </row>
    <row r="69" spans="1:106" x14ac:dyDescent="0.25">
      <c r="A69">
        <v>169</v>
      </c>
      <c r="B69">
        <v>169</v>
      </c>
      <c r="C69">
        <v>1</v>
      </c>
      <c r="D69">
        <v>1</v>
      </c>
      <c r="E69">
        <v>1</v>
      </c>
      <c r="F69">
        <v>1</v>
      </c>
      <c r="G69">
        <v>1</v>
      </c>
      <c r="H69">
        <v>174</v>
      </c>
      <c r="I69">
        <v>174</v>
      </c>
      <c r="J69">
        <v>174</v>
      </c>
      <c r="K69">
        <v>174</v>
      </c>
      <c r="L69">
        <v>174</v>
      </c>
      <c r="M69">
        <v>174</v>
      </c>
      <c r="N69">
        <v>174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3401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15</v>
      </c>
      <c r="AU69">
        <v>200002</v>
      </c>
      <c r="AV69">
        <v>2</v>
      </c>
      <c r="AW69">
        <v>16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41</v>
      </c>
      <c r="BV69">
        <v>42</v>
      </c>
      <c r="BW69">
        <v>42</v>
      </c>
      <c r="BX69">
        <v>42</v>
      </c>
      <c r="BY69">
        <v>42</v>
      </c>
      <c r="BZ69">
        <v>42</v>
      </c>
      <c r="CA69">
        <v>42</v>
      </c>
      <c r="CB69">
        <v>42</v>
      </c>
      <c r="CC69">
        <v>42</v>
      </c>
      <c r="CD69">
        <v>42</v>
      </c>
      <c r="CE69">
        <v>42</v>
      </c>
      <c r="CF69">
        <v>42</v>
      </c>
      <c r="CG69">
        <v>42</v>
      </c>
      <c r="CH69">
        <v>42</v>
      </c>
      <c r="CI69">
        <v>43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174</v>
      </c>
      <c r="CQ69">
        <v>174</v>
      </c>
      <c r="CR69">
        <v>174</v>
      </c>
      <c r="CS69">
        <v>174</v>
      </c>
      <c r="CT69">
        <v>174</v>
      </c>
      <c r="CU69">
        <v>174</v>
      </c>
      <c r="CV69">
        <v>174</v>
      </c>
      <c r="CW69">
        <v>1</v>
      </c>
      <c r="CX69">
        <v>1</v>
      </c>
      <c r="CY69">
        <v>1</v>
      </c>
      <c r="CZ69">
        <v>170</v>
      </c>
      <c r="DA69">
        <v>170</v>
      </c>
      <c r="DB69">
        <v>170</v>
      </c>
    </row>
    <row r="70" spans="1:106" x14ac:dyDescent="0.25">
      <c r="A70">
        <v>169</v>
      </c>
      <c r="B70">
        <v>169</v>
      </c>
      <c r="C70">
        <v>1</v>
      </c>
      <c r="D70">
        <v>1</v>
      </c>
      <c r="E70">
        <v>1</v>
      </c>
      <c r="F70">
        <v>1</v>
      </c>
      <c r="G70">
        <v>1</v>
      </c>
      <c r="H70">
        <v>174</v>
      </c>
      <c r="I70">
        <v>174</v>
      </c>
      <c r="J70">
        <v>174</v>
      </c>
      <c r="K70">
        <v>174</v>
      </c>
      <c r="L70">
        <v>174</v>
      </c>
      <c r="M70">
        <v>174</v>
      </c>
      <c r="N70">
        <v>174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53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15</v>
      </c>
      <c r="AU70">
        <v>2</v>
      </c>
      <c r="AV70">
        <v>2</v>
      </c>
      <c r="AW70">
        <v>16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53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174</v>
      </c>
      <c r="CQ70">
        <v>174</v>
      </c>
      <c r="CR70">
        <v>174</v>
      </c>
      <c r="CS70">
        <v>174</v>
      </c>
      <c r="CT70">
        <v>174</v>
      </c>
      <c r="CU70">
        <v>174</v>
      </c>
      <c r="CV70">
        <v>174</v>
      </c>
      <c r="CW70">
        <v>1</v>
      </c>
      <c r="CX70">
        <v>1</v>
      </c>
      <c r="CY70">
        <v>1</v>
      </c>
      <c r="CZ70">
        <v>170</v>
      </c>
      <c r="DA70">
        <v>170</v>
      </c>
      <c r="DB70">
        <v>170</v>
      </c>
    </row>
    <row r="71" spans="1:106" x14ac:dyDescent="0.25">
      <c r="A71">
        <v>169</v>
      </c>
      <c r="B71">
        <v>169</v>
      </c>
      <c r="C71">
        <v>1</v>
      </c>
      <c r="D71">
        <v>1</v>
      </c>
      <c r="E71">
        <v>1</v>
      </c>
      <c r="F71">
        <v>1</v>
      </c>
      <c r="G71">
        <v>1</v>
      </c>
      <c r="H71">
        <v>174</v>
      </c>
      <c r="I71">
        <v>174</v>
      </c>
      <c r="J71">
        <v>174</v>
      </c>
      <c r="K71">
        <v>174</v>
      </c>
      <c r="L71">
        <v>174</v>
      </c>
      <c r="M71">
        <v>174</v>
      </c>
      <c r="N71">
        <v>174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200001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15</v>
      </c>
      <c r="AU71">
        <v>2</v>
      </c>
      <c r="AV71">
        <v>2</v>
      </c>
      <c r="AW71">
        <v>16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174</v>
      </c>
      <c r="CQ71">
        <v>174</v>
      </c>
      <c r="CR71">
        <v>174</v>
      </c>
      <c r="CS71">
        <v>174</v>
      </c>
      <c r="CT71">
        <v>174</v>
      </c>
      <c r="CU71">
        <v>174</v>
      </c>
      <c r="CV71">
        <v>174</v>
      </c>
      <c r="CW71">
        <v>1</v>
      </c>
      <c r="CX71">
        <v>1</v>
      </c>
      <c r="CY71">
        <v>1</v>
      </c>
      <c r="CZ71">
        <v>170</v>
      </c>
      <c r="DA71">
        <v>170</v>
      </c>
      <c r="DB71">
        <v>170</v>
      </c>
    </row>
    <row r="72" spans="1:106" x14ac:dyDescent="0.25">
      <c r="A72">
        <v>169</v>
      </c>
      <c r="B72">
        <v>169</v>
      </c>
      <c r="C72">
        <v>1</v>
      </c>
      <c r="D72">
        <v>1</v>
      </c>
      <c r="E72">
        <v>1</v>
      </c>
      <c r="F72">
        <v>1</v>
      </c>
      <c r="G72">
        <v>1</v>
      </c>
      <c r="H72">
        <v>174</v>
      </c>
      <c r="I72">
        <v>174</v>
      </c>
      <c r="J72">
        <v>174</v>
      </c>
      <c r="K72">
        <v>174</v>
      </c>
      <c r="L72">
        <v>174</v>
      </c>
      <c r="M72">
        <v>174</v>
      </c>
      <c r="N72">
        <v>174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200001</v>
      </c>
      <c r="AQ72">
        <v>1</v>
      </c>
      <c r="AR72">
        <v>1</v>
      </c>
      <c r="AS72">
        <v>1</v>
      </c>
      <c r="AT72">
        <v>17</v>
      </c>
      <c r="AU72">
        <v>18</v>
      </c>
      <c r="AV72">
        <v>18</v>
      </c>
      <c r="AW72">
        <v>19</v>
      </c>
      <c r="AX72">
        <v>1</v>
      </c>
      <c r="AY72">
        <v>1</v>
      </c>
      <c r="AZ72">
        <v>12</v>
      </c>
      <c r="BA72">
        <v>13</v>
      </c>
      <c r="BB72">
        <v>13</v>
      </c>
      <c r="BC72">
        <v>14</v>
      </c>
      <c r="BD72">
        <v>1</v>
      </c>
      <c r="BE72">
        <v>1</v>
      </c>
      <c r="BF72">
        <v>19401</v>
      </c>
      <c r="BG72">
        <v>19601</v>
      </c>
      <c r="BH72">
        <v>21001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174</v>
      </c>
      <c r="CQ72">
        <v>174</v>
      </c>
      <c r="CR72">
        <v>174</v>
      </c>
      <c r="CS72">
        <v>174</v>
      </c>
      <c r="CT72">
        <v>174</v>
      </c>
      <c r="CU72">
        <v>174</v>
      </c>
      <c r="CV72">
        <v>174</v>
      </c>
      <c r="CW72">
        <v>1</v>
      </c>
      <c r="CX72">
        <v>1</v>
      </c>
      <c r="CY72">
        <v>1</v>
      </c>
      <c r="CZ72">
        <v>170</v>
      </c>
      <c r="DA72">
        <v>170</v>
      </c>
      <c r="DB72">
        <v>170</v>
      </c>
    </row>
    <row r="73" spans="1:106" x14ac:dyDescent="0.25">
      <c r="A73">
        <v>169</v>
      </c>
      <c r="B73">
        <v>169</v>
      </c>
      <c r="C73">
        <v>1</v>
      </c>
      <c r="D73">
        <v>1</v>
      </c>
      <c r="E73">
        <v>1</v>
      </c>
      <c r="F73">
        <v>1</v>
      </c>
      <c r="G73">
        <v>1</v>
      </c>
      <c r="H73">
        <v>174</v>
      </c>
      <c r="I73">
        <v>174</v>
      </c>
      <c r="J73">
        <v>174</v>
      </c>
      <c r="K73">
        <v>174</v>
      </c>
      <c r="L73">
        <v>174</v>
      </c>
      <c r="M73">
        <v>174</v>
      </c>
      <c r="N73">
        <v>174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15</v>
      </c>
      <c r="BA73">
        <v>2</v>
      </c>
      <c r="BB73">
        <v>2</v>
      </c>
      <c r="BC73">
        <v>16</v>
      </c>
      <c r="BD73">
        <v>1</v>
      </c>
      <c r="BE73">
        <v>1</v>
      </c>
      <c r="BF73">
        <v>21401</v>
      </c>
      <c r="BG73">
        <v>174</v>
      </c>
      <c r="BH73">
        <v>21801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174</v>
      </c>
      <c r="CQ73">
        <v>174</v>
      </c>
      <c r="CR73">
        <v>174</v>
      </c>
      <c r="CS73">
        <v>174</v>
      </c>
      <c r="CT73">
        <v>174</v>
      </c>
      <c r="CU73">
        <v>174</v>
      </c>
      <c r="CV73">
        <v>174</v>
      </c>
      <c r="CW73">
        <v>1</v>
      </c>
      <c r="CX73">
        <v>1</v>
      </c>
      <c r="CY73">
        <v>1</v>
      </c>
      <c r="CZ73">
        <v>170</v>
      </c>
      <c r="DA73">
        <v>170</v>
      </c>
      <c r="DB73">
        <v>170</v>
      </c>
    </row>
    <row r="74" spans="1:106" x14ac:dyDescent="0.25">
      <c r="A74">
        <v>169</v>
      </c>
      <c r="B74">
        <v>169</v>
      </c>
      <c r="C74">
        <v>1</v>
      </c>
      <c r="D74">
        <v>1</v>
      </c>
      <c r="E74">
        <v>1</v>
      </c>
      <c r="F74">
        <v>1</v>
      </c>
      <c r="G74">
        <v>1</v>
      </c>
      <c r="H74">
        <v>174</v>
      </c>
      <c r="I74">
        <v>174</v>
      </c>
      <c r="J74">
        <v>174</v>
      </c>
      <c r="K74">
        <v>174</v>
      </c>
      <c r="L74">
        <v>174</v>
      </c>
      <c r="M74">
        <v>174</v>
      </c>
      <c r="N74">
        <v>174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15</v>
      </c>
      <c r="BA74">
        <v>100002</v>
      </c>
      <c r="BB74">
        <v>2</v>
      </c>
      <c r="BC74">
        <v>16</v>
      </c>
      <c r="BD74">
        <v>1</v>
      </c>
      <c r="BE74">
        <v>1</v>
      </c>
      <c r="BF74">
        <v>19801</v>
      </c>
      <c r="BG74">
        <v>21201</v>
      </c>
      <c r="BH74">
        <v>21601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53</v>
      </c>
      <c r="BX74">
        <v>19401</v>
      </c>
      <c r="BY74">
        <v>19601</v>
      </c>
      <c r="BZ74">
        <v>21001</v>
      </c>
      <c r="CA74">
        <v>19401</v>
      </c>
      <c r="CB74">
        <v>19601</v>
      </c>
      <c r="CC74">
        <v>21001</v>
      </c>
      <c r="CD74">
        <v>19401</v>
      </c>
      <c r="CE74">
        <v>19601</v>
      </c>
      <c r="CF74">
        <v>21001</v>
      </c>
      <c r="CG74">
        <v>53</v>
      </c>
      <c r="CH74">
        <v>53</v>
      </c>
      <c r="CI74">
        <v>53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174</v>
      </c>
      <c r="CQ74">
        <v>174</v>
      </c>
      <c r="CR74">
        <v>174</v>
      </c>
      <c r="CS74">
        <v>174</v>
      </c>
      <c r="CT74">
        <v>174</v>
      </c>
      <c r="CU74">
        <v>174</v>
      </c>
      <c r="CV74">
        <v>174</v>
      </c>
      <c r="CW74">
        <v>1</v>
      </c>
      <c r="CX74">
        <v>1</v>
      </c>
      <c r="CY74">
        <v>1</v>
      </c>
      <c r="CZ74">
        <v>170</v>
      </c>
      <c r="DA74">
        <v>170</v>
      </c>
      <c r="DB74">
        <v>170</v>
      </c>
    </row>
    <row r="75" spans="1:106" x14ac:dyDescent="0.25">
      <c r="A75">
        <v>169</v>
      </c>
      <c r="B75">
        <v>169</v>
      </c>
      <c r="C75">
        <v>1</v>
      </c>
      <c r="D75">
        <v>1</v>
      </c>
      <c r="E75">
        <v>1</v>
      </c>
      <c r="F75">
        <v>1</v>
      </c>
      <c r="G75">
        <v>1</v>
      </c>
      <c r="H75">
        <v>174</v>
      </c>
      <c r="I75">
        <v>174</v>
      </c>
      <c r="J75">
        <v>174</v>
      </c>
      <c r="K75">
        <v>174</v>
      </c>
      <c r="L75">
        <v>174</v>
      </c>
      <c r="M75">
        <v>174</v>
      </c>
      <c r="N75">
        <v>174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53</v>
      </c>
      <c r="AB75">
        <v>1</v>
      </c>
      <c r="AC75">
        <v>1</v>
      </c>
      <c r="AD75">
        <v>1</v>
      </c>
      <c r="AE75">
        <v>1</v>
      </c>
      <c r="AF75">
        <v>52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15</v>
      </c>
      <c r="BA75">
        <v>2</v>
      </c>
      <c r="BB75">
        <v>2</v>
      </c>
      <c r="BC75">
        <v>16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53</v>
      </c>
      <c r="BX75">
        <v>21401</v>
      </c>
      <c r="BY75">
        <v>174</v>
      </c>
      <c r="BZ75">
        <v>21801</v>
      </c>
      <c r="CA75">
        <v>21401</v>
      </c>
      <c r="CB75">
        <v>174</v>
      </c>
      <c r="CC75">
        <v>21801</v>
      </c>
      <c r="CD75">
        <v>21401</v>
      </c>
      <c r="CE75">
        <v>174</v>
      </c>
      <c r="CF75">
        <v>21801</v>
      </c>
      <c r="CG75">
        <v>53</v>
      </c>
      <c r="CH75">
        <v>53</v>
      </c>
      <c r="CI75">
        <v>53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174</v>
      </c>
      <c r="CQ75">
        <v>174</v>
      </c>
      <c r="CR75">
        <v>174</v>
      </c>
      <c r="CS75">
        <v>174</v>
      </c>
      <c r="CT75">
        <v>174</v>
      </c>
      <c r="CU75">
        <v>174</v>
      </c>
      <c r="CV75">
        <v>174</v>
      </c>
      <c r="CW75">
        <v>1</v>
      </c>
      <c r="CX75">
        <v>1</v>
      </c>
      <c r="CY75">
        <v>1</v>
      </c>
      <c r="CZ75">
        <v>170</v>
      </c>
      <c r="DA75">
        <v>170</v>
      </c>
      <c r="DB75">
        <v>170</v>
      </c>
    </row>
    <row r="76" spans="1:106" x14ac:dyDescent="0.25">
      <c r="A76">
        <v>169</v>
      </c>
      <c r="B76">
        <v>169</v>
      </c>
      <c r="C76">
        <v>1</v>
      </c>
      <c r="D76">
        <v>1</v>
      </c>
      <c r="E76">
        <v>1</v>
      </c>
      <c r="F76">
        <v>1</v>
      </c>
      <c r="G76">
        <v>1</v>
      </c>
      <c r="H76">
        <v>174</v>
      </c>
      <c r="I76">
        <v>174</v>
      </c>
      <c r="J76">
        <v>174</v>
      </c>
      <c r="K76">
        <v>174</v>
      </c>
      <c r="L76">
        <v>174</v>
      </c>
      <c r="M76">
        <v>174</v>
      </c>
      <c r="N76">
        <v>174</v>
      </c>
      <c r="O76">
        <v>1</v>
      </c>
      <c r="P76">
        <v>1</v>
      </c>
      <c r="Q76">
        <v>1</v>
      </c>
      <c r="R76">
        <v>1</v>
      </c>
      <c r="S76">
        <v>19401</v>
      </c>
      <c r="T76">
        <v>19601</v>
      </c>
      <c r="U76">
        <v>21001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53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15</v>
      </c>
      <c r="BA76">
        <v>2</v>
      </c>
      <c r="BB76">
        <v>2</v>
      </c>
      <c r="BC76">
        <v>16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53</v>
      </c>
      <c r="BX76">
        <v>19801</v>
      </c>
      <c r="BY76">
        <v>21201</v>
      </c>
      <c r="BZ76">
        <v>21601</v>
      </c>
      <c r="CA76">
        <v>19801</v>
      </c>
      <c r="CB76">
        <v>21201</v>
      </c>
      <c r="CC76">
        <v>21601</v>
      </c>
      <c r="CD76">
        <v>19801</v>
      </c>
      <c r="CE76">
        <v>21201</v>
      </c>
      <c r="CF76">
        <v>21601</v>
      </c>
      <c r="CG76">
        <v>53</v>
      </c>
      <c r="CH76">
        <v>53</v>
      </c>
      <c r="CI76">
        <v>53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174</v>
      </c>
      <c r="CQ76">
        <v>174</v>
      </c>
      <c r="CR76">
        <v>174</v>
      </c>
      <c r="CS76">
        <v>174</v>
      </c>
      <c r="CT76">
        <v>174</v>
      </c>
      <c r="CU76">
        <v>174</v>
      </c>
      <c r="CV76">
        <v>174</v>
      </c>
      <c r="CW76">
        <v>1</v>
      </c>
      <c r="CX76">
        <v>1</v>
      </c>
      <c r="CY76">
        <v>1</v>
      </c>
      <c r="CZ76">
        <v>170</v>
      </c>
      <c r="DA76">
        <v>170</v>
      </c>
      <c r="DB76">
        <v>170</v>
      </c>
    </row>
    <row r="77" spans="1:106" x14ac:dyDescent="0.25">
      <c r="A77">
        <v>169</v>
      </c>
      <c r="B77">
        <v>169</v>
      </c>
      <c r="C77">
        <v>1</v>
      </c>
      <c r="D77">
        <v>1</v>
      </c>
      <c r="E77">
        <v>1</v>
      </c>
      <c r="F77">
        <v>1</v>
      </c>
      <c r="G77">
        <v>1</v>
      </c>
      <c r="H77">
        <v>174</v>
      </c>
      <c r="I77">
        <v>174</v>
      </c>
      <c r="J77">
        <v>174</v>
      </c>
      <c r="K77">
        <v>174</v>
      </c>
      <c r="L77">
        <v>174</v>
      </c>
      <c r="M77">
        <v>174</v>
      </c>
      <c r="N77">
        <v>174</v>
      </c>
      <c r="O77">
        <v>1</v>
      </c>
      <c r="P77">
        <v>1</v>
      </c>
      <c r="Q77">
        <v>1</v>
      </c>
      <c r="R77">
        <v>1</v>
      </c>
      <c r="S77">
        <v>21401</v>
      </c>
      <c r="T77">
        <v>174</v>
      </c>
      <c r="U77">
        <v>21801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52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17</v>
      </c>
      <c r="BA77">
        <v>18</v>
      </c>
      <c r="BB77">
        <v>18</v>
      </c>
      <c r="BC77">
        <v>19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19401</v>
      </c>
      <c r="BX77">
        <v>19601</v>
      </c>
      <c r="BY77">
        <v>21001</v>
      </c>
      <c r="BZ77">
        <v>19401</v>
      </c>
      <c r="CA77">
        <v>19601</v>
      </c>
      <c r="CB77">
        <v>21001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1201</v>
      </c>
      <c r="CM77">
        <v>1401</v>
      </c>
      <c r="CN77">
        <v>1601</v>
      </c>
      <c r="CO77">
        <v>1</v>
      </c>
      <c r="CP77">
        <v>174</v>
      </c>
      <c r="CQ77">
        <v>174</v>
      </c>
      <c r="CR77">
        <v>174</v>
      </c>
      <c r="CS77">
        <v>174</v>
      </c>
      <c r="CT77">
        <v>174</v>
      </c>
      <c r="CU77">
        <v>174</v>
      </c>
      <c r="CV77">
        <v>174</v>
      </c>
      <c r="CW77">
        <v>1</v>
      </c>
      <c r="CX77">
        <v>1</v>
      </c>
      <c r="CY77">
        <v>1</v>
      </c>
      <c r="CZ77">
        <v>170</v>
      </c>
      <c r="DA77">
        <v>170</v>
      </c>
      <c r="DB77">
        <v>170</v>
      </c>
    </row>
    <row r="78" spans="1:106" x14ac:dyDescent="0.25">
      <c r="A78">
        <v>169</v>
      </c>
      <c r="B78">
        <v>169</v>
      </c>
      <c r="C78">
        <v>1</v>
      </c>
      <c r="D78">
        <v>1</v>
      </c>
      <c r="E78">
        <v>1</v>
      </c>
      <c r="F78">
        <v>1</v>
      </c>
      <c r="G78">
        <v>1</v>
      </c>
      <c r="H78">
        <v>174</v>
      </c>
      <c r="I78">
        <v>174</v>
      </c>
      <c r="J78">
        <v>174</v>
      </c>
      <c r="K78">
        <v>174</v>
      </c>
      <c r="L78">
        <v>174</v>
      </c>
      <c r="M78">
        <v>174</v>
      </c>
      <c r="N78">
        <v>174</v>
      </c>
      <c r="O78">
        <v>1</v>
      </c>
      <c r="P78">
        <v>1</v>
      </c>
      <c r="Q78">
        <v>1</v>
      </c>
      <c r="R78">
        <v>1</v>
      </c>
      <c r="S78">
        <v>19801</v>
      </c>
      <c r="T78">
        <v>21201</v>
      </c>
      <c r="U78">
        <v>21601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1001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53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52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21401</v>
      </c>
      <c r="BX78">
        <v>174</v>
      </c>
      <c r="BY78">
        <v>21801</v>
      </c>
      <c r="BZ78">
        <v>21401</v>
      </c>
      <c r="CA78">
        <v>174</v>
      </c>
      <c r="CB78">
        <v>21801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1801</v>
      </c>
      <c r="CM78">
        <v>3001</v>
      </c>
      <c r="CN78">
        <v>3201</v>
      </c>
      <c r="CO78">
        <v>1</v>
      </c>
      <c r="CP78">
        <v>174</v>
      </c>
      <c r="CQ78">
        <v>174</v>
      </c>
      <c r="CR78">
        <v>174</v>
      </c>
      <c r="CS78">
        <v>174</v>
      </c>
      <c r="CT78">
        <v>174</v>
      </c>
      <c r="CU78">
        <v>174</v>
      </c>
      <c r="CV78">
        <v>174</v>
      </c>
      <c r="CW78">
        <v>1</v>
      </c>
      <c r="CX78">
        <v>1</v>
      </c>
      <c r="CY78">
        <v>1</v>
      </c>
      <c r="CZ78">
        <v>170</v>
      </c>
      <c r="DA78">
        <v>170</v>
      </c>
      <c r="DB78">
        <v>170</v>
      </c>
    </row>
    <row r="79" spans="1:106" x14ac:dyDescent="0.25">
      <c r="A79">
        <v>169</v>
      </c>
      <c r="B79">
        <v>169</v>
      </c>
      <c r="C79">
        <v>1</v>
      </c>
      <c r="D79">
        <v>1</v>
      </c>
      <c r="E79">
        <v>1</v>
      </c>
      <c r="F79">
        <v>1</v>
      </c>
      <c r="G79">
        <v>1</v>
      </c>
      <c r="H79">
        <v>174</v>
      </c>
      <c r="I79">
        <v>174</v>
      </c>
      <c r="J79">
        <v>174</v>
      </c>
      <c r="K79">
        <v>174</v>
      </c>
      <c r="L79">
        <v>174</v>
      </c>
      <c r="M79">
        <v>174</v>
      </c>
      <c r="N79">
        <v>174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1001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19801</v>
      </c>
      <c r="BX79">
        <v>21201</v>
      </c>
      <c r="BY79">
        <v>21601</v>
      </c>
      <c r="BZ79">
        <v>19801</v>
      </c>
      <c r="CA79">
        <v>21201</v>
      </c>
      <c r="CB79">
        <v>21601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3401</v>
      </c>
      <c r="CN79">
        <v>1</v>
      </c>
      <c r="CO79">
        <v>1</v>
      </c>
      <c r="CP79">
        <v>174</v>
      </c>
      <c r="CQ79">
        <v>174</v>
      </c>
      <c r="CR79">
        <v>174</v>
      </c>
      <c r="CS79">
        <v>174</v>
      </c>
      <c r="CT79">
        <v>174</v>
      </c>
      <c r="CU79">
        <v>174</v>
      </c>
      <c r="CV79">
        <v>174</v>
      </c>
      <c r="CW79">
        <v>1</v>
      </c>
      <c r="CX79">
        <v>1</v>
      </c>
      <c r="CY79">
        <v>1</v>
      </c>
      <c r="CZ79">
        <v>170</v>
      </c>
      <c r="DA79">
        <v>170</v>
      </c>
      <c r="DB79">
        <v>170</v>
      </c>
    </row>
    <row r="80" spans="1:106" x14ac:dyDescent="0.25">
      <c r="A80">
        <v>169</v>
      </c>
      <c r="B80">
        <v>169</v>
      </c>
      <c r="C80">
        <v>1</v>
      </c>
      <c r="D80">
        <v>1</v>
      </c>
      <c r="E80">
        <v>1</v>
      </c>
      <c r="F80">
        <v>1</v>
      </c>
      <c r="G80">
        <v>1</v>
      </c>
      <c r="H80">
        <v>174</v>
      </c>
      <c r="I80">
        <v>174</v>
      </c>
      <c r="J80">
        <v>174</v>
      </c>
      <c r="K80">
        <v>174</v>
      </c>
      <c r="L80">
        <v>174</v>
      </c>
      <c r="M80">
        <v>174</v>
      </c>
      <c r="N80">
        <v>174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1001</v>
      </c>
      <c r="AP80">
        <v>1</v>
      </c>
      <c r="AQ80">
        <v>1</v>
      </c>
      <c r="AR80">
        <v>1</v>
      </c>
      <c r="AS80">
        <v>1</v>
      </c>
      <c r="AT80">
        <v>53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19401</v>
      </c>
      <c r="BX80">
        <v>19601</v>
      </c>
      <c r="BY80">
        <v>21001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174</v>
      </c>
      <c r="CQ80">
        <v>174</v>
      </c>
      <c r="CR80">
        <v>174</v>
      </c>
      <c r="CS80">
        <v>174</v>
      </c>
      <c r="CT80">
        <v>174</v>
      </c>
      <c r="CU80">
        <v>174</v>
      </c>
      <c r="CV80">
        <v>174</v>
      </c>
      <c r="CW80">
        <v>1</v>
      </c>
      <c r="CX80">
        <v>1</v>
      </c>
      <c r="CY80">
        <v>1</v>
      </c>
      <c r="CZ80">
        <v>170</v>
      </c>
      <c r="DA80">
        <v>170</v>
      </c>
      <c r="DB80">
        <v>170</v>
      </c>
    </row>
    <row r="81" spans="1:106" x14ac:dyDescent="0.25">
      <c r="A81">
        <v>169</v>
      </c>
      <c r="B81">
        <v>169</v>
      </c>
      <c r="C81">
        <v>1</v>
      </c>
      <c r="D81">
        <v>1</v>
      </c>
      <c r="E81">
        <v>1</v>
      </c>
      <c r="F81">
        <v>1</v>
      </c>
      <c r="G81">
        <v>1</v>
      </c>
      <c r="H81">
        <v>174</v>
      </c>
      <c r="I81">
        <v>174</v>
      </c>
      <c r="J81">
        <v>174</v>
      </c>
      <c r="K81">
        <v>174</v>
      </c>
      <c r="L81">
        <v>174</v>
      </c>
      <c r="M81">
        <v>174</v>
      </c>
      <c r="N81">
        <v>174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53</v>
      </c>
      <c r="AG81">
        <v>1</v>
      </c>
      <c r="AH81">
        <v>1</v>
      </c>
      <c r="AI81">
        <v>1</v>
      </c>
      <c r="AJ81">
        <v>1201</v>
      </c>
      <c r="AK81">
        <v>1401</v>
      </c>
      <c r="AL81">
        <v>1601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52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21401</v>
      </c>
      <c r="BX81">
        <v>174</v>
      </c>
      <c r="BY81">
        <v>21801</v>
      </c>
      <c r="BZ81">
        <v>1</v>
      </c>
      <c r="CA81">
        <v>1</v>
      </c>
      <c r="CB81">
        <v>1</v>
      </c>
      <c r="CC81">
        <v>36</v>
      </c>
      <c r="CD81">
        <v>37</v>
      </c>
      <c r="CE81">
        <v>37</v>
      </c>
      <c r="CF81">
        <v>37</v>
      </c>
      <c r="CG81">
        <v>37</v>
      </c>
      <c r="CH81">
        <v>37</v>
      </c>
      <c r="CI81">
        <v>38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174</v>
      </c>
      <c r="CQ81">
        <v>174</v>
      </c>
      <c r="CR81">
        <v>174</v>
      </c>
      <c r="CS81">
        <v>174</v>
      </c>
      <c r="CT81">
        <v>174</v>
      </c>
      <c r="CU81">
        <v>174</v>
      </c>
      <c r="CV81">
        <v>174</v>
      </c>
      <c r="CW81">
        <v>1</v>
      </c>
      <c r="CX81">
        <v>1</v>
      </c>
      <c r="CY81">
        <v>1</v>
      </c>
      <c r="CZ81">
        <v>170</v>
      </c>
      <c r="DA81">
        <v>170</v>
      </c>
      <c r="DB81">
        <v>170</v>
      </c>
    </row>
    <row r="82" spans="1:106" x14ac:dyDescent="0.25">
      <c r="A82">
        <v>169</v>
      </c>
      <c r="B82">
        <v>169</v>
      </c>
      <c r="C82">
        <v>1</v>
      </c>
      <c r="D82">
        <v>1</v>
      </c>
      <c r="E82">
        <v>1</v>
      </c>
      <c r="F82">
        <v>1</v>
      </c>
      <c r="G82">
        <v>1</v>
      </c>
      <c r="H82">
        <v>174</v>
      </c>
      <c r="I82">
        <v>174</v>
      </c>
      <c r="J82">
        <v>174</v>
      </c>
      <c r="K82">
        <v>174</v>
      </c>
      <c r="L82">
        <v>174</v>
      </c>
      <c r="M82">
        <v>174</v>
      </c>
      <c r="N82">
        <v>174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1801</v>
      </c>
      <c r="AK82">
        <v>3001</v>
      </c>
      <c r="AL82">
        <v>3201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100001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19801</v>
      </c>
      <c r="BX82">
        <v>21201</v>
      </c>
      <c r="BY82">
        <v>21601</v>
      </c>
      <c r="BZ82">
        <v>1</v>
      </c>
      <c r="CA82">
        <v>1</v>
      </c>
      <c r="CB82">
        <v>1</v>
      </c>
      <c r="CC82">
        <v>39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40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174</v>
      </c>
      <c r="CQ82">
        <v>174</v>
      </c>
      <c r="CR82">
        <v>174</v>
      </c>
      <c r="CS82">
        <v>174</v>
      </c>
      <c r="CT82">
        <v>174</v>
      </c>
      <c r="CU82">
        <v>174</v>
      </c>
      <c r="CV82">
        <v>174</v>
      </c>
      <c r="CW82">
        <v>1</v>
      </c>
      <c r="CX82">
        <v>1</v>
      </c>
      <c r="CY82">
        <v>1</v>
      </c>
      <c r="CZ82">
        <v>170</v>
      </c>
      <c r="DA82">
        <v>170</v>
      </c>
      <c r="DB82">
        <v>170</v>
      </c>
    </row>
    <row r="83" spans="1:106" x14ac:dyDescent="0.25">
      <c r="A83">
        <v>169</v>
      </c>
      <c r="B83">
        <v>169</v>
      </c>
      <c r="C83">
        <v>1</v>
      </c>
      <c r="D83">
        <v>1</v>
      </c>
      <c r="E83">
        <v>1</v>
      </c>
      <c r="F83">
        <v>1</v>
      </c>
      <c r="G83">
        <v>1</v>
      </c>
      <c r="H83">
        <v>174</v>
      </c>
      <c r="I83">
        <v>174</v>
      </c>
      <c r="J83">
        <v>174</v>
      </c>
      <c r="K83">
        <v>174</v>
      </c>
      <c r="L83">
        <v>174</v>
      </c>
      <c r="M83">
        <v>174</v>
      </c>
      <c r="N83">
        <v>174</v>
      </c>
      <c r="O83">
        <v>1</v>
      </c>
      <c r="P83">
        <v>1</v>
      </c>
      <c r="Q83">
        <v>200001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3401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19401</v>
      </c>
      <c r="BX83">
        <v>19601</v>
      </c>
      <c r="BY83">
        <v>21001</v>
      </c>
      <c r="BZ83">
        <v>1</v>
      </c>
      <c r="CA83">
        <v>1</v>
      </c>
      <c r="CB83">
        <v>1</v>
      </c>
      <c r="CC83">
        <v>39</v>
      </c>
      <c r="CD83">
        <v>3</v>
      </c>
      <c r="CE83">
        <v>5203</v>
      </c>
      <c r="CF83">
        <v>5403</v>
      </c>
      <c r="CG83">
        <v>5603</v>
      </c>
      <c r="CH83">
        <v>3</v>
      </c>
      <c r="CI83">
        <v>40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174</v>
      </c>
      <c r="CQ83">
        <v>174</v>
      </c>
      <c r="CR83">
        <v>174</v>
      </c>
      <c r="CS83">
        <v>174</v>
      </c>
      <c r="CT83">
        <v>174</v>
      </c>
      <c r="CU83">
        <v>174</v>
      </c>
      <c r="CV83">
        <v>174</v>
      </c>
      <c r="CW83">
        <v>1</v>
      </c>
      <c r="CX83">
        <v>1</v>
      </c>
      <c r="CY83">
        <v>1</v>
      </c>
      <c r="CZ83">
        <v>170</v>
      </c>
      <c r="DA83">
        <v>170</v>
      </c>
      <c r="DB83">
        <v>170</v>
      </c>
    </row>
    <row r="84" spans="1:106" x14ac:dyDescent="0.25">
      <c r="A84">
        <v>169</v>
      </c>
      <c r="B84">
        <v>169</v>
      </c>
      <c r="C84">
        <v>1</v>
      </c>
      <c r="D84">
        <v>1</v>
      </c>
      <c r="E84">
        <v>1</v>
      </c>
      <c r="F84">
        <v>1</v>
      </c>
      <c r="G84">
        <v>1</v>
      </c>
      <c r="H84">
        <v>174</v>
      </c>
      <c r="I84">
        <v>174</v>
      </c>
      <c r="J84">
        <v>174</v>
      </c>
      <c r="K84">
        <v>174</v>
      </c>
      <c r="L84">
        <v>174</v>
      </c>
      <c r="M84">
        <v>174</v>
      </c>
      <c r="N84">
        <v>174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19401</v>
      </c>
      <c r="W84">
        <v>19601</v>
      </c>
      <c r="X84">
        <v>21001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21401</v>
      </c>
      <c r="BX84">
        <v>174</v>
      </c>
      <c r="BY84">
        <v>21801</v>
      </c>
      <c r="BZ84">
        <v>1</v>
      </c>
      <c r="CA84">
        <v>1</v>
      </c>
      <c r="CB84">
        <v>1</v>
      </c>
      <c r="CC84">
        <v>39</v>
      </c>
      <c r="CD84">
        <v>3</v>
      </c>
      <c r="CE84">
        <v>5803</v>
      </c>
      <c r="CF84">
        <v>7003</v>
      </c>
      <c r="CG84">
        <v>7203</v>
      </c>
      <c r="CH84">
        <v>3</v>
      </c>
      <c r="CI84">
        <v>40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174</v>
      </c>
      <c r="CQ84">
        <v>174</v>
      </c>
      <c r="CR84">
        <v>174</v>
      </c>
      <c r="CS84">
        <v>174</v>
      </c>
      <c r="CT84">
        <v>174</v>
      </c>
      <c r="CU84">
        <v>174</v>
      </c>
      <c r="CV84">
        <v>174</v>
      </c>
      <c r="CW84">
        <v>1</v>
      </c>
      <c r="CX84">
        <v>1</v>
      </c>
      <c r="CY84">
        <v>1</v>
      </c>
      <c r="CZ84">
        <v>170</v>
      </c>
      <c r="DA84">
        <v>170</v>
      </c>
      <c r="DB84">
        <v>170</v>
      </c>
    </row>
    <row r="85" spans="1:106" x14ac:dyDescent="0.25">
      <c r="A85">
        <v>169</v>
      </c>
      <c r="B85">
        <v>169</v>
      </c>
      <c r="C85">
        <v>1</v>
      </c>
      <c r="D85">
        <v>1</v>
      </c>
      <c r="E85">
        <v>1</v>
      </c>
      <c r="F85">
        <v>1</v>
      </c>
      <c r="G85">
        <v>1</v>
      </c>
      <c r="H85">
        <v>174</v>
      </c>
      <c r="I85">
        <v>174</v>
      </c>
      <c r="J85">
        <v>174</v>
      </c>
      <c r="K85">
        <v>174</v>
      </c>
      <c r="L85">
        <v>174</v>
      </c>
      <c r="M85">
        <v>174</v>
      </c>
      <c r="N85">
        <v>174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21401</v>
      </c>
      <c r="W85">
        <v>174</v>
      </c>
      <c r="X85">
        <v>21801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173</v>
      </c>
      <c r="AJ85">
        <v>173</v>
      </c>
      <c r="AK85">
        <v>173</v>
      </c>
      <c r="AL85">
        <v>173</v>
      </c>
      <c r="AM85">
        <v>173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171</v>
      </c>
      <c r="AV85">
        <v>171</v>
      </c>
      <c r="AW85">
        <v>171</v>
      </c>
      <c r="AX85">
        <v>171</v>
      </c>
      <c r="AY85">
        <v>171</v>
      </c>
      <c r="AZ85">
        <v>171</v>
      </c>
      <c r="BA85">
        <v>171</v>
      </c>
      <c r="BB85">
        <v>171</v>
      </c>
      <c r="BC85">
        <v>171</v>
      </c>
      <c r="BD85">
        <v>171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19801</v>
      </c>
      <c r="BX85">
        <v>21201</v>
      </c>
      <c r="BY85">
        <v>21601</v>
      </c>
      <c r="BZ85">
        <v>1</v>
      </c>
      <c r="CA85">
        <v>1</v>
      </c>
      <c r="CB85">
        <v>1</v>
      </c>
      <c r="CC85">
        <v>39</v>
      </c>
      <c r="CD85">
        <v>3</v>
      </c>
      <c r="CE85">
        <v>3</v>
      </c>
      <c r="CF85">
        <v>3</v>
      </c>
      <c r="CG85">
        <v>3</v>
      </c>
      <c r="CH85">
        <v>3</v>
      </c>
      <c r="CI85">
        <v>40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174</v>
      </c>
      <c r="CQ85">
        <v>174</v>
      </c>
      <c r="CR85">
        <v>174</v>
      </c>
      <c r="CS85">
        <v>174</v>
      </c>
      <c r="CT85">
        <v>174</v>
      </c>
      <c r="CU85">
        <v>174</v>
      </c>
      <c r="CV85">
        <v>174</v>
      </c>
      <c r="CW85">
        <v>1</v>
      </c>
      <c r="CX85">
        <v>1</v>
      </c>
      <c r="CY85">
        <v>1</v>
      </c>
      <c r="CZ85">
        <v>170</v>
      </c>
      <c r="DA85">
        <v>170</v>
      </c>
      <c r="DB85">
        <v>170</v>
      </c>
    </row>
    <row r="86" spans="1:106" x14ac:dyDescent="0.25">
      <c r="A86">
        <v>169</v>
      </c>
      <c r="B86">
        <v>169</v>
      </c>
      <c r="C86">
        <v>1</v>
      </c>
      <c r="D86">
        <v>1</v>
      </c>
      <c r="E86">
        <v>1</v>
      </c>
      <c r="F86">
        <v>1</v>
      </c>
      <c r="G86">
        <v>1</v>
      </c>
      <c r="H86">
        <v>174</v>
      </c>
      <c r="I86">
        <v>174</v>
      </c>
      <c r="J86">
        <v>174</v>
      </c>
      <c r="K86">
        <v>174</v>
      </c>
      <c r="L86">
        <v>174</v>
      </c>
      <c r="M86">
        <v>174</v>
      </c>
      <c r="N86">
        <v>174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19801</v>
      </c>
      <c r="W86">
        <v>21201</v>
      </c>
      <c r="X86">
        <v>21601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173</v>
      </c>
      <c r="AJ86">
        <v>173</v>
      </c>
      <c r="AK86">
        <v>173</v>
      </c>
      <c r="AL86">
        <v>173</v>
      </c>
      <c r="AM86">
        <v>173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171</v>
      </c>
      <c r="AV86">
        <v>171</v>
      </c>
      <c r="AW86">
        <v>171</v>
      </c>
      <c r="AX86">
        <v>171</v>
      </c>
      <c r="AY86">
        <v>171</v>
      </c>
      <c r="AZ86">
        <v>171</v>
      </c>
      <c r="BA86">
        <v>171</v>
      </c>
      <c r="BB86">
        <v>171</v>
      </c>
      <c r="BC86">
        <v>171</v>
      </c>
      <c r="BD86">
        <v>171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19401</v>
      </c>
      <c r="BX86">
        <v>19601</v>
      </c>
      <c r="BY86">
        <v>21001</v>
      </c>
      <c r="BZ86">
        <v>1</v>
      </c>
      <c r="CA86">
        <v>1</v>
      </c>
      <c r="CB86">
        <v>1</v>
      </c>
      <c r="CC86">
        <v>39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40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174</v>
      </c>
      <c r="CQ86">
        <v>174</v>
      </c>
      <c r="CR86">
        <v>174</v>
      </c>
      <c r="CS86">
        <v>174</v>
      </c>
      <c r="CT86">
        <v>174</v>
      </c>
      <c r="CU86">
        <v>174</v>
      </c>
      <c r="CV86">
        <v>174</v>
      </c>
      <c r="CW86">
        <v>1</v>
      </c>
      <c r="CX86">
        <v>1</v>
      </c>
      <c r="CY86">
        <v>1</v>
      </c>
      <c r="CZ86">
        <v>170</v>
      </c>
      <c r="DA86">
        <v>170</v>
      </c>
      <c r="DB86">
        <v>170</v>
      </c>
    </row>
    <row r="87" spans="1:106" x14ac:dyDescent="0.25">
      <c r="A87">
        <v>169</v>
      </c>
      <c r="B87">
        <v>169</v>
      </c>
      <c r="C87">
        <v>1</v>
      </c>
      <c r="D87">
        <v>1</v>
      </c>
      <c r="E87">
        <v>1</v>
      </c>
      <c r="F87">
        <v>1</v>
      </c>
      <c r="G87">
        <v>1</v>
      </c>
      <c r="H87">
        <v>174</v>
      </c>
      <c r="I87">
        <v>174</v>
      </c>
      <c r="J87">
        <v>174</v>
      </c>
      <c r="K87">
        <v>174</v>
      </c>
      <c r="L87">
        <v>174</v>
      </c>
      <c r="M87">
        <v>174</v>
      </c>
      <c r="N87">
        <v>174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173</v>
      </c>
      <c r="AJ87">
        <v>173</v>
      </c>
      <c r="AK87">
        <v>173</v>
      </c>
      <c r="AL87">
        <v>173</v>
      </c>
      <c r="AM87">
        <v>173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171</v>
      </c>
      <c r="AV87">
        <v>171</v>
      </c>
      <c r="AW87">
        <v>171</v>
      </c>
      <c r="AX87">
        <v>171</v>
      </c>
      <c r="AY87">
        <v>171</v>
      </c>
      <c r="AZ87">
        <v>171</v>
      </c>
      <c r="BA87">
        <v>171</v>
      </c>
      <c r="BB87">
        <v>171</v>
      </c>
      <c r="BC87">
        <v>171</v>
      </c>
      <c r="BD87">
        <v>171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21401</v>
      </c>
      <c r="BX87">
        <v>174</v>
      </c>
      <c r="BY87">
        <v>21801</v>
      </c>
      <c r="BZ87">
        <v>1</v>
      </c>
      <c r="CA87">
        <v>1</v>
      </c>
      <c r="CB87">
        <v>1</v>
      </c>
      <c r="CC87">
        <v>41</v>
      </c>
      <c r="CD87">
        <v>42</v>
      </c>
      <c r="CE87">
        <v>42</v>
      </c>
      <c r="CF87">
        <v>42</v>
      </c>
      <c r="CG87">
        <v>42</v>
      </c>
      <c r="CH87">
        <v>42</v>
      </c>
      <c r="CI87">
        <v>43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174</v>
      </c>
      <c r="CQ87">
        <v>174</v>
      </c>
      <c r="CR87">
        <v>174</v>
      </c>
      <c r="CS87">
        <v>174</v>
      </c>
      <c r="CT87">
        <v>174</v>
      </c>
      <c r="CU87">
        <v>174</v>
      </c>
      <c r="CV87">
        <v>174</v>
      </c>
      <c r="CW87">
        <v>1</v>
      </c>
      <c r="CX87">
        <v>1</v>
      </c>
      <c r="CY87">
        <v>1</v>
      </c>
      <c r="CZ87">
        <v>170</v>
      </c>
      <c r="DA87">
        <v>170</v>
      </c>
      <c r="DB87">
        <v>170</v>
      </c>
    </row>
    <row r="88" spans="1:106" x14ac:dyDescent="0.25">
      <c r="A88">
        <v>169</v>
      </c>
      <c r="B88">
        <v>169</v>
      </c>
      <c r="C88">
        <v>1</v>
      </c>
      <c r="D88">
        <v>1</v>
      </c>
      <c r="E88">
        <v>1</v>
      </c>
      <c r="F88">
        <v>1</v>
      </c>
      <c r="G88">
        <v>1</v>
      </c>
      <c r="H88">
        <v>174</v>
      </c>
      <c r="I88">
        <v>174</v>
      </c>
      <c r="J88">
        <v>174</v>
      </c>
      <c r="K88">
        <v>174</v>
      </c>
      <c r="L88">
        <v>174</v>
      </c>
      <c r="M88">
        <v>174</v>
      </c>
      <c r="N88">
        <v>174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173</v>
      </c>
      <c r="AJ88">
        <v>173</v>
      </c>
      <c r="AK88">
        <v>173</v>
      </c>
      <c r="AL88">
        <v>173</v>
      </c>
      <c r="AM88">
        <v>173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171</v>
      </c>
      <c r="AV88">
        <v>171</v>
      </c>
      <c r="AW88">
        <v>171</v>
      </c>
      <c r="AX88">
        <v>171</v>
      </c>
      <c r="AY88">
        <v>171</v>
      </c>
      <c r="AZ88">
        <v>171</v>
      </c>
      <c r="BA88">
        <v>171</v>
      </c>
      <c r="BB88">
        <v>171</v>
      </c>
      <c r="BC88">
        <v>171</v>
      </c>
      <c r="BD88">
        <v>171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19801</v>
      </c>
      <c r="BX88">
        <v>21201</v>
      </c>
      <c r="BY88">
        <v>21601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174</v>
      </c>
      <c r="CQ88">
        <v>174</v>
      </c>
      <c r="CR88">
        <v>174</v>
      </c>
      <c r="CS88">
        <v>174</v>
      </c>
      <c r="CT88">
        <v>174</v>
      </c>
      <c r="CU88">
        <v>174</v>
      </c>
      <c r="CV88">
        <v>174</v>
      </c>
      <c r="CW88">
        <v>1</v>
      </c>
      <c r="CX88">
        <v>1</v>
      </c>
      <c r="CY88">
        <v>1</v>
      </c>
      <c r="CZ88">
        <v>170</v>
      </c>
      <c r="DA88">
        <v>170</v>
      </c>
      <c r="DB88">
        <v>170</v>
      </c>
    </row>
    <row r="89" spans="1:106" x14ac:dyDescent="0.25">
      <c r="A89">
        <v>169</v>
      </c>
      <c r="B89">
        <v>169</v>
      </c>
      <c r="C89">
        <v>1</v>
      </c>
      <c r="D89">
        <v>1</v>
      </c>
      <c r="E89">
        <v>1</v>
      </c>
      <c r="F89">
        <v>1</v>
      </c>
      <c r="G89">
        <v>1</v>
      </c>
      <c r="H89">
        <v>174</v>
      </c>
      <c r="I89">
        <v>174</v>
      </c>
      <c r="J89">
        <v>174</v>
      </c>
      <c r="K89">
        <v>174</v>
      </c>
      <c r="L89">
        <v>174</v>
      </c>
      <c r="M89">
        <v>174</v>
      </c>
      <c r="N89">
        <v>174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19401</v>
      </c>
      <c r="AD89">
        <v>19601</v>
      </c>
      <c r="AE89">
        <v>21001</v>
      </c>
      <c r="AF89">
        <v>1</v>
      </c>
      <c r="AG89">
        <v>1</v>
      </c>
      <c r="AH89">
        <v>1</v>
      </c>
      <c r="AI89">
        <v>173</v>
      </c>
      <c r="AJ89">
        <v>173</v>
      </c>
      <c r="AK89">
        <v>173</v>
      </c>
      <c r="AL89">
        <v>173</v>
      </c>
      <c r="AM89">
        <v>173</v>
      </c>
      <c r="AN89">
        <v>5</v>
      </c>
      <c r="AO89">
        <v>5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171</v>
      </c>
      <c r="AV89">
        <v>171</v>
      </c>
      <c r="AW89">
        <v>171</v>
      </c>
      <c r="AX89">
        <v>171</v>
      </c>
      <c r="AY89">
        <v>171</v>
      </c>
      <c r="AZ89">
        <v>171</v>
      </c>
      <c r="BA89">
        <v>171</v>
      </c>
      <c r="BB89">
        <v>171</v>
      </c>
      <c r="BC89">
        <v>171</v>
      </c>
      <c r="BD89">
        <v>171</v>
      </c>
      <c r="BE89">
        <v>1</v>
      </c>
      <c r="BF89">
        <v>1</v>
      </c>
      <c r="BG89">
        <v>1</v>
      </c>
      <c r="BH89">
        <v>12</v>
      </c>
      <c r="BI89">
        <v>13</v>
      </c>
      <c r="BJ89">
        <v>13</v>
      </c>
      <c r="BK89">
        <v>14</v>
      </c>
      <c r="BL89">
        <v>1</v>
      </c>
      <c r="BM89">
        <v>1</v>
      </c>
      <c r="BN89">
        <v>1</v>
      </c>
      <c r="BO89">
        <v>19401</v>
      </c>
      <c r="BP89">
        <v>19601</v>
      </c>
      <c r="BQ89">
        <v>19601</v>
      </c>
      <c r="BR89">
        <v>19601</v>
      </c>
      <c r="BS89">
        <v>19601</v>
      </c>
      <c r="BT89">
        <v>21001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174</v>
      </c>
      <c r="CQ89">
        <v>174</v>
      </c>
      <c r="CR89">
        <v>174</v>
      </c>
      <c r="CS89">
        <v>174</v>
      </c>
      <c r="CT89">
        <v>174</v>
      </c>
      <c r="CU89">
        <v>174</v>
      </c>
      <c r="CV89">
        <v>174</v>
      </c>
      <c r="CW89">
        <v>1</v>
      </c>
      <c r="CX89">
        <v>173</v>
      </c>
      <c r="CY89">
        <v>173</v>
      </c>
      <c r="CZ89">
        <v>173</v>
      </c>
      <c r="DA89">
        <v>173</v>
      </c>
      <c r="DB89">
        <v>173</v>
      </c>
    </row>
    <row r="90" spans="1:106" x14ac:dyDescent="0.25">
      <c r="A90">
        <v>169</v>
      </c>
      <c r="B90">
        <v>169</v>
      </c>
      <c r="C90">
        <v>1</v>
      </c>
      <c r="D90">
        <v>1</v>
      </c>
      <c r="E90">
        <v>1</v>
      </c>
      <c r="F90">
        <v>1</v>
      </c>
      <c r="G90">
        <v>1</v>
      </c>
      <c r="H90">
        <v>3774</v>
      </c>
      <c r="I90">
        <v>3774</v>
      </c>
      <c r="J90">
        <v>3774</v>
      </c>
      <c r="K90">
        <v>3774</v>
      </c>
      <c r="L90">
        <v>3774</v>
      </c>
      <c r="M90">
        <v>3774</v>
      </c>
      <c r="N90">
        <v>3774</v>
      </c>
      <c r="O90">
        <v>1</v>
      </c>
      <c r="P90">
        <v>19401</v>
      </c>
      <c r="Q90">
        <v>19601</v>
      </c>
      <c r="R90">
        <v>19601</v>
      </c>
      <c r="S90">
        <v>19601</v>
      </c>
      <c r="T90">
        <v>19601</v>
      </c>
      <c r="U90">
        <v>21001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21401</v>
      </c>
      <c r="AD90">
        <v>174</v>
      </c>
      <c r="AE90">
        <v>21801</v>
      </c>
      <c r="AF90">
        <v>1</v>
      </c>
      <c r="AG90">
        <v>1</v>
      </c>
      <c r="AH90">
        <v>1</v>
      </c>
      <c r="AI90">
        <v>173</v>
      </c>
      <c r="AJ90">
        <v>173</v>
      </c>
      <c r="AK90">
        <v>173</v>
      </c>
      <c r="AL90">
        <v>173</v>
      </c>
      <c r="AM90">
        <v>173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171</v>
      </c>
      <c r="AV90">
        <v>171</v>
      </c>
      <c r="AW90">
        <v>171</v>
      </c>
      <c r="AX90">
        <v>171</v>
      </c>
      <c r="AY90">
        <v>171</v>
      </c>
      <c r="AZ90">
        <v>171</v>
      </c>
      <c r="BA90">
        <v>171</v>
      </c>
      <c r="BB90">
        <v>171</v>
      </c>
      <c r="BC90">
        <v>171</v>
      </c>
      <c r="BD90">
        <v>171</v>
      </c>
      <c r="BE90">
        <v>1</v>
      </c>
      <c r="BF90">
        <v>1</v>
      </c>
      <c r="BG90">
        <v>1</v>
      </c>
      <c r="BH90">
        <v>15</v>
      </c>
      <c r="BI90">
        <v>2</v>
      </c>
      <c r="BJ90">
        <v>2</v>
      </c>
      <c r="BK90">
        <v>16</v>
      </c>
      <c r="BL90">
        <v>1</v>
      </c>
      <c r="BM90">
        <v>1</v>
      </c>
      <c r="BN90">
        <v>1</v>
      </c>
      <c r="BO90">
        <v>21801</v>
      </c>
      <c r="BP90">
        <v>174</v>
      </c>
      <c r="BQ90">
        <v>174</v>
      </c>
      <c r="BR90">
        <v>174</v>
      </c>
      <c r="BS90">
        <v>174</v>
      </c>
      <c r="BT90">
        <v>21801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3774</v>
      </c>
      <c r="CQ90">
        <v>3774</v>
      </c>
      <c r="CR90">
        <v>3774</v>
      </c>
      <c r="CS90">
        <v>3774</v>
      </c>
      <c r="CT90">
        <v>3774</v>
      </c>
      <c r="CU90">
        <v>3774</v>
      </c>
      <c r="CV90">
        <v>3774</v>
      </c>
      <c r="CW90">
        <v>1</v>
      </c>
      <c r="CX90">
        <v>173</v>
      </c>
      <c r="CY90">
        <v>173</v>
      </c>
      <c r="CZ90">
        <v>173</v>
      </c>
      <c r="DA90">
        <v>173</v>
      </c>
      <c r="DB90">
        <v>173</v>
      </c>
    </row>
    <row r="91" spans="1:106" x14ac:dyDescent="0.25">
      <c r="A91">
        <v>169</v>
      </c>
      <c r="B91">
        <v>169</v>
      </c>
      <c r="C91">
        <v>1</v>
      </c>
      <c r="D91">
        <v>1</v>
      </c>
      <c r="E91">
        <v>1</v>
      </c>
      <c r="F91">
        <v>1</v>
      </c>
      <c r="G91">
        <v>1</v>
      </c>
      <c r="H91">
        <v>175</v>
      </c>
      <c r="I91">
        <v>176</v>
      </c>
      <c r="J91">
        <v>175</v>
      </c>
      <c r="K91">
        <v>176</v>
      </c>
      <c r="L91">
        <v>175</v>
      </c>
      <c r="M91">
        <v>176</v>
      </c>
      <c r="N91">
        <v>175</v>
      </c>
      <c r="O91">
        <v>1</v>
      </c>
      <c r="P91">
        <v>21801</v>
      </c>
      <c r="Q91">
        <v>174</v>
      </c>
      <c r="R91">
        <v>174</v>
      </c>
      <c r="S91">
        <v>174</v>
      </c>
      <c r="T91">
        <v>174</v>
      </c>
      <c r="U91">
        <v>21801</v>
      </c>
      <c r="V91">
        <v>1</v>
      </c>
      <c r="W91">
        <v>1</v>
      </c>
      <c r="X91">
        <v>1</v>
      </c>
      <c r="Y91">
        <v>1</v>
      </c>
      <c r="Z91">
        <v>200001</v>
      </c>
      <c r="AA91">
        <v>1</v>
      </c>
      <c r="AB91">
        <v>1</v>
      </c>
      <c r="AC91">
        <v>19801</v>
      </c>
      <c r="AD91">
        <v>21201</v>
      </c>
      <c r="AE91">
        <v>21601</v>
      </c>
      <c r="AF91">
        <v>1</v>
      </c>
      <c r="AG91">
        <v>1</v>
      </c>
      <c r="AH91">
        <v>1</v>
      </c>
      <c r="AI91">
        <v>173</v>
      </c>
      <c r="AJ91">
        <v>173</v>
      </c>
      <c r="AK91">
        <v>173</v>
      </c>
      <c r="AL91">
        <v>173</v>
      </c>
      <c r="AM91">
        <v>173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171</v>
      </c>
      <c r="AV91">
        <v>171</v>
      </c>
      <c r="AW91">
        <v>171</v>
      </c>
      <c r="AX91">
        <v>171</v>
      </c>
      <c r="AY91">
        <v>171</v>
      </c>
      <c r="AZ91">
        <v>171</v>
      </c>
      <c r="BA91">
        <v>171</v>
      </c>
      <c r="BB91">
        <v>171</v>
      </c>
      <c r="BC91">
        <v>171</v>
      </c>
      <c r="BD91">
        <v>171</v>
      </c>
      <c r="BE91">
        <v>1</v>
      </c>
      <c r="BF91">
        <v>1</v>
      </c>
      <c r="BG91">
        <v>1</v>
      </c>
      <c r="BH91">
        <v>15</v>
      </c>
      <c r="BI91">
        <v>2</v>
      </c>
      <c r="BJ91">
        <v>2</v>
      </c>
      <c r="BK91">
        <v>16</v>
      </c>
      <c r="BL91">
        <v>1</v>
      </c>
      <c r="BM91">
        <v>1</v>
      </c>
      <c r="BN91">
        <v>1</v>
      </c>
      <c r="BO91">
        <v>21801</v>
      </c>
      <c r="BP91">
        <v>174</v>
      </c>
      <c r="BQ91">
        <v>174</v>
      </c>
      <c r="BR91">
        <v>174</v>
      </c>
      <c r="BS91">
        <v>174</v>
      </c>
      <c r="BT91">
        <v>21801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19401</v>
      </c>
      <c r="CK91">
        <v>19601</v>
      </c>
      <c r="CL91">
        <v>19601</v>
      </c>
      <c r="CM91">
        <v>19601</v>
      </c>
      <c r="CN91">
        <v>19601</v>
      </c>
      <c r="CO91">
        <v>21001</v>
      </c>
      <c r="CP91">
        <v>175</v>
      </c>
      <c r="CQ91">
        <v>176</v>
      </c>
      <c r="CR91">
        <v>175</v>
      </c>
      <c r="CS91">
        <v>176</v>
      </c>
      <c r="CT91">
        <v>175</v>
      </c>
      <c r="CU91">
        <v>176</v>
      </c>
      <c r="CV91">
        <v>175</v>
      </c>
      <c r="CW91">
        <v>1</v>
      </c>
      <c r="CX91">
        <v>173</v>
      </c>
      <c r="CY91">
        <v>173</v>
      </c>
      <c r="CZ91">
        <v>173</v>
      </c>
      <c r="DA91">
        <v>173</v>
      </c>
      <c r="DB91">
        <v>173</v>
      </c>
    </row>
    <row r="92" spans="1:106" x14ac:dyDescent="0.25">
      <c r="A92">
        <v>169</v>
      </c>
      <c r="B92">
        <v>169</v>
      </c>
      <c r="C92">
        <v>1</v>
      </c>
      <c r="D92">
        <v>1</v>
      </c>
      <c r="E92">
        <v>1</v>
      </c>
      <c r="F92">
        <v>1</v>
      </c>
      <c r="G92">
        <v>1</v>
      </c>
      <c r="H92">
        <v>3775</v>
      </c>
      <c r="I92">
        <v>3776</v>
      </c>
      <c r="J92">
        <v>3775</v>
      </c>
      <c r="K92">
        <v>3776</v>
      </c>
      <c r="L92">
        <v>3775</v>
      </c>
      <c r="M92">
        <v>3776</v>
      </c>
      <c r="N92">
        <v>3775</v>
      </c>
      <c r="O92">
        <v>1</v>
      </c>
      <c r="P92">
        <v>21801</v>
      </c>
      <c r="Q92">
        <v>174</v>
      </c>
      <c r="R92">
        <v>174</v>
      </c>
      <c r="S92">
        <v>174</v>
      </c>
      <c r="T92">
        <v>174</v>
      </c>
      <c r="U92">
        <v>21801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173</v>
      </c>
      <c r="AJ92">
        <v>173</v>
      </c>
      <c r="AK92">
        <v>173</v>
      </c>
      <c r="AL92">
        <v>173</v>
      </c>
      <c r="AM92">
        <v>173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171</v>
      </c>
      <c r="AV92">
        <v>171</v>
      </c>
      <c r="AW92">
        <v>171</v>
      </c>
      <c r="AX92">
        <v>171</v>
      </c>
      <c r="AY92">
        <v>171</v>
      </c>
      <c r="AZ92">
        <v>171</v>
      </c>
      <c r="BA92">
        <v>171</v>
      </c>
      <c r="BB92">
        <v>171</v>
      </c>
      <c r="BC92">
        <v>171</v>
      </c>
      <c r="BD92">
        <v>171</v>
      </c>
      <c r="BE92">
        <v>1</v>
      </c>
      <c r="BF92">
        <v>1</v>
      </c>
      <c r="BG92">
        <v>1</v>
      </c>
      <c r="BH92">
        <v>15</v>
      </c>
      <c r="BI92">
        <v>2</v>
      </c>
      <c r="BJ92">
        <v>2</v>
      </c>
      <c r="BK92">
        <v>16</v>
      </c>
      <c r="BL92">
        <v>1</v>
      </c>
      <c r="BM92">
        <v>1</v>
      </c>
      <c r="BN92">
        <v>1</v>
      </c>
      <c r="BO92">
        <v>21801</v>
      </c>
      <c r="BP92">
        <v>174</v>
      </c>
      <c r="BQ92">
        <v>174</v>
      </c>
      <c r="BR92">
        <v>174</v>
      </c>
      <c r="BS92">
        <v>174</v>
      </c>
      <c r="BT92">
        <v>21801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21801</v>
      </c>
      <c r="CK92">
        <v>174</v>
      </c>
      <c r="CL92">
        <v>174</v>
      </c>
      <c r="CM92">
        <v>174</v>
      </c>
      <c r="CN92">
        <v>174</v>
      </c>
      <c r="CO92">
        <v>21801</v>
      </c>
      <c r="CP92">
        <v>3775</v>
      </c>
      <c r="CQ92">
        <v>3776</v>
      </c>
      <c r="CR92">
        <v>3775</v>
      </c>
      <c r="CS92">
        <v>3776</v>
      </c>
      <c r="CT92">
        <v>3775</v>
      </c>
      <c r="CU92">
        <v>3776</v>
      </c>
      <c r="CV92">
        <v>3775</v>
      </c>
      <c r="CW92">
        <v>1</v>
      </c>
      <c r="CX92">
        <v>173</v>
      </c>
      <c r="CY92">
        <v>173</v>
      </c>
      <c r="CZ92">
        <v>173</v>
      </c>
      <c r="DA92">
        <v>173</v>
      </c>
      <c r="DB92">
        <v>173</v>
      </c>
    </row>
    <row r="93" spans="1:106" x14ac:dyDescent="0.25">
      <c r="A93">
        <v>169</v>
      </c>
      <c r="B93">
        <v>169</v>
      </c>
      <c r="C93">
        <v>1</v>
      </c>
      <c r="D93">
        <v>1</v>
      </c>
      <c r="E93">
        <v>1</v>
      </c>
      <c r="F93">
        <v>1</v>
      </c>
      <c r="G93">
        <v>1</v>
      </c>
      <c r="H93">
        <v>175</v>
      </c>
      <c r="I93">
        <v>176</v>
      </c>
      <c r="J93">
        <v>175</v>
      </c>
      <c r="K93">
        <v>176</v>
      </c>
      <c r="L93">
        <v>175</v>
      </c>
      <c r="M93">
        <v>176</v>
      </c>
      <c r="N93">
        <v>175</v>
      </c>
      <c r="O93">
        <v>1</v>
      </c>
      <c r="P93">
        <v>21801</v>
      </c>
      <c r="Q93">
        <v>174</v>
      </c>
      <c r="R93">
        <v>174</v>
      </c>
      <c r="S93">
        <v>174</v>
      </c>
      <c r="T93">
        <v>174</v>
      </c>
      <c r="U93">
        <v>21801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173</v>
      </c>
      <c r="AJ93">
        <v>173</v>
      </c>
      <c r="AK93">
        <v>173</v>
      </c>
      <c r="AL93">
        <v>173</v>
      </c>
      <c r="AM93">
        <v>173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171</v>
      </c>
      <c r="AV93">
        <v>171</v>
      </c>
      <c r="AW93">
        <v>171</v>
      </c>
      <c r="AX93">
        <v>171</v>
      </c>
      <c r="AY93">
        <v>171</v>
      </c>
      <c r="AZ93">
        <v>171</v>
      </c>
      <c r="BA93">
        <v>171</v>
      </c>
      <c r="BB93">
        <v>171</v>
      </c>
      <c r="BC93">
        <v>171</v>
      </c>
      <c r="BD93">
        <v>171</v>
      </c>
      <c r="BE93">
        <v>1</v>
      </c>
      <c r="BF93">
        <v>1</v>
      </c>
      <c r="BG93">
        <v>1</v>
      </c>
      <c r="BH93">
        <v>15</v>
      </c>
      <c r="BI93">
        <v>2</v>
      </c>
      <c r="BJ93">
        <v>1002</v>
      </c>
      <c r="BK93">
        <v>16</v>
      </c>
      <c r="BL93">
        <v>1</v>
      </c>
      <c r="BM93">
        <v>1</v>
      </c>
      <c r="BN93">
        <v>1</v>
      </c>
      <c r="BO93">
        <v>19801</v>
      </c>
      <c r="BP93">
        <v>21201</v>
      </c>
      <c r="BQ93">
        <v>21201</v>
      </c>
      <c r="BR93">
        <v>21201</v>
      </c>
      <c r="BS93">
        <v>21201</v>
      </c>
      <c r="BT93">
        <v>21601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21801</v>
      </c>
      <c r="CK93">
        <v>174</v>
      </c>
      <c r="CL93">
        <v>174</v>
      </c>
      <c r="CM93">
        <v>174</v>
      </c>
      <c r="CN93">
        <v>174</v>
      </c>
      <c r="CO93">
        <v>21801</v>
      </c>
      <c r="CP93">
        <v>175</v>
      </c>
      <c r="CQ93">
        <v>176</v>
      </c>
      <c r="CR93">
        <v>175</v>
      </c>
      <c r="CS93">
        <v>176</v>
      </c>
      <c r="CT93">
        <v>175</v>
      </c>
      <c r="CU93">
        <v>176</v>
      </c>
      <c r="CV93">
        <v>175</v>
      </c>
      <c r="CW93">
        <v>1</v>
      </c>
      <c r="CX93">
        <v>173</v>
      </c>
      <c r="CY93">
        <v>173</v>
      </c>
      <c r="CZ93">
        <v>173</v>
      </c>
      <c r="DA93">
        <v>173</v>
      </c>
      <c r="DB93">
        <v>173</v>
      </c>
    </row>
    <row r="94" spans="1:106" x14ac:dyDescent="0.25">
      <c r="A94">
        <v>169</v>
      </c>
      <c r="B94">
        <v>169</v>
      </c>
      <c r="C94">
        <v>1</v>
      </c>
      <c r="D94">
        <v>1</v>
      </c>
      <c r="E94">
        <v>1</v>
      </c>
      <c r="F94">
        <v>1</v>
      </c>
      <c r="G94">
        <v>1</v>
      </c>
      <c r="H94">
        <v>3775</v>
      </c>
      <c r="I94">
        <v>3776</v>
      </c>
      <c r="J94">
        <v>3775</v>
      </c>
      <c r="K94">
        <v>3776</v>
      </c>
      <c r="L94">
        <v>3775</v>
      </c>
      <c r="M94">
        <v>3776</v>
      </c>
      <c r="N94">
        <v>3775</v>
      </c>
      <c r="O94">
        <v>1</v>
      </c>
      <c r="P94">
        <v>19801</v>
      </c>
      <c r="Q94">
        <v>21201</v>
      </c>
      <c r="R94">
        <v>21201</v>
      </c>
      <c r="S94">
        <v>21201</v>
      </c>
      <c r="T94">
        <v>21201</v>
      </c>
      <c r="U94">
        <v>21601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173</v>
      </c>
      <c r="AJ94">
        <v>173</v>
      </c>
      <c r="AK94">
        <v>173</v>
      </c>
      <c r="AL94">
        <v>173</v>
      </c>
      <c r="AM94">
        <v>173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171</v>
      </c>
      <c r="AV94">
        <v>171</v>
      </c>
      <c r="AW94">
        <v>171</v>
      </c>
      <c r="AX94">
        <v>171</v>
      </c>
      <c r="AY94">
        <v>171</v>
      </c>
      <c r="AZ94">
        <v>171</v>
      </c>
      <c r="BA94">
        <v>171</v>
      </c>
      <c r="BB94">
        <v>171</v>
      </c>
      <c r="BC94">
        <v>171</v>
      </c>
      <c r="BD94">
        <v>171</v>
      </c>
      <c r="BE94">
        <v>1</v>
      </c>
      <c r="BF94">
        <v>1</v>
      </c>
      <c r="BG94">
        <v>1</v>
      </c>
      <c r="BH94">
        <v>17</v>
      </c>
      <c r="BI94">
        <v>18</v>
      </c>
      <c r="BJ94">
        <v>18</v>
      </c>
      <c r="BK94">
        <v>19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21801</v>
      </c>
      <c r="CK94">
        <v>174</v>
      </c>
      <c r="CL94">
        <v>174</v>
      </c>
      <c r="CM94">
        <v>174</v>
      </c>
      <c r="CN94">
        <v>174</v>
      </c>
      <c r="CO94">
        <v>21801</v>
      </c>
      <c r="CP94">
        <v>3775</v>
      </c>
      <c r="CQ94">
        <v>3776</v>
      </c>
      <c r="CR94">
        <v>3775</v>
      </c>
      <c r="CS94">
        <v>3776</v>
      </c>
      <c r="CT94">
        <v>3775</v>
      </c>
      <c r="CU94">
        <v>3776</v>
      </c>
      <c r="CV94">
        <v>3775</v>
      </c>
      <c r="CW94">
        <v>1</v>
      </c>
      <c r="CX94">
        <v>173</v>
      </c>
      <c r="CY94">
        <v>173</v>
      </c>
      <c r="CZ94">
        <v>173</v>
      </c>
      <c r="DA94">
        <v>173</v>
      </c>
      <c r="DB94">
        <v>173</v>
      </c>
    </row>
    <row r="95" spans="1:106" x14ac:dyDescent="0.25">
      <c r="A95">
        <v>169</v>
      </c>
      <c r="B95">
        <v>169</v>
      </c>
      <c r="C95">
        <v>1</v>
      </c>
      <c r="D95">
        <v>1</v>
      </c>
      <c r="E95">
        <v>1</v>
      </c>
      <c r="F95">
        <v>1</v>
      </c>
      <c r="G95">
        <v>1</v>
      </c>
      <c r="H95">
        <v>175</v>
      </c>
      <c r="I95">
        <v>176</v>
      </c>
      <c r="J95">
        <v>175</v>
      </c>
      <c r="K95">
        <v>176</v>
      </c>
      <c r="L95">
        <v>175</v>
      </c>
      <c r="M95">
        <v>176</v>
      </c>
      <c r="N95">
        <v>175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173</v>
      </c>
      <c r="AJ95">
        <v>173</v>
      </c>
      <c r="AK95">
        <v>173</v>
      </c>
      <c r="AL95">
        <v>173</v>
      </c>
      <c r="AM95">
        <v>173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171</v>
      </c>
      <c r="AV95">
        <v>171</v>
      </c>
      <c r="AW95">
        <v>171</v>
      </c>
      <c r="AX95">
        <v>171</v>
      </c>
      <c r="AY95">
        <v>171</v>
      </c>
      <c r="AZ95">
        <v>171</v>
      </c>
      <c r="BA95">
        <v>171</v>
      </c>
      <c r="BB95">
        <v>171</v>
      </c>
      <c r="BC95">
        <v>171</v>
      </c>
      <c r="BD95">
        <v>171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19801</v>
      </c>
      <c r="CK95">
        <v>21201</v>
      </c>
      <c r="CL95">
        <v>21201</v>
      </c>
      <c r="CM95">
        <v>21201</v>
      </c>
      <c r="CN95">
        <v>21201</v>
      </c>
      <c r="CO95">
        <v>21601</v>
      </c>
      <c r="CP95">
        <v>175</v>
      </c>
      <c r="CQ95">
        <v>176</v>
      </c>
      <c r="CR95">
        <v>175</v>
      </c>
      <c r="CS95">
        <v>176</v>
      </c>
      <c r="CT95">
        <v>175</v>
      </c>
      <c r="CU95">
        <v>176</v>
      </c>
      <c r="CV95">
        <v>175</v>
      </c>
      <c r="CW95">
        <v>1</v>
      </c>
      <c r="CX95">
        <v>173</v>
      </c>
      <c r="CY95">
        <v>173</v>
      </c>
      <c r="CZ95">
        <v>173</v>
      </c>
      <c r="DA95">
        <v>173</v>
      </c>
      <c r="DB95">
        <v>173</v>
      </c>
    </row>
    <row r="96" spans="1:106" x14ac:dyDescent="0.25">
      <c r="A96">
        <v>171</v>
      </c>
      <c r="B96">
        <v>171</v>
      </c>
      <c r="C96">
        <v>172</v>
      </c>
      <c r="D96">
        <v>172</v>
      </c>
      <c r="E96">
        <v>172</v>
      </c>
      <c r="F96">
        <v>172</v>
      </c>
      <c r="G96">
        <v>172</v>
      </c>
      <c r="H96">
        <v>172</v>
      </c>
      <c r="I96">
        <v>172</v>
      </c>
      <c r="J96">
        <v>172</v>
      </c>
      <c r="K96">
        <v>172</v>
      </c>
      <c r="L96">
        <v>172</v>
      </c>
      <c r="M96">
        <v>172</v>
      </c>
      <c r="N96">
        <v>172</v>
      </c>
      <c r="O96">
        <v>172</v>
      </c>
      <c r="P96">
        <v>172</v>
      </c>
      <c r="Q96">
        <v>172</v>
      </c>
      <c r="R96">
        <v>172</v>
      </c>
      <c r="S96">
        <v>172</v>
      </c>
      <c r="T96">
        <v>172</v>
      </c>
      <c r="U96">
        <v>172</v>
      </c>
      <c r="V96">
        <v>172</v>
      </c>
      <c r="W96">
        <v>172</v>
      </c>
      <c r="X96">
        <v>172</v>
      </c>
      <c r="Y96">
        <v>172</v>
      </c>
      <c r="Z96">
        <v>172</v>
      </c>
      <c r="AA96">
        <v>172</v>
      </c>
      <c r="AB96">
        <v>172</v>
      </c>
      <c r="AC96">
        <v>172</v>
      </c>
      <c r="AD96">
        <v>172</v>
      </c>
      <c r="AE96">
        <v>172</v>
      </c>
      <c r="AF96">
        <v>172</v>
      </c>
      <c r="AG96">
        <v>172</v>
      </c>
      <c r="AH96">
        <v>172</v>
      </c>
      <c r="AI96">
        <v>173</v>
      </c>
      <c r="AJ96">
        <v>173</v>
      </c>
      <c r="AK96">
        <v>173</v>
      </c>
      <c r="AL96">
        <v>173</v>
      </c>
      <c r="AM96">
        <v>173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171</v>
      </c>
      <c r="AV96">
        <v>171</v>
      </c>
      <c r="AW96">
        <v>171</v>
      </c>
      <c r="AX96">
        <v>171</v>
      </c>
      <c r="AY96">
        <v>171</v>
      </c>
      <c r="AZ96">
        <v>171</v>
      </c>
      <c r="BA96">
        <v>171</v>
      </c>
      <c r="BB96">
        <v>171</v>
      </c>
      <c r="BC96">
        <v>171</v>
      </c>
      <c r="BD96">
        <v>171</v>
      </c>
      <c r="BE96">
        <v>172</v>
      </c>
      <c r="BF96">
        <v>172</v>
      </c>
      <c r="BG96">
        <v>172</v>
      </c>
      <c r="BH96">
        <v>172</v>
      </c>
      <c r="BI96">
        <v>172</v>
      </c>
      <c r="BJ96">
        <v>172</v>
      </c>
      <c r="BK96">
        <v>172</v>
      </c>
      <c r="BL96">
        <v>172</v>
      </c>
      <c r="BM96">
        <v>172</v>
      </c>
      <c r="BN96">
        <v>172</v>
      </c>
      <c r="BO96">
        <v>172</v>
      </c>
      <c r="BP96">
        <v>172</v>
      </c>
      <c r="BQ96">
        <v>172</v>
      </c>
      <c r="BR96">
        <v>172</v>
      </c>
      <c r="BS96">
        <v>172</v>
      </c>
      <c r="BT96">
        <v>172</v>
      </c>
      <c r="BU96">
        <v>172</v>
      </c>
      <c r="BV96">
        <v>172</v>
      </c>
      <c r="BW96">
        <v>172</v>
      </c>
      <c r="BX96">
        <v>172</v>
      </c>
      <c r="BY96">
        <v>172</v>
      </c>
      <c r="BZ96">
        <v>172</v>
      </c>
      <c r="CA96">
        <v>172</v>
      </c>
      <c r="CB96">
        <v>172</v>
      </c>
      <c r="CC96">
        <v>172</v>
      </c>
      <c r="CD96">
        <v>172</v>
      </c>
      <c r="CE96">
        <v>172</v>
      </c>
      <c r="CF96">
        <v>172</v>
      </c>
      <c r="CG96">
        <v>172</v>
      </c>
      <c r="CH96">
        <v>172</v>
      </c>
      <c r="CI96">
        <v>172</v>
      </c>
      <c r="CJ96">
        <v>172</v>
      </c>
      <c r="CK96">
        <v>172</v>
      </c>
      <c r="CL96">
        <v>172</v>
      </c>
      <c r="CM96">
        <v>172</v>
      </c>
      <c r="CN96">
        <v>172</v>
      </c>
      <c r="CO96">
        <v>172</v>
      </c>
      <c r="CP96">
        <v>172</v>
      </c>
      <c r="CQ96">
        <v>172</v>
      </c>
      <c r="CR96">
        <v>172</v>
      </c>
      <c r="CS96">
        <v>172</v>
      </c>
      <c r="CT96">
        <v>172</v>
      </c>
      <c r="CU96">
        <v>172</v>
      </c>
      <c r="CV96">
        <v>172</v>
      </c>
      <c r="CW96">
        <v>172</v>
      </c>
      <c r="CX96">
        <v>173</v>
      </c>
      <c r="CY96">
        <v>173</v>
      </c>
      <c r="CZ96">
        <v>173</v>
      </c>
      <c r="DA96">
        <v>173</v>
      </c>
      <c r="DB96">
        <v>173</v>
      </c>
    </row>
    <row r="97" spans="1:106" x14ac:dyDescent="0.25">
      <c r="A97">
        <v>171</v>
      </c>
      <c r="B97">
        <v>171</v>
      </c>
      <c r="C97">
        <v>172</v>
      </c>
      <c r="D97">
        <v>172</v>
      </c>
      <c r="E97">
        <v>172</v>
      </c>
      <c r="F97">
        <v>172</v>
      </c>
      <c r="G97">
        <v>172</v>
      </c>
      <c r="H97">
        <v>172</v>
      </c>
      <c r="I97">
        <v>172</v>
      </c>
      <c r="J97">
        <v>172</v>
      </c>
      <c r="K97">
        <v>172</v>
      </c>
      <c r="L97">
        <v>172</v>
      </c>
      <c r="M97">
        <v>172</v>
      </c>
      <c r="N97">
        <v>172</v>
      </c>
      <c r="O97">
        <v>172</v>
      </c>
      <c r="P97">
        <v>172</v>
      </c>
      <c r="Q97">
        <v>172</v>
      </c>
      <c r="R97">
        <v>172</v>
      </c>
      <c r="S97">
        <v>172</v>
      </c>
      <c r="T97">
        <v>172</v>
      </c>
      <c r="U97">
        <v>172</v>
      </c>
      <c r="V97">
        <v>172</v>
      </c>
      <c r="W97">
        <v>172</v>
      </c>
      <c r="X97">
        <v>172</v>
      </c>
      <c r="Y97">
        <v>172</v>
      </c>
      <c r="Z97">
        <v>172</v>
      </c>
      <c r="AA97">
        <v>172</v>
      </c>
      <c r="AB97">
        <v>172</v>
      </c>
      <c r="AC97">
        <v>172</v>
      </c>
      <c r="AD97">
        <v>172</v>
      </c>
      <c r="AE97">
        <v>172</v>
      </c>
      <c r="AF97">
        <v>172</v>
      </c>
      <c r="AG97">
        <v>172</v>
      </c>
      <c r="AH97">
        <v>172</v>
      </c>
      <c r="AI97">
        <v>173</v>
      </c>
      <c r="AJ97">
        <v>173</v>
      </c>
      <c r="AK97">
        <v>173</v>
      </c>
      <c r="AL97">
        <v>173</v>
      </c>
      <c r="AM97">
        <v>173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171</v>
      </c>
      <c r="AV97">
        <v>171</v>
      </c>
      <c r="AW97">
        <v>171</v>
      </c>
      <c r="AX97">
        <v>171</v>
      </c>
      <c r="AY97">
        <v>171</v>
      </c>
      <c r="AZ97">
        <v>171</v>
      </c>
      <c r="BA97">
        <v>171</v>
      </c>
      <c r="BB97">
        <v>171</v>
      </c>
      <c r="BC97">
        <v>171</v>
      </c>
      <c r="BD97">
        <v>171</v>
      </c>
      <c r="BE97">
        <v>172</v>
      </c>
      <c r="BF97">
        <v>172</v>
      </c>
      <c r="BG97">
        <v>172</v>
      </c>
      <c r="BH97">
        <v>172</v>
      </c>
      <c r="BI97">
        <v>172</v>
      </c>
      <c r="BJ97">
        <v>172</v>
      </c>
      <c r="BK97">
        <v>172</v>
      </c>
      <c r="BL97">
        <v>172</v>
      </c>
      <c r="BM97">
        <v>172</v>
      </c>
      <c r="BN97">
        <v>172</v>
      </c>
      <c r="BO97">
        <v>172</v>
      </c>
      <c r="BP97">
        <v>172</v>
      </c>
      <c r="BQ97">
        <v>172</v>
      </c>
      <c r="BR97">
        <v>172</v>
      </c>
      <c r="BS97">
        <v>172</v>
      </c>
      <c r="BT97">
        <v>172</v>
      </c>
      <c r="BU97">
        <v>172</v>
      </c>
      <c r="BV97">
        <v>172</v>
      </c>
      <c r="BW97">
        <v>172</v>
      </c>
      <c r="BX97">
        <v>172</v>
      </c>
      <c r="BY97">
        <v>172</v>
      </c>
      <c r="BZ97">
        <v>172</v>
      </c>
      <c r="CA97">
        <v>172</v>
      </c>
      <c r="CB97">
        <v>172</v>
      </c>
      <c r="CC97">
        <v>172</v>
      </c>
      <c r="CD97">
        <v>172</v>
      </c>
      <c r="CE97">
        <v>172</v>
      </c>
      <c r="CF97">
        <v>172</v>
      </c>
      <c r="CG97">
        <v>172</v>
      </c>
      <c r="CH97">
        <v>172</v>
      </c>
      <c r="CI97">
        <v>172</v>
      </c>
      <c r="CJ97">
        <v>172</v>
      </c>
      <c r="CK97">
        <v>172</v>
      </c>
      <c r="CL97">
        <v>172</v>
      </c>
      <c r="CM97">
        <v>172</v>
      </c>
      <c r="CN97">
        <v>172</v>
      </c>
      <c r="CO97">
        <v>172</v>
      </c>
      <c r="CP97">
        <v>172</v>
      </c>
      <c r="CQ97">
        <v>172</v>
      </c>
      <c r="CR97">
        <v>172</v>
      </c>
      <c r="CS97">
        <v>172</v>
      </c>
      <c r="CT97">
        <v>172</v>
      </c>
      <c r="CU97">
        <v>172</v>
      </c>
      <c r="CV97">
        <v>172</v>
      </c>
      <c r="CW97">
        <v>172</v>
      </c>
      <c r="CX97">
        <v>173</v>
      </c>
      <c r="CY97">
        <v>173</v>
      </c>
      <c r="CZ97">
        <v>173</v>
      </c>
      <c r="DA97">
        <v>173</v>
      </c>
      <c r="DB97">
        <v>173</v>
      </c>
    </row>
    <row r="98" spans="1:106" x14ac:dyDescent="0.25">
      <c r="A98">
        <v>171</v>
      </c>
      <c r="B98">
        <v>171</v>
      </c>
      <c r="C98">
        <v>172</v>
      </c>
      <c r="D98">
        <v>172</v>
      </c>
      <c r="E98">
        <v>172</v>
      </c>
      <c r="F98">
        <v>172</v>
      </c>
      <c r="G98">
        <v>172</v>
      </c>
      <c r="H98">
        <v>172</v>
      </c>
      <c r="I98">
        <v>172</v>
      </c>
      <c r="J98">
        <v>172</v>
      </c>
      <c r="K98">
        <v>172</v>
      </c>
      <c r="L98">
        <v>172</v>
      </c>
      <c r="M98">
        <v>172</v>
      </c>
      <c r="N98">
        <v>172</v>
      </c>
      <c r="O98">
        <v>172</v>
      </c>
      <c r="P98">
        <v>172</v>
      </c>
      <c r="Q98">
        <v>172</v>
      </c>
      <c r="R98">
        <v>172</v>
      </c>
      <c r="S98">
        <v>172</v>
      </c>
      <c r="T98">
        <v>172</v>
      </c>
      <c r="U98">
        <v>172</v>
      </c>
      <c r="V98">
        <v>172</v>
      </c>
      <c r="W98">
        <v>172</v>
      </c>
      <c r="X98">
        <v>172</v>
      </c>
      <c r="Y98">
        <v>172</v>
      </c>
      <c r="Z98">
        <v>172</v>
      </c>
      <c r="AA98">
        <v>172</v>
      </c>
      <c r="AB98">
        <v>172</v>
      </c>
      <c r="AC98">
        <v>172</v>
      </c>
      <c r="AD98">
        <v>172</v>
      </c>
      <c r="AE98">
        <v>172</v>
      </c>
      <c r="AF98">
        <v>172</v>
      </c>
      <c r="AG98">
        <v>172</v>
      </c>
      <c r="AH98">
        <v>172</v>
      </c>
      <c r="AI98">
        <v>173</v>
      </c>
      <c r="AJ98">
        <v>173</v>
      </c>
      <c r="AK98">
        <v>173</v>
      </c>
      <c r="AL98">
        <v>173</v>
      </c>
      <c r="AM98">
        <v>173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171</v>
      </c>
      <c r="AV98">
        <v>171</v>
      </c>
      <c r="AW98">
        <v>171</v>
      </c>
      <c r="AX98">
        <v>171</v>
      </c>
      <c r="AY98">
        <v>171</v>
      </c>
      <c r="AZ98">
        <v>171</v>
      </c>
      <c r="BA98">
        <v>171</v>
      </c>
      <c r="BB98">
        <v>171</v>
      </c>
      <c r="BC98">
        <v>171</v>
      </c>
      <c r="BD98">
        <v>171</v>
      </c>
      <c r="BE98">
        <v>172</v>
      </c>
      <c r="BF98">
        <v>172</v>
      </c>
      <c r="BG98">
        <v>172</v>
      </c>
      <c r="BH98">
        <v>172</v>
      </c>
      <c r="BI98">
        <v>172</v>
      </c>
      <c r="BJ98">
        <v>172</v>
      </c>
      <c r="BK98">
        <v>172</v>
      </c>
      <c r="BL98">
        <v>172</v>
      </c>
      <c r="BM98">
        <v>172</v>
      </c>
      <c r="BN98">
        <v>172</v>
      </c>
      <c r="BO98">
        <v>172</v>
      </c>
      <c r="BP98">
        <v>172</v>
      </c>
      <c r="BQ98">
        <v>172</v>
      </c>
      <c r="BR98">
        <v>172</v>
      </c>
      <c r="BS98">
        <v>172</v>
      </c>
      <c r="BT98">
        <v>172</v>
      </c>
      <c r="BU98">
        <v>172</v>
      </c>
      <c r="BV98">
        <v>172</v>
      </c>
      <c r="BW98">
        <v>172</v>
      </c>
      <c r="BX98">
        <v>172</v>
      </c>
      <c r="BY98">
        <v>172</v>
      </c>
      <c r="BZ98">
        <v>172</v>
      </c>
      <c r="CA98">
        <v>172</v>
      </c>
      <c r="CB98">
        <v>172</v>
      </c>
      <c r="CC98">
        <v>172</v>
      </c>
      <c r="CD98">
        <v>172</v>
      </c>
      <c r="CE98">
        <v>172</v>
      </c>
      <c r="CF98">
        <v>172</v>
      </c>
      <c r="CG98">
        <v>172</v>
      </c>
      <c r="CH98">
        <v>172</v>
      </c>
      <c r="CI98">
        <v>172</v>
      </c>
      <c r="CJ98">
        <v>172</v>
      </c>
      <c r="CK98">
        <v>172</v>
      </c>
      <c r="CL98">
        <v>172</v>
      </c>
      <c r="CM98">
        <v>172</v>
      </c>
      <c r="CN98">
        <v>172</v>
      </c>
      <c r="CO98">
        <v>172</v>
      </c>
      <c r="CP98">
        <v>172</v>
      </c>
      <c r="CQ98">
        <v>172</v>
      </c>
      <c r="CR98">
        <v>172</v>
      </c>
      <c r="CS98">
        <v>172</v>
      </c>
      <c r="CT98">
        <v>172</v>
      </c>
      <c r="CU98">
        <v>172</v>
      </c>
      <c r="CV98">
        <v>172</v>
      </c>
      <c r="CW98">
        <v>172</v>
      </c>
      <c r="CX98">
        <v>173</v>
      </c>
      <c r="CY98">
        <v>173</v>
      </c>
      <c r="CZ98">
        <v>173</v>
      </c>
      <c r="DA98">
        <v>173</v>
      </c>
      <c r="DB98">
        <v>173</v>
      </c>
    </row>
    <row r="99" spans="1:106" x14ac:dyDescent="0.25">
      <c r="A99">
        <v>171</v>
      </c>
      <c r="B99">
        <v>171</v>
      </c>
      <c r="C99">
        <v>172</v>
      </c>
      <c r="D99">
        <v>172</v>
      </c>
      <c r="E99">
        <v>172</v>
      </c>
      <c r="F99">
        <v>172</v>
      </c>
      <c r="G99">
        <v>172</v>
      </c>
      <c r="H99">
        <v>172</v>
      </c>
      <c r="I99">
        <v>172</v>
      </c>
      <c r="J99">
        <v>172</v>
      </c>
      <c r="K99">
        <v>172</v>
      </c>
      <c r="L99">
        <v>172</v>
      </c>
      <c r="M99">
        <v>172</v>
      </c>
      <c r="N99">
        <v>172</v>
      </c>
      <c r="O99">
        <v>172</v>
      </c>
      <c r="P99">
        <v>172</v>
      </c>
      <c r="Q99">
        <v>172</v>
      </c>
      <c r="R99">
        <v>172</v>
      </c>
      <c r="S99">
        <v>172</v>
      </c>
      <c r="T99">
        <v>172</v>
      </c>
      <c r="U99">
        <v>172</v>
      </c>
      <c r="V99">
        <v>172</v>
      </c>
      <c r="W99">
        <v>172</v>
      </c>
      <c r="X99">
        <v>172</v>
      </c>
      <c r="Y99">
        <v>172</v>
      </c>
      <c r="Z99">
        <v>172</v>
      </c>
      <c r="AA99">
        <v>172</v>
      </c>
      <c r="AB99">
        <v>172</v>
      </c>
      <c r="AC99">
        <v>172</v>
      </c>
      <c r="AD99">
        <v>172</v>
      </c>
      <c r="AE99">
        <v>172</v>
      </c>
      <c r="AF99">
        <v>172</v>
      </c>
      <c r="AG99">
        <v>172</v>
      </c>
      <c r="AH99">
        <v>172</v>
      </c>
      <c r="AI99">
        <v>173</v>
      </c>
      <c r="AJ99">
        <v>173</v>
      </c>
      <c r="AK99">
        <v>173</v>
      </c>
      <c r="AL99">
        <v>173</v>
      </c>
      <c r="AM99">
        <v>173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171</v>
      </c>
      <c r="AV99">
        <v>171</v>
      </c>
      <c r="AW99">
        <v>171</v>
      </c>
      <c r="AX99">
        <v>171</v>
      </c>
      <c r="AY99">
        <v>171</v>
      </c>
      <c r="AZ99">
        <v>171</v>
      </c>
      <c r="BA99">
        <v>171</v>
      </c>
      <c r="BB99">
        <v>171</v>
      </c>
      <c r="BC99">
        <v>171</v>
      </c>
      <c r="BD99">
        <v>171</v>
      </c>
      <c r="BE99">
        <v>172</v>
      </c>
      <c r="BF99">
        <v>172</v>
      </c>
      <c r="BG99">
        <v>172</v>
      </c>
      <c r="BH99">
        <v>172</v>
      </c>
      <c r="BI99">
        <v>172</v>
      </c>
      <c r="BJ99">
        <v>172</v>
      </c>
      <c r="BK99">
        <v>172</v>
      </c>
      <c r="BL99">
        <v>172</v>
      </c>
      <c r="BM99">
        <v>172</v>
      </c>
      <c r="BN99">
        <v>172</v>
      </c>
      <c r="BO99">
        <v>172</v>
      </c>
      <c r="BP99">
        <v>172</v>
      </c>
      <c r="BQ99">
        <v>172</v>
      </c>
      <c r="BR99">
        <v>172</v>
      </c>
      <c r="BS99">
        <v>172</v>
      </c>
      <c r="BT99">
        <v>172</v>
      </c>
      <c r="BU99">
        <v>172</v>
      </c>
      <c r="BV99">
        <v>172</v>
      </c>
      <c r="BW99">
        <v>172</v>
      </c>
      <c r="BX99">
        <v>172</v>
      </c>
      <c r="BY99">
        <v>172</v>
      </c>
      <c r="BZ99">
        <v>172</v>
      </c>
      <c r="CA99">
        <v>172</v>
      </c>
      <c r="CB99">
        <v>172</v>
      </c>
      <c r="CC99">
        <v>172</v>
      </c>
      <c r="CD99">
        <v>172</v>
      </c>
      <c r="CE99">
        <v>172</v>
      </c>
      <c r="CF99">
        <v>172</v>
      </c>
      <c r="CG99">
        <v>172</v>
      </c>
      <c r="CH99">
        <v>172</v>
      </c>
      <c r="CI99">
        <v>172</v>
      </c>
      <c r="CJ99">
        <v>172</v>
      </c>
      <c r="CK99">
        <v>172</v>
      </c>
      <c r="CL99">
        <v>172</v>
      </c>
      <c r="CM99">
        <v>172</v>
      </c>
      <c r="CN99">
        <v>172</v>
      </c>
      <c r="CO99">
        <v>172</v>
      </c>
      <c r="CP99">
        <v>172</v>
      </c>
      <c r="CQ99">
        <v>172</v>
      </c>
      <c r="CR99">
        <v>172</v>
      </c>
      <c r="CS99">
        <v>172</v>
      </c>
      <c r="CT99">
        <v>172</v>
      </c>
      <c r="CU99">
        <v>172</v>
      </c>
      <c r="CV99">
        <v>172</v>
      </c>
      <c r="CW99">
        <v>172</v>
      </c>
      <c r="CX99">
        <v>173</v>
      </c>
      <c r="CY99">
        <v>173</v>
      </c>
      <c r="CZ99">
        <v>173</v>
      </c>
      <c r="DA99">
        <v>173</v>
      </c>
      <c r="DB99">
        <v>173</v>
      </c>
    </row>
    <row r="100" spans="1:106" x14ac:dyDescent="0.25">
      <c r="A100">
        <v>171</v>
      </c>
      <c r="B100">
        <v>171</v>
      </c>
      <c r="C100">
        <v>172</v>
      </c>
      <c r="D100">
        <v>172</v>
      </c>
      <c r="E100">
        <v>172</v>
      </c>
      <c r="F100">
        <v>172</v>
      </c>
      <c r="G100">
        <v>172</v>
      </c>
      <c r="H100">
        <v>172</v>
      </c>
      <c r="I100">
        <v>172</v>
      </c>
      <c r="J100">
        <v>172</v>
      </c>
      <c r="K100">
        <v>172</v>
      </c>
      <c r="L100">
        <v>172</v>
      </c>
      <c r="M100">
        <v>172</v>
      </c>
      <c r="N100">
        <v>172</v>
      </c>
      <c r="O100">
        <v>172</v>
      </c>
      <c r="P100">
        <v>172</v>
      </c>
      <c r="Q100">
        <v>172</v>
      </c>
      <c r="R100">
        <v>172</v>
      </c>
      <c r="S100">
        <v>172</v>
      </c>
      <c r="T100">
        <v>172</v>
      </c>
      <c r="U100">
        <v>172</v>
      </c>
      <c r="V100">
        <v>172</v>
      </c>
      <c r="W100">
        <v>172</v>
      </c>
      <c r="X100">
        <v>172</v>
      </c>
      <c r="Y100">
        <v>172</v>
      </c>
      <c r="Z100">
        <v>172</v>
      </c>
      <c r="AA100">
        <v>172</v>
      </c>
      <c r="AB100">
        <v>172</v>
      </c>
      <c r="AC100">
        <v>172</v>
      </c>
      <c r="AD100">
        <v>172</v>
      </c>
      <c r="AE100">
        <v>172</v>
      </c>
      <c r="AF100">
        <v>172</v>
      </c>
      <c r="AG100">
        <v>172</v>
      </c>
      <c r="AH100">
        <v>172</v>
      </c>
      <c r="AI100">
        <v>173</v>
      </c>
      <c r="AJ100">
        <v>173</v>
      </c>
      <c r="AK100">
        <v>173</v>
      </c>
      <c r="AL100">
        <v>173</v>
      </c>
      <c r="AM100">
        <v>173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171</v>
      </c>
      <c r="AV100">
        <v>171</v>
      </c>
      <c r="AW100">
        <v>171</v>
      </c>
      <c r="AX100">
        <v>171</v>
      </c>
      <c r="AY100">
        <v>171</v>
      </c>
      <c r="AZ100">
        <v>171</v>
      </c>
      <c r="BA100">
        <v>171</v>
      </c>
      <c r="BB100">
        <v>171</v>
      </c>
      <c r="BC100">
        <v>171</v>
      </c>
      <c r="BD100">
        <v>171</v>
      </c>
      <c r="BE100">
        <v>172</v>
      </c>
      <c r="BF100">
        <v>172</v>
      </c>
      <c r="BG100">
        <v>172</v>
      </c>
      <c r="BH100">
        <v>172</v>
      </c>
      <c r="BI100">
        <v>172</v>
      </c>
      <c r="BJ100">
        <v>172</v>
      </c>
      <c r="BK100">
        <v>172</v>
      </c>
      <c r="BL100">
        <v>172</v>
      </c>
      <c r="BM100">
        <v>172</v>
      </c>
      <c r="BN100">
        <v>172</v>
      </c>
      <c r="BO100">
        <v>172</v>
      </c>
      <c r="BP100">
        <v>172</v>
      </c>
      <c r="BQ100">
        <v>172</v>
      </c>
      <c r="BR100">
        <v>172</v>
      </c>
      <c r="BS100">
        <v>172</v>
      </c>
      <c r="BT100">
        <v>172</v>
      </c>
      <c r="BU100">
        <v>172</v>
      </c>
      <c r="BV100">
        <v>172</v>
      </c>
      <c r="BW100">
        <v>172</v>
      </c>
      <c r="BX100">
        <v>172</v>
      </c>
      <c r="BY100">
        <v>172</v>
      </c>
      <c r="BZ100">
        <v>172</v>
      </c>
      <c r="CA100">
        <v>172</v>
      </c>
      <c r="CB100">
        <v>172</v>
      </c>
      <c r="CC100">
        <v>172</v>
      </c>
      <c r="CD100">
        <v>172</v>
      </c>
      <c r="CE100">
        <v>172</v>
      </c>
      <c r="CF100">
        <v>172</v>
      </c>
      <c r="CG100">
        <v>172</v>
      </c>
      <c r="CH100">
        <v>172</v>
      </c>
      <c r="CI100">
        <v>172</v>
      </c>
      <c r="CJ100">
        <v>172</v>
      </c>
      <c r="CK100">
        <v>172</v>
      </c>
      <c r="CL100">
        <v>172</v>
      </c>
      <c r="CM100">
        <v>172</v>
      </c>
      <c r="CN100">
        <v>172</v>
      </c>
      <c r="CO100">
        <v>172</v>
      </c>
      <c r="CP100">
        <v>172</v>
      </c>
      <c r="CQ100">
        <v>172</v>
      </c>
      <c r="CR100">
        <v>172</v>
      </c>
      <c r="CS100">
        <v>172</v>
      </c>
      <c r="CT100">
        <v>172</v>
      </c>
      <c r="CU100">
        <v>172</v>
      </c>
      <c r="CV100">
        <v>172</v>
      </c>
      <c r="CW100">
        <v>172</v>
      </c>
      <c r="CX100">
        <v>173</v>
      </c>
      <c r="CY100">
        <v>173</v>
      </c>
      <c r="CZ100">
        <v>173</v>
      </c>
      <c r="DA100">
        <v>173</v>
      </c>
      <c r="DB100">
        <v>173</v>
      </c>
    </row>
    <row r="101" spans="1:106" x14ac:dyDescent="0.25">
      <c r="A101">
        <v>101</v>
      </c>
      <c r="B101">
        <v>101</v>
      </c>
      <c r="C101">
        <v>101</v>
      </c>
      <c r="D101">
        <v>101</v>
      </c>
      <c r="E101">
        <v>101</v>
      </c>
      <c r="F101">
        <v>101</v>
      </c>
      <c r="G101">
        <v>101</v>
      </c>
      <c r="H101">
        <v>101</v>
      </c>
      <c r="I101">
        <v>101</v>
      </c>
      <c r="J101">
        <v>105</v>
      </c>
      <c r="K101">
        <v>-43</v>
      </c>
      <c r="L101">
        <v>-43</v>
      </c>
      <c r="M101">
        <v>-43</v>
      </c>
      <c r="N101">
        <v>-43</v>
      </c>
      <c r="O101">
        <v>-43</v>
      </c>
      <c r="P101">
        <v>-43</v>
      </c>
      <c r="Q101">
        <v>-43</v>
      </c>
      <c r="R101">
        <v>-43</v>
      </c>
      <c r="S101">
        <v>-43</v>
      </c>
      <c r="T101">
        <v>-43</v>
      </c>
      <c r="U101">
        <v>-43</v>
      </c>
      <c r="V101">
        <v>-43</v>
      </c>
      <c r="W101">
        <v>-43</v>
      </c>
      <c r="X101">
        <v>-43</v>
      </c>
      <c r="Y101">
        <v>-43</v>
      </c>
      <c r="Z101">
        <v>-43</v>
      </c>
      <c r="AA101">
        <v>-43</v>
      </c>
      <c r="AB101">
        <v>-43</v>
      </c>
      <c r="AC101">
        <v>-43</v>
      </c>
      <c r="AD101">
        <v>-43</v>
      </c>
      <c r="AE101">
        <v>-43</v>
      </c>
      <c r="AF101">
        <v>-43</v>
      </c>
      <c r="AG101">
        <v>-43</v>
      </c>
      <c r="AH101">
        <v>-43</v>
      </c>
      <c r="AI101">
        <v>-43</v>
      </c>
      <c r="AJ101">
        <v>-43</v>
      </c>
      <c r="AK101">
        <v>-43</v>
      </c>
      <c r="AL101">
        <v>-43</v>
      </c>
      <c r="AM101">
        <v>-43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-43</v>
      </c>
      <c r="AV101">
        <v>-43</v>
      </c>
      <c r="AW101">
        <v>-43</v>
      </c>
      <c r="AX101">
        <v>-43</v>
      </c>
      <c r="AY101">
        <v>-43</v>
      </c>
      <c r="AZ101">
        <v>-43</v>
      </c>
      <c r="BA101">
        <v>-43</v>
      </c>
      <c r="BB101">
        <v>-43</v>
      </c>
      <c r="BC101">
        <v>-43</v>
      </c>
      <c r="BD101">
        <v>-43</v>
      </c>
      <c r="BE101">
        <v>-43</v>
      </c>
      <c r="BF101">
        <v>-43</v>
      </c>
      <c r="BG101">
        <v>-43</v>
      </c>
      <c r="BH101">
        <v>-43</v>
      </c>
      <c r="BI101">
        <v>-43</v>
      </c>
      <c r="BJ101">
        <v>-43</v>
      </c>
      <c r="BK101">
        <v>-43</v>
      </c>
      <c r="BL101">
        <v>-43</v>
      </c>
      <c r="BM101">
        <v>-43</v>
      </c>
      <c r="BN101">
        <v>-43</v>
      </c>
      <c r="BO101">
        <v>-43</v>
      </c>
      <c r="BP101">
        <v>-43</v>
      </c>
      <c r="BQ101">
        <v>-43</v>
      </c>
      <c r="BR101">
        <v>-43</v>
      </c>
      <c r="BS101">
        <v>-43</v>
      </c>
      <c r="BT101">
        <v>-43</v>
      </c>
      <c r="BU101">
        <v>-43</v>
      </c>
      <c r="BV101">
        <v>-43</v>
      </c>
      <c r="BW101">
        <v>-43</v>
      </c>
      <c r="BX101">
        <v>-43</v>
      </c>
      <c r="BY101">
        <v>-43</v>
      </c>
      <c r="BZ101">
        <v>-43</v>
      </c>
      <c r="CA101">
        <v>-43</v>
      </c>
      <c r="CB101">
        <v>-43</v>
      </c>
      <c r="CC101">
        <v>-43</v>
      </c>
      <c r="CD101">
        <v>-43</v>
      </c>
      <c r="CE101">
        <v>-43</v>
      </c>
      <c r="CF101">
        <v>-43</v>
      </c>
      <c r="CG101">
        <v>-43</v>
      </c>
      <c r="CH101">
        <v>144</v>
      </c>
      <c r="CI101">
        <v>158</v>
      </c>
      <c r="CJ101">
        <v>159</v>
      </c>
      <c r="CK101">
        <v>159</v>
      </c>
      <c r="CL101">
        <v>159</v>
      </c>
      <c r="CM101">
        <v>159</v>
      </c>
      <c r="CN101">
        <v>159</v>
      </c>
      <c r="CO101">
        <v>159</v>
      </c>
      <c r="CP101">
        <v>159</v>
      </c>
      <c r="CQ101">
        <v>159</v>
      </c>
      <c r="CR101">
        <v>159</v>
      </c>
      <c r="CS101">
        <v>159</v>
      </c>
      <c r="CT101">
        <v>159</v>
      </c>
      <c r="CU101">
        <v>159</v>
      </c>
      <c r="CV101">
        <v>159</v>
      </c>
      <c r="CW101">
        <v>159</v>
      </c>
      <c r="CX101">
        <v>159</v>
      </c>
      <c r="CY101">
        <v>159</v>
      </c>
      <c r="CZ101">
        <v>159</v>
      </c>
      <c r="DA101">
        <v>159</v>
      </c>
      <c r="DB101">
        <v>159</v>
      </c>
    </row>
    <row r="102" spans="1:106" x14ac:dyDescent="0.25">
      <c r="A102">
        <v>101</v>
      </c>
      <c r="B102">
        <v>101</v>
      </c>
      <c r="C102">
        <v>101</v>
      </c>
      <c r="D102">
        <v>101</v>
      </c>
      <c r="E102">
        <v>101</v>
      </c>
      <c r="F102">
        <v>101</v>
      </c>
      <c r="G102">
        <v>101</v>
      </c>
      <c r="H102">
        <v>101</v>
      </c>
      <c r="I102">
        <v>101</v>
      </c>
      <c r="J102">
        <v>105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106</v>
      </c>
      <c r="CJ102">
        <v>101</v>
      </c>
      <c r="CK102">
        <v>101</v>
      </c>
      <c r="CL102">
        <v>101</v>
      </c>
      <c r="CM102">
        <v>101</v>
      </c>
      <c r="CN102">
        <v>101</v>
      </c>
      <c r="CO102">
        <v>101</v>
      </c>
      <c r="CP102">
        <v>101</v>
      </c>
      <c r="CQ102">
        <v>101</v>
      </c>
      <c r="CR102">
        <v>101</v>
      </c>
      <c r="CS102">
        <v>101</v>
      </c>
      <c r="CT102">
        <v>101</v>
      </c>
      <c r="CU102">
        <v>101</v>
      </c>
      <c r="CV102">
        <v>101</v>
      </c>
      <c r="CW102">
        <v>101</v>
      </c>
      <c r="CX102">
        <v>101</v>
      </c>
      <c r="CY102">
        <v>101</v>
      </c>
      <c r="CZ102">
        <v>101</v>
      </c>
      <c r="DA102">
        <v>101</v>
      </c>
      <c r="DB102">
        <v>101</v>
      </c>
    </row>
    <row r="103" spans="1:106" x14ac:dyDescent="0.25">
      <c r="A103">
        <v>101</v>
      </c>
      <c r="B103">
        <v>101</v>
      </c>
      <c r="C103">
        <v>101</v>
      </c>
      <c r="D103">
        <v>101</v>
      </c>
      <c r="E103">
        <v>101</v>
      </c>
      <c r="F103">
        <v>101</v>
      </c>
      <c r="G103">
        <v>101</v>
      </c>
      <c r="H103">
        <v>101</v>
      </c>
      <c r="I103">
        <v>101</v>
      </c>
      <c r="J103">
        <v>105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106</v>
      </c>
      <c r="CJ103">
        <v>101</v>
      </c>
      <c r="CK103">
        <v>101</v>
      </c>
      <c r="CL103">
        <v>101</v>
      </c>
      <c r="CM103">
        <v>101</v>
      </c>
      <c r="CN103">
        <v>101</v>
      </c>
      <c r="CO103">
        <v>101</v>
      </c>
      <c r="CP103">
        <v>101</v>
      </c>
      <c r="CQ103">
        <v>101</v>
      </c>
      <c r="CR103">
        <v>101</v>
      </c>
      <c r="CS103">
        <v>101</v>
      </c>
      <c r="CT103">
        <v>101</v>
      </c>
      <c r="CU103">
        <v>101</v>
      </c>
      <c r="CV103">
        <v>101</v>
      </c>
      <c r="CW103">
        <v>101</v>
      </c>
      <c r="CX103">
        <v>101</v>
      </c>
      <c r="CY103">
        <v>101</v>
      </c>
      <c r="CZ103">
        <v>101</v>
      </c>
      <c r="DA103">
        <v>101</v>
      </c>
      <c r="DB103">
        <v>101</v>
      </c>
    </row>
    <row r="104" spans="1:106" x14ac:dyDescent="0.25">
      <c r="A104">
        <v>101</v>
      </c>
      <c r="B104">
        <v>101</v>
      </c>
      <c r="C104">
        <v>101</v>
      </c>
      <c r="D104">
        <v>101</v>
      </c>
      <c r="E104">
        <v>101</v>
      </c>
      <c r="F104">
        <v>101</v>
      </c>
      <c r="G104">
        <v>101</v>
      </c>
      <c r="H104">
        <v>101</v>
      </c>
      <c r="I104">
        <v>101</v>
      </c>
      <c r="J104">
        <v>105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1002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106</v>
      </c>
      <c r="CJ104">
        <v>101</v>
      </c>
      <c r="CK104">
        <v>101</v>
      </c>
      <c r="CL104">
        <v>101</v>
      </c>
      <c r="CM104">
        <v>101</v>
      </c>
      <c r="CN104">
        <v>101</v>
      </c>
      <c r="CO104">
        <v>101</v>
      </c>
      <c r="CP104">
        <v>101</v>
      </c>
      <c r="CQ104">
        <v>101</v>
      </c>
      <c r="CR104">
        <v>101</v>
      </c>
      <c r="CS104">
        <v>101</v>
      </c>
      <c r="CT104">
        <v>101</v>
      </c>
      <c r="CU104">
        <v>101</v>
      </c>
      <c r="CV104">
        <v>101</v>
      </c>
      <c r="CW104">
        <v>101</v>
      </c>
      <c r="CX104">
        <v>101</v>
      </c>
      <c r="CY104">
        <v>101</v>
      </c>
      <c r="CZ104">
        <v>101</v>
      </c>
      <c r="DA104">
        <v>101</v>
      </c>
      <c r="DB104">
        <v>101</v>
      </c>
    </row>
    <row r="105" spans="1:106" x14ac:dyDescent="0.25">
      <c r="A105">
        <v>101</v>
      </c>
      <c r="B105">
        <v>101</v>
      </c>
      <c r="C105">
        <v>101</v>
      </c>
      <c r="D105">
        <v>101</v>
      </c>
      <c r="E105">
        <v>101</v>
      </c>
      <c r="F105">
        <v>101</v>
      </c>
      <c r="G105">
        <v>101</v>
      </c>
      <c r="H105">
        <v>101</v>
      </c>
      <c r="I105">
        <v>101</v>
      </c>
      <c r="J105">
        <v>105</v>
      </c>
      <c r="K105">
        <v>2</v>
      </c>
      <c r="L105">
        <v>2</v>
      </c>
      <c r="M105">
        <v>2</v>
      </c>
      <c r="N105">
        <v>2</v>
      </c>
      <c r="O105">
        <v>1101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200002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1002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1002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1002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1002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106</v>
      </c>
      <c r="CJ105">
        <v>101</v>
      </c>
      <c r="CK105">
        <v>101</v>
      </c>
      <c r="CL105">
        <v>101</v>
      </c>
      <c r="CM105">
        <v>101</v>
      </c>
      <c r="CN105">
        <v>101</v>
      </c>
      <c r="CO105">
        <v>101</v>
      </c>
      <c r="CP105">
        <v>101</v>
      </c>
      <c r="CQ105">
        <v>101</v>
      </c>
      <c r="CR105">
        <v>101</v>
      </c>
      <c r="CS105">
        <v>101</v>
      </c>
      <c r="CT105">
        <v>101</v>
      </c>
      <c r="CU105">
        <v>101</v>
      </c>
      <c r="CV105">
        <v>101</v>
      </c>
      <c r="CW105">
        <v>101</v>
      </c>
      <c r="CX105">
        <v>101</v>
      </c>
      <c r="CY105">
        <v>101</v>
      </c>
      <c r="CZ105">
        <v>101</v>
      </c>
      <c r="DA105">
        <v>101</v>
      </c>
      <c r="DB105">
        <v>101</v>
      </c>
    </row>
    <row r="106" spans="1:106" x14ac:dyDescent="0.25">
      <c r="A106">
        <v>101</v>
      </c>
      <c r="B106">
        <v>101</v>
      </c>
      <c r="C106">
        <v>101</v>
      </c>
      <c r="D106">
        <v>101</v>
      </c>
      <c r="E106">
        <v>101</v>
      </c>
      <c r="F106">
        <v>101</v>
      </c>
      <c r="G106">
        <v>101</v>
      </c>
      <c r="H106">
        <v>101</v>
      </c>
      <c r="I106">
        <v>101</v>
      </c>
      <c r="J106">
        <v>105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1002</v>
      </c>
      <c r="BC106">
        <v>2</v>
      </c>
      <c r="BD106">
        <v>2</v>
      </c>
      <c r="BE106">
        <v>2</v>
      </c>
      <c r="BF106">
        <v>200002</v>
      </c>
      <c r="BG106">
        <v>2</v>
      </c>
      <c r="BH106">
        <v>1002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1002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106</v>
      </c>
      <c r="CJ106">
        <v>101</v>
      </c>
      <c r="CK106">
        <v>101</v>
      </c>
      <c r="CL106">
        <v>101</v>
      </c>
      <c r="CM106">
        <v>101</v>
      </c>
      <c r="CN106">
        <v>101</v>
      </c>
      <c r="CO106">
        <v>101</v>
      </c>
      <c r="CP106">
        <v>101</v>
      </c>
      <c r="CQ106">
        <v>101</v>
      </c>
      <c r="CR106">
        <v>101</v>
      </c>
      <c r="CS106">
        <v>101</v>
      </c>
      <c r="CT106">
        <v>101</v>
      </c>
      <c r="CU106">
        <v>101</v>
      </c>
      <c r="CV106">
        <v>101</v>
      </c>
      <c r="CW106">
        <v>101</v>
      </c>
      <c r="CX106">
        <v>101</v>
      </c>
      <c r="CY106">
        <v>101</v>
      </c>
      <c r="CZ106">
        <v>101</v>
      </c>
      <c r="DA106">
        <v>101</v>
      </c>
      <c r="DB106">
        <v>101</v>
      </c>
    </row>
    <row r="107" spans="1:106" x14ac:dyDescent="0.25">
      <c r="A107">
        <v>101</v>
      </c>
      <c r="B107">
        <v>101</v>
      </c>
      <c r="C107">
        <v>101</v>
      </c>
      <c r="D107">
        <v>101</v>
      </c>
      <c r="E107">
        <v>101</v>
      </c>
      <c r="F107">
        <v>101</v>
      </c>
      <c r="G107">
        <v>101</v>
      </c>
      <c r="H107">
        <v>101</v>
      </c>
      <c r="I107">
        <v>101</v>
      </c>
      <c r="J107">
        <v>105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1002</v>
      </c>
      <c r="BB107">
        <v>1002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1002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106</v>
      </c>
      <c r="CJ107">
        <v>101</v>
      </c>
      <c r="CK107">
        <v>101</v>
      </c>
      <c r="CL107">
        <v>101</v>
      </c>
      <c r="CM107">
        <v>101</v>
      </c>
      <c r="CN107">
        <v>101</v>
      </c>
      <c r="CO107">
        <v>101</v>
      </c>
      <c r="CP107">
        <v>101</v>
      </c>
      <c r="CQ107">
        <v>101</v>
      </c>
      <c r="CR107">
        <v>101</v>
      </c>
      <c r="CS107">
        <v>101</v>
      </c>
      <c r="CT107">
        <v>101</v>
      </c>
      <c r="CU107">
        <v>101</v>
      </c>
      <c r="CV107">
        <v>101</v>
      </c>
      <c r="CW107">
        <v>101</v>
      </c>
      <c r="CX107">
        <v>101</v>
      </c>
      <c r="CY107">
        <v>101</v>
      </c>
      <c r="CZ107">
        <v>101</v>
      </c>
      <c r="DA107">
        <v>101</v>
      </c>
      <c r="DB107">
        <v>101</v>
      </c>
    </row>
    <row r="108" spans="1:106" x14ac:dyDescent="0.25">
      <c r="A108">
        <v>101</v>
      </c>
      <c r="B108">
        <v>101</v>
      </c>
      <c r="C108">
        <v>101</v>
      </c>
      <c r="D108">
        <v>101</v>
      </c>
      <c r="E108">
        <v>101</v>
      </c>
      <c r="F108">
        <v>101</v>
      </c>
      <c r="G108">
        <v>101</v>
      </c>
      <c r="H108">
        <v>101</v>
      </c>
      <c r="I108">
        <v>101</v>
      </c>
      <c r="J108">
        <v>105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1002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1002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1002</v>
      </c>
      <c r="BB108">
        <v>1002</v>
      </c>
      <c r="BC108">
        <v>1002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106</v>
      </c>
      <c r="CJ108">
        <v>101</v>
      </c>
      <c r="CK108">
        <v>101</v>
      </c>
      <c r="CL108">
        <v>101</v>
      </c>
      <c r="CM108">
        <v>101</v>
      </c>
      <c r="CN108">
        <v>101</v>
      </c>
      <c r="CO108">
        <v>101</v>
      </c>
      <c r="CP108">
        <v>101</v>
      </c>
      <c r="CQ108">
        <v>101</v>
      </c>
      <c r="CR108">
        <v>101</v>
      </c>
      <c r="CS108">
        <v>101</v>
      </c>
      <c r="CT108">
        <v>101</v>
      </c>
      <c r="CU108">
        <v>101</v>
      </c>
      <c r="CV108">
        <v>101</v>
      </c>
      <c r="CW108">
        <v>101</v>
      </c>
      <c r="CX108">
        <v>101</v>
      </c>
      <c r="CY108">
        <v>101</v>
      </c>
      <c r="CZ108">
        <v>101</v>
      </c>
      <c r="DA108">
        <v>101</v>
      </c>
      <c r="DB108">
        <v>101</v>
      </c>
    </row>
    <row r="109" spans="1:106" x14ac:dyDescent="0.25">
      <c r="A109">
        <v>101</v>
      </c>
      <c r="B109">
        <v>101</v>
      </c>
      <c r="C109">
        <v>101</v>
      </c>
      <c r="D109">
        <v>101</v>
      </c>
      <c r="E109">
        <v>101</v>
      </c>
      <c r="F109">
        <v>101</v>
      </c>
      <c r="G109">
        <v>101</v>
      </c>
      <c r="H109">
        <v>101</v>
      </c>
      <c r="I109">
        <v>101</v>
      </c>
      <c r="J109">
        <v>105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1002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100002</v>
      </c>
      <c r="AY109">
        <v>2</v>
      </c>
      <c r="AZ109">
        <v>2</v>
      </c>
      <c r="BA109">
        <v>1002</v>
      </c>
      <c r="BB109">
        <v>2</v>
      </c>
      <c r="BC109">
        <v>2</v>
      </c>
      <c r="BD109">
        <v>1002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106</v>
      </c>
      <c r="CJ109">
        <v>101</v>
      </c>
      <c r="CK109">
        <v>101</v>
      </c>
      <c r="CL109">
        <v>101</v>
      </c>
      <c r="CM109">
        <v>101</v>
      </c>
      <c r="CN109">
        <v>101</v>
      </c>
      <c r="CO109">
        <v>101</v>
      </c>
      <c r="CP109">
        <v>101</v>
      </c>
      <c r="CQ109">
        <v>101</v>
      </c>
      <c r="CR109">
        <v>101</v>
      </c>
      <c r="CS109">
        <v>101</v>
      </c>
      <c r="CT109">
        <v>101</v>
      </c>
      <c r="CU109">
        <v>101</v>
      </c>
      <c r="CV109">
        <v>101</v>
      </c>
      <c r="CW109">
        <v>101</v>
      </c>
      <c r="CX109">
        <v>101</v>
      </c>
      <c r="CY109">
        <v>101</v>
      </c>
      <c r="CZ109">
        <v>101</v>
      </c>
      <c r="DA109">
        <v>101</v>
      </c>
      <c r="DB109">
        <v>101</v>
      </c>
    </row>
    <row r="110" spans="1:106" x14ac:dyDescent="0.25">
      <c r="A110">
        <v>101</v>
      </c>
      <c r="B110">
        <v>101</v>
      </c>
      <c r="C110">
        <v>101</v>
      </c>
      <c r="D110">
        <v>101</v>
      </c>
      <c r="E110">
        <v>101</v>
      </c>
      <c r="F110">
        <v>101</v>
      </c>
      <c r="G110">
        <v>101</v>
      </c>
      <c r="H110">
        <v>101</v>
      </c>
      <c r="I110">
        <v>101</v>
      </c>
      <c r="J110">
        <v>105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1002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1002</v>
      </c>
      <c r="BK110">
        <v>2</v>
      </c>
      <c r="BL110">
        <v>2</v>
      </c>
      <c r="BM110">
        <v>123</v>
      </c>
      <c r="BN110">
        <v>124</v>
      </c>
      <c r="BO110">
        <v>125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1002</v>
      </c>
      <c r="BW110">
        <v>2</v>
      </c>
      <c r="BX110">
        <v>2</v>
      </c>
      <c r="BY110">
        <v>2</v>
      </c>
      <c r="BZ110">
        <v>2</v>
      </c>
      <c r="CA110">
        <v>100002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106</v>
      </c>
      <c r="CJ110">
        <v>101</v>
      </c>
      <c r="CK110">
        <v>101</v>
      </c>
      <c r="CL110">
        <v>101</v>
      </c>
      <c r="CM110">
        <v>101</v>
      </c>
      <c r="CN110">
        <v>101</v>
      </c>
      <c r="CO110">
        <v>101</v>
      </c>
      <c r="CP110">
        <v>101</v>
      </c>
      <c r="CQ110">
        <v>101</v>
      </c>
      <c r="CR110">
        <v>101</v>
      </c>
      <c r="CS110">
        <v>101</v>
      </c>
      <c r="CT110">
        <v>101</v>
      </c>
      <c r="CU110">
        <v>101</v>
      </c>
      <c r="CV110">
        <v>101</v>
      </c>
      <c r="CW110">
        <v>101</v>
      </c>
      <c r="CX110">
        <v>101</v>
      </c>
      <c r="CY110">
        <v>101</v>
      </c>
      <c r="CZ110">
        <v>101</v>
      </c>
      <c r="DA110">
        <v>101</v>
      </c>
      <c r="DB110">
        <v>101</v>
      </c>
    </row>
    <row r="111" spans="1:106" x14ac:dyDescent="0.25">
      <c r="A111">
        <v>101</v>
      </c>
      <c r="B111">
        <v>101</v>
      </c>
      <c r="C111">
        <v>101</v>
      </c>
      <c r="D111">
        <v>101</v>
      </c>
      <c r="E111">
        <v>101</v>
      </c>
      <c r="F111">
        <v>101</v>
      </c>
      <c r="G111">
        <v>101</v>
      </c>
      <c r="H111">
        <v>101</v>
      </c>
      <c r="I111">
        <v>101</v>
      </c>
      <c r="J111">
        <v>105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106</v>
      </c>
      <c r="BN111">
        <v>101</v>
      </c>
      <c r="BO111">
        <v>127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106</v>
      </c>
      <c r="CJ111">
        <v>101</v>
      </c>
      <c r="CK111">
        <v>101</v>
      </c>
      <c r="CL111">
        <v>101</v>
      </c>
      <c r="CM111">
        <v>101</v>
      </c>
      <c r="CN111">
        <v>101</v>
      </c>
      <c r="CO111">
        <v>101</v>
      </c>
      <c r="CP111">
        <v>101</v>
      </c>
      <c r="CQ111">
        <v>101</v>
      </c>
      <c r="CR111">
        <v>101</v>
      </c>
      <c r="CS111">
        <v>101</v>
      </c>
      <c r="CT111">
        <v>101</v>
      </c>
      <c r="CU111">
        <v>101</v>
      </c>
      <c r="CV111">
        <v>101</v>
      </c>
      <c r="CW111">
        <v>101</v>
      </c>
      <c r="CX111">
        <v>101</v>
      </c>
      <c r="CY111">
        <v>101</v>
      </c>
      <c r="CZ111">
        <v>101</v>
      </c>
      <c r="DA111">
        <v>101</v>
      </c>
      <c r="DB111">
        <v>101</v>
      </c>
    </row>
    <row r="112" spans="1:106" x14ac:dyDescent="0.25">
      <c r="A112">
        <v>101</v>
      </c>
      <c r="B112">
        <v>101</v>
      </c>
      <c r="C112">
        <v>101</v>
      </c>
      <c r="D112">
        <v>101</v>
      </c>
      <c r="E112">
        <v>101</v>
      </c>
      <c r="F112">
        <v>101</v>
      </c>
      <c r="G112">
        <v>101</v>
      </c>
      <c r="H112">
        <v>101</v>
      </c>
      <c r="I112">
        <v>101</v>
      </c>
      <c r="J112">
        <v>105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106</v>
      </c>
      <c r="BN112">
        <v>101</v>
      </c>
      <c r="BO112">
        <v>127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106</v>
      </c>
      <c r="CJ112">
        <v>101</v>
      </c>
      <c r="CK112">
        <v>101</v>
      </c>
      <c r="CL112">
        <v>101</v>
      </c>
      <c r="CM112">
        <v>101</v>
      </c>
      <c r="CN112">
        <v>101</v>
      </c>
      <c r="CO112">
        <v>101</v>
      </c>
      <c r="CP112">
        <v>101</v>
      </c>
      <c r="CQ112">
        <v>101</v>
      </c>
      <c r="CR112">
        <v>101</v>
      </c>
      <c r="CS112">
        <v>101</v>
      </c>
      <c r="CT112">
        <v>101</v>
      </c>
      <c r="CU112">
        <v>101</v>
      </c>
      <c r="CV112">
        <v>101</v>
      </c>
      <c r="CW112">
        <v>101</v>
      </c>
      <c r="CX112">
        <v>101</v>
      </c>
      <c r="CY112">
        <v>101</v>
      </c>
      <c r="CZ112">
        <v>101</v>
      </c>
      <c r="DA112">
        <v>101</v>
      </c>
      <c r="DB112">
        <v>101</v>
      </c>
    </row>
    <row r="113" spans="1:106" x14ac:dyDescent="0.25">
      <c r="A113">
        <v>101</v>
      </c>
      <c r="B113">
        <v>101</v>
      </c>
      <c r="C113">
        <v>101</v>
      </c>
      <c r="D113">
        <v>101</v>
      </c>
      <c r="E113">
        <v>101</v>
      </c>
      <c r="F113">
        <v>101</v>
      </c>
      <c r="G113">
        <v>101</v>
      </c>
      <c r="H113">
        <v>101</v>
      </c>
      <c r="I113">
        <v>101</v>
      </c>
      <c r="J113">
        <v>105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200002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1002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106</v>
      </c>
      <c r="BN113">
        <v>101</v>
      </c>
      <c r="BO113">
        <v>105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106</v>
      </c>
      <c r="CJ113">
        <v>101</v>
      </c>
      <c r="CK113">
        <v>101</v>
      </c>
      <c r="CL113">
        <v>101</v>
      </c>
      <c r="CM113">
        <v>101</v>
      </c>
      <c r="CN113">
        <v>101</v>
      </c>
      <c r="CO113">
        <v>101</v>
      </c>
      <c r="CP113">
        <v>101</v>
      </c>
      <c r="CQ113">
        <v>101</v>
      </c>
      <c r="CR113">
        <v>101</v>
      </c>
      <c r="CS113">
        <v>101</v>
      </c>
      <c r="CT113">
        <v>101</v>
      </c>
      <c r="CU113">
        <v>101</v>
      </c>
      <c r="CV113">
        <v>101</v>
      </c>
      <c r="CW113">
        <v>101</v>
      </c>
      <c r="CX113">
        <v>101</v>
      </c>
      <c r="CY113">
        <v>101</v>
      </c>
      <c r="CZ113">
        <v>101</v>
      </c>
      <c r="DA113">
        <v>101</v>
      </c>
      <c r="DB113">
        <v>101</v>
      </c>
    </row>
    <row r="114" spans="1:106" x14ac:dyDescent="0.25">
      <c r="A114">
        <v>101</v>
      </c>
      <c r="B114">
        <v>101</v>
      </c>
      <c r="C114">
        <v>101</v>
      </c>
      <c r="D114">
        <v>101</v>
      </c>
      <c r="E114">
        <v>101</v>
      </c>
      <c r="F114">
        <v>101</v>
      </c>
      <c r="G114">
        <v>101</v>
      </c>
      <c r="H114">
        <v>101</v>
      </c>
      <c r="I114">
        <v>101</v>
      </c>
      <c r="J114">
        <v>105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1002</v>
      </c>
      <c r="Z114">
        <v>2</v>
      </c>
      <c r="AA114">
        <v>2</v>
      </c>
      <c r="AB114">
        <v>123</v>
      </c>
      <c r="AC114">
        <v>124</v>
      </c>
      <c r="AD114">
        <v>124</v>
      </c>
      <c r="AE114">
        <v>1108</v>
      </c>
      <c r="AF114">
        <v>1108</v>
      </c>
      <c r="AG114">
        <v>124</v>
      </c>
      <c r="AH114">
        <v>125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1002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200002</v>
      </c>
      <c r="BL114">
        <v>2</v>
      </c>
      <c r="BM114">
        <v>106</v>
      </c>
      <c r="BN114">
        <v>101</v>
      </c>
      <c r="BO114">
        <v>105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106</v>
      </c>
      <c r="CJ114">
        <v>101</v>
      </c>
      <c r="CK114">
        <v>101</v>
      </c>
      <c r="CL114">
        <v>101</v>
      </c>
      <c r="CM114">
        <v>101</v>
      </c>
      <c r="CN114">
        <v>101</v>
      </c>
      <c r="CO114">
        <v>101</v>
      </c>
      <c r="CP114">
        <v>101</v>
      </c>
      <c r="CQ114">
        <v>101</v>
      </c>
      <c r="CR114">
        <v>101</v>
      </c>
      <c r="CS114">
        <v>101</v>
      </c>
      <c r="CT114">
        <v>101</v>
      </c>
      <c r="CU114">
        <v>101</v>
      </c>
      <c r="CV114">
        <v>101</v>
      </c>
      <c r="CW114">
        <v>101</v>
      </c>
      <c r="CX114">
        <v>101</v>
      </c>
      <c r="CY114">
        <v>101</v>
      </c>
      <c r="CZ114">
        <v>101</v>
      </c>
      <c r="DA114">
        <v>101</v>
      </c>
      <c r="DB114">
        <v>101</v>
      </c>
    </row>
    <row r="115" spans="1:106" x14ac:dyDescent="0.25">
      <c r="A115">
        <v>101</v>
      </c>
      <c r="B115">
        <v>101</v>
      </c>
      <c r="C115">
        <v>101</v>
      </c>
      <c r="D115">
        <v>101</v>
      </c>
      <c r="E115">
        <v>101</v>
      </c>
      <c r="F115">
        <v>101</v>
      </c>
      <c r="G115">
        <v>101</v>
      </c>
      <c r="H115">
        <v>101</v>
      </c>
      <c r="I115">
        <v>101</v>
      </c>
      <c r="J115">
        <v>105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106</v>
      </c>
      <c r="AC115">
        <v>101</v>
      </c>
      <c r="AD115">
        <v>101</v>
      </c>
      <c r="AE115">
        <v>101</v>
      </c>
      <c r="AF115">
        <v>101</v>
      </c>
      <c r="AG115">
        <v>101</v>
      </c>
      <c r="AH115">
        <v>127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106</v>
      </c>
      <c r="BN115">
        <v>101</v>
      </c>
      <c r="BO115">
        <v>107</v>
      </c>
      <c r="BP115">
        <v>108</v>
      </c>
      <c r="BQ115">
        <v>108</v>
      </c>
      <c r="BR115">
        <v>108</v>
      </c>
      <c r="BS115">
        <v>108</v>
      </c>
      <c r="BT115">
        <v>108</v>
      </c>
      <c r="BU115">
        <v>108</v>
      </c>
      <c r="BV115">
        <v>108</v>
      </c>
      <c r="BW115">
        <v>125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106</v>
      </c>
      <c r="CJ115">
        <v>101</v>
      </c>
      <c r="CK115">
        <v>101</v>
      </c>
      <c r="CL115">
        <v>101</v>
      </c>
      <c r="CM115">
        <v>101</v>
      </c>
      <c r="CN115">
        <v>101</v>
      </c>
      <c r="CO115">
        <v>101</v>
      </c>
      <c r="CP115">
        <v>101</v>
      </c>
      <c r="CQ115">
        <v>101</v>
      </c>
      <c r="CR115">
        <v>101</v>
      </c>
      <c r="CS115">
        <v>101</v>
      </c>
      <c r="CT115">
        <v>101</v>
      </c>
      <c r="CU115">
        <v>101</v>
      </c>
      <c r="CV115">
        <v>101</v>
      </c>
      <c r="CW115">
        <v>101</v>
      </c>
      <c r="CX115">
        <v>101</v>
      </c>
      <c r="CY115">
        <v>101</v>
      </c>
      <c r="CZ115">
        <v>101</v>
      </c>
      <c r="DA115">
        <v>101</v>
      </c>
      <c r="DB115">
        <v>101</v>
      </c>
    </row>
    <row r="116" spans="1:106" x14ac:dyDescent="0.25">
      <c r="A116">
        <v>101</v>
      </c>
      <c r="B116">
        <v>101</v>
      </c>
      <c r="C116">
        <v>101</v>
      </c>
      <c r="D116">
        <v>101</v>
      </c>
      <c r="E116">
        <v>101</v>
      </c>
      <c r="F116">
        <v>101</v>
      </c>
      <c r="G116">
        <v>101</v>
      </c>
      <c r="H116">
        <v>101</v>
      </c>
      <c r="I116">
        <v>101</v>
      </c>
      <c r="J116">
        <v>107</v>
      </c>
      <c r="K116">
        <v>108</v>
      </c>
      <c r="L116">
        <v>125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106</v>
      </c>
      <c r="AC116">
        <v>101</v>
      </c>
      <c r="AD116">
        <v>101</v>
      </c>
      <c r="AE116">
        <v>101</v>
      </c>
      <c r="AF116">
        <v>101</v>
      </c>
      <c r="AG116">
        <v>1101</v>
      </c>
      <c r="AH116">
        <v>127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106</v>
      </c>
      <c r="BN116">
        <v>101</v>
      </c>
      <c r="BO116">
        <v>101</v>
      </c>
      <c r="BP116">
        <v>101</v>
      </c>
      <c r="BQ116">
        <v>101</v>
      </c>
      <c r="BR116">
        <v>101</v>
      </c>
      <c r="BS116">
        <v>101</v>
      </c>
      <c r="BT116">
        <v>101</v>
      </c>
      <c r="BU116">
        <v>101</v>
      </c>
      <c r="BV116">
        <v>101</v>
      </c>
      <c r="BW116">
        <v>127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123</v>
      </c>
      <c r="CH116">
        <v>124</v>
      </c>
      <c r="CI116">
        <v>109</v>
      </c>
      <c r="CJ116">
        <v>101</v>
      </c>
      <c r="CK116">
        <v>101</v>
      </c>
      <c r="CL116">
        <v>101</v>
      </c>
      <c r="CM116">
        <v>101</v>
      </c>
      <c r="CN116">
        <v>101</v>
      </c>
      <c r="CO116">
        <v>101</v>
      </c>
      <c r="CP116">
        <v>101</v>
      </c>
      <c r="CQ116">
        <v>101</v>
      </c>
      <c r="CR116">
        <v>101</v>
      </c>
      <c r="CS116">
        <v>101</v>
      </c>
      <c r="CT116">
        <v>101</v>
      </c>
      <c r="CU116">
        <v>101</v>
      </c>
      <c r="CV116">
        <v>101</v>
      </c>
      <c r="CW116">
        <v>101</v>
      </c>
      <c r="CX116">
        <v>101</v>
      </c>
      <c r="CY116">
        <v>101</v>
      </c>
      <c r="CZ116">
        <v>101</v>
      </c>
      <c r="DA116">
        <v>101</v>
      </c>
      <c r="DB116">
        <v>101</v>
      </c>
    </row>
    <row r="117" spans="1:106" x14ac:dyDescent="0.25">
      <c r="A117">
        <v>101</v>
      </c>
      <c r="B117">
        <v>101</v>
      </c>
      <c r="C117">
        <v>101</v>
      </c>
      <c r="D117">
        <v>101</v>
      </c>
      <c r="E117">
        <v>101</v>
      </c>
      <c r="F117">
        <v>101</v>
      </c>
      <c r="G117">
        <v>101</v>
      </c>
      <c r="H117">
        <v>101</v>
      </c>
      <c r="I117">
        <v>101</v>
      </c>
      <c r="J117">
        <v>101</v>
      </c>
      <c r="K117">
        <v>101</v>
      </c>
      <c r="L117">
        <v>127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106</v>
      </c>
      <c r="AC117">
        <v>101</v>
      </c>
      <c r="AD117">
        <v>101</v>
      </c>
      <c r="AE117">
        <v>101</v>
      </c>
      <c r="AF117">
        <v>101</v>
      </c>
      <c r="AG117">
        <v>101</v>
      </c>
      <c r="AH117">
        <v>105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123</v>
      </c>
      <c r="AP117">
        <v>124</v>
      </c>
      <c r="AQ117">
        <v>1124</v>
      </c>
      <c r="AR117">
        <v>108</v>
      </c>
      <c r="AS117">
        <v>108</v>
      </c>
      <c r="AT117">
        <v>108</v>
      </c>
      <c r="AU117">
        <v>124</v>
      </c>
      <c r="AV117">
        <v>125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1123</v>
      </c>
      <c r="BJ117">
        <v>124</v>
      </c>
      <c r="BK117">
        <v>108</v>
      </c>
      <c r="BL117">
        <v>108</v>
      </c>
      <c r="BM117">
        <v>109</v>
      </c>
      <c r="BN117">
        <v>101</v>
      </c>
      <c r="BO117">
        <v>101</v>
      </c>
      <c r="BP117">
        <v>101</v>
      </c>
      <c r="BQ117">
        <v>101</v>
      </c>
      <c r="BR117">
        <v>101</v>
      </c>
      <c r="BS117">
        <v>101</v>
      </c>
      <c r="BT117">
        <v>101</v>
      </c>
      <c r="BU117">
        <v>101</v>
      </c>
      <c r="BV117">
        <v>101</v>
      </c>
      <c r="BW117">
        <v>105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126</v>
      </c>
      <c r="CH117">
        <v>101</v>
      </c>
      <c r="CI117">
        <v>101</v>
      </c>
      <c r="CJ117">
        <v>101</v>
      </c>
      <c r="CK117">
        <v>101</v>
      </c>
      <c r="CL117">
        <v>101</v>
      </c>
      <c r="CM117">
        <v>101</v>
      </c>
      <c r="CN117">
        <v>101</v>
      </c>
      <c r="CO117">
        <v>101</v>
      </c>
      <c r="CP117">
        <v>101</v>
      </c>
      <c r="CQ117">
        <v>101</v>
      </c>
      <c r="CR117">
        <v>101</v>
      </c>
      <c r="CS117">
        <v>101</v>
      </c>
      <c r="CT117">
        <v>101</v>
      </c>
      <c r="CU117">
        <v>101</v>
      </c>
      <c r="CV117">
        <v>101</v>
      </c>
      <c r="CW117">
        <v>101</v>
      </c>
      <c r="CX117">
        <v>101</v>
      </c>
      <c r="CY117">
        <v>101</v>
      </c>
      <c r="CZ117">
        <v>101</v>
      </c>
      <c r="DA117">
        <v>101</v>
      </c>
      <c r="DB117">
        <v>101</v>
      </c>
    </row>
    <row r="118" spans="1:106" x14ac:dyDescent="0.25">
      <c r="A118">
        <v>101</v>
      </c>
      <c r="B118">
        <v>101</v>
      </c>
      <c r="C118">
        <v>101</v>
      </c>
      <c r="D118">
        <v>101</v>
      </c>
      <c r="E118">
        <v>101</v>
      </c>
      <c r="F118">
        <v>101</v>
      </c>
      <c r="G118">
        <v>101</v>
      </c>
      <c r="H118">
        <v>101</v>
      </c>
      <c r="I118">
        <v>101</v>
      </c>
      <c r="J118">
        <v>101</v>
      </c>
      <c r="K118">
        <v>101</v>
      </c>
      <c r="L118">
        <v>127</v>
      </c>
      <c r="M118">
        <v>2</v>
      </c>
      <c r="N118">
        <v>2</v>
      </c>
      <c r="O118">
        <v>2</v>
      </c>
      <c r="P118">
        <v>123</v>
      </c>
      <c r="Q118">
        <v>124</v>
      </c>
      <c r="R118">
        <v>108</v>
      </c>
      <c r="S118">
        <v>108</v>
      </c>
      <c r="T118">
        <v>108</v>
      </c>
      <c r="U118">
        <v>108</v>
      </c>
      <c r="V118">
        <v>125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106</v>
      </c>
      <c r="AC118">
        <v>101</v>
      </c>
      <c r="AD118">
        <v>101</v>
      </c>
      <c r="AE118">
        <v>101</v>
      </c>
      <c r="AF118">
        <v>101</v>
      </c>
      <c r="AG118">
        <v>101</v>
      </c>
      <c r="AH118">
        <v>105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106</v>
      </c>
      <c r="AP118">
        <v>101</v>
      </c>
      <c r="AQ118">
        <v>101</v>
      </c>
      <c r="AR118">
        <v>101</v>
      </c>
      <c r="AS118">
        <v>101</v>
      </c>
      <c r="AT118">
        <v>101</v>
      </c>
      <c r="AU118">
        <v>101</v>
      </c>
      <c r="AV118">
        <v>127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106</v>
      </c>
      <c r="BJ118">
        <v>101</v>
      </c>
      <c r="BK118">
        <v>101</v>
      </c>
      <c r="BL118">
        <v>101</v>
      </c>
      <c r="BM118">
        <v>101</v>
      </c>
      <c r="BN118">
        <v>101</v>
      </c>
      <c r="BO118">
        <v>101</v>
      </c>
      <c r="BP118">
        <v>101</v>
      </c>
      <c r="BQ118">
        <v>101</v>
      </c>
      <c r="BR118">
        <v>101</v>
      </c>
      <c r="BS118">
        <v>101</v>
      </c>
      <c r="BT118">
        <v>101</v>
      </c>
      <c r="BU118">
        <v>101</v>
      </c>
      <c r="BV118">
        <v>101</v>
      </c>
      <c r="BW118">
        <v>107</v>
      </c>
      <c r="BX118">
        <v>108</v>
      </c>
      <c r="BY118">
        <v>108</v>
      </c>
      <c r="BZ118">
        <v>108</v>
      </c>
      <c r="CA118">
        <v>108</v>
      </c>
      <c r="CB118">
        <v>124</v>
      </c>
      <c r="CC118">
        <v>125</v>
      </c>
      <c r="CD118">
        <v>2</v>
      </c>
      <c r="CE118">
        <v>2</v>
      </c>
      <c r="CF118">
        <v>2</v>
      </c>
      <c r="CG118">
        <v>106</v>
      </c>
      <c r="CH118">
        <v>101</v>
      </c>
      <c r="CI118">
        <v>101</v>
      </c>
      <c r="CJ118">
        <v>101</v>
      </c>
      <c r="CK118">
        <v>101</v>
      </c>
      <c r="CL118">
        <v>101</v>
      </c>
      <c r="CM118">
        <v>101</v>
      </c>
      <c r="CN118">
        <v>101</v>
      </c>
      <c r="CO118">
        <v>101</v>
      </c>
      <c r="CP118">
        <v>101</v>
      </c>
      <c r="CQ118">
        <v>101</v>
      </c>
      <c r="CR118">
        <v>101</v>
      </c>
      <c r="CS118">
        <v>101</v>
      </c>
      <c r="CT118">
        <v>101</v>
      </c>
      <c r="CU118">
        <v>101</v>
      </c>
      <c r="CV118">
        <v>101</v>
      </c>
      <c r="CW118">
        <v>101</v>
      </c>
      <c r="CX118">
        <v>101</v>
      </c>
      <c r="CY118">
        <v>101</v>
      </c>
      <c r="CZ118">
        <v>101</v>
      </c>
      <c r="DA118">
        <v>101</v>
      </c>
      <c r="DB118">
        <v>101</v>
      </c>
    </row>
    <row r="119" spans="1:106" x14ac:dyDescent="0.25">
      <c r="A119">
        <v>101</v>
      </c>
      <c r="B119">
        <v>101</v>
      </c>
      <c r="C119">
        <v>101</v>
      </c>
      <c r="D119">
        <v>101</v>
      </c>
      <c r="E119">
        <v>101</v>
      </c>
      <c r="F119">
        <v>101</v>
      </c>
      <c r="G119">
        <v>101</v>
      </c>
      <c r="H119">
        <v>101</v>
      </c>
      <c r="I119">
        <v>101</v>
      </c>
      <c r="J119">
        <v>101</v>
      </c>
      <c r="K119">
        <v>101</v>
      </c>
      <c r="L119">
        <v>105</v>
      </c>
      <c r="M119">
        <v>2</v>
      </c>
      <c r="N119">
        <v>2</v>
      </c>
      <c r="O119">
        <v>2</v>
      </c>
      <c r="P119">
        <v>106</v>
      </c>
      <c r="Q119">
        <v>101</v>
      </c>
      <c r="R119">
        <v>101</v>
      </c>
      <c r="S119">
        <v>101</v>
      </c>
      <c r="T119">
        <v>101</v>
      </c>
      <c r="U119">
        <v>101</v>
      </c>
      <c r="V119">
        <v>127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106</v>
      </c>
      <c r="AC119">
        <v>101</v>
      </c>
      <c r="AD119">
        <v>101</v>
      </c>
      <c r="AE119">
        <v>101</v>
      </c>
      <c r="AF119">
        <v>101</v>
      </c>
      <c r="AG119">
        <v>101</v>
      </c>
      <c r="AH119">
        <v>105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106</v>
      </c>
      <c r="AP119">
        <v>101</v>
      </c>
      <c r="AQ119">
        <v>101</v>
      </c>
      <c r="AR119">
        <v>101</v>
      </c>
      <c r="AS119">
        <v>1101</v>
      </c>
      <c r="AT119">
        <v>101</v>
      </c>
      <c r="AU119">
        <v>101</v>
      </c>
      <c r="AV119">
        <v>105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106</v>
      </c>
      <c r="BJ119">
        <v>101</v>
      </c>
      <c r="BK119">
        <v>101</v>
      </c>
      <c r="BL119">
        <v>101</v>
      </c>
      <c r="BM119">
        <v>101</v>
      </c>
      <c r="BN119">
        <v>101</v>
      </c>
      <c r="BO119">
        <v>101</v>
      </c>
      <c r="BP119">
        <v>101</v>
      </c>
      <c r="BQ119">
        <v>101</v>
      </c>
      <c r="BR119">
        <v>101</v>
      </c>
      <c r="BS119">
        <v>101</v>
      </c>
      <c r="BT119">
        <v>101</v>
      </c>
      <c r="BU119">
        <v>101</v>
      </c>
      <c r="BV119">
        <v>101</v>
      </c>
      <c r="BW119">
        <v>101</v>
      </c>
      <c r="BX119">
        <v>101</v>
      </c>
      <c r="BY119">
        <v>101</v>
      </c>
      <c r="BZ119">
        <v>101</v>
      </c>
      <c r="CA119">
        <v>101</v>
      </c>
      <c r="CB119">
        <v>101</v>
      </c>
      <c r="CC119">
        <v>127</v>
      </c>
      <c r="CD119">
        <v>2</v>
      </c>
      <c r="CE119">
        <v>2</v>
      </c>
      <c r="CF119">
        <v>2</v>
      </c>
      <c r="CG119">
        <v>106</v>
      </c>
      <c r="CH119">
        <v>101</v>
      </c>
      <c r="CI119">
        <v>101</v>
      </c>
      <c r="CJ119">
        <v>101</v>
      </c>
      <c r="CK119">
        <v>101</v>
      </c>
      <c r="CL119">
        <v>101</v>
      </c>
      <c r="CM119">
        <v>101</v>
      </c>
      <c r="CN119">
        <v>101</v>
      </c>
      <c r="CO119">
        <v>101</v>
      </c>
      <c r="CP119">
        <v>101</v>
      </c>
      <c r="CQ119">
        <v>101</v>
      </c>
      <c r="CR119">
        <v>101</v>
      </c>
      <c r="CS119">
        <v>101</v>
      </c>
      <c r="CT119">
        <v>101</v>
      </c>
      <c r="CU119">
        <v>101</v>
      </c>
      <c r="CV119">
        <v>101</v>
      </c>
      <c r="CW119">
        <v>101</v>
      </c>
      <c r="CX119">
        <v>101</v>
      </c>
      <c r="CY119">
        <v>101</v>
      </c>
      <c r="CZ119">
        <v>101</v>
      </c>
      <c r="DA119">
        <v>101</v>
      </c>
      <c r="DB119">
        <v>101</v>
      </c>
    </row>
    <row r="120" spans="1:106" x14ac:dyDescent="0.25">
      <c r="A120">
        <v>101</v>
      </c>
      <c r="B120">
        <v>101</v>
      </c>
      <c r="C120">
        <v>101</v>
      </c>
      <c r="D120">
        <v>101</v>
      </c>
      <c r="E120">
        <v>101</v>
      </c>
      <c r="F120">
        <v>101</v>
      </c>
      <c r="G120">
        <v>101</v>
      </c>
      <c r="H120">
        <v>101</v>
      </c>
      <c r="I120">
        <v>101</v>
      </c>
      <c r="J120">
        <v>101</v>
      </c>
      <c r="K120">
        <v>101</v>
      </c>
      <c r="L120">
        <v>107</v>
      </c>
      <c r="M120">
        <v>108</v>
      </c>
      <c r="N120">
        <v>108</v>
      </c>
      <c r="O120">
        <v>108</v>
      </c>
      <c r="P120">
        <v>109</v>
      </c>
      <c r="Q120">
        <v>101</v>
      </c>
      <c r="R120">
        <v>101</v>
      </c>
      <c r="S120">
        <v>101</v>
      </c>
      <c r="T120">
        <v>101</v>
      </c>
      <c r="U120">
        <v>101</v>
      </c>
      <c r="V120">
        <v>107</v>
      </c>
      <c r="W120">
        <v>108</v>
      </c>
      <c r="X120">
        <v>108</v>
      </c>
      <c r="Y120">
        <v>108</v>
      </c>
      <c r="Z120">
        <v>108</v>
      </c>
      <c r="AA120">
        <v>108</v>
      </c>
      <c r="AB120">
        <v>109</v>
      </c>
      <c r="AC120">
        <v>1101</v>
      </c>
      <c r="AD120">
        <v>101</v>
      </c>
      <c r="AE120">
        <v>101</v>
      </c>
      <c r="AF120">
        <v>101</v>
      </c>
      <c r="AG120">
        <v>101</v>
      </c>
      <c r="AH120">
        <v>107</v>
      </c>
      <c r="AI120">
        <v>108</v>
      </c>
      <c r="AJ120">
        <v>108</v>
      </c>
      <c r="AK120">
        <v>108</v>
      </c>
      <c r="AL120">
        <v>108</v>
      </c>
      <c r="AM120">
        <v>108</v>
      </c>
      <c r="AN120">
        <v>108</v>
      </c>
      <c r="AO120">
        <v>109</v>
      </c>
      <c r="AP120">
        <v>101</v>
      </c>
      <c r="AQ120">
        <v>101</v>
      </c>
      <c r="AR120">
        <v>101</v>
      </c>
      <c r="AS120">
        <v>101</v>
      </c>
      <c r="AT120">
        <v>101</v>
      </c>
      <c r="AU120">
        <v>101</v>
      </c>
      <c r="AV120">
        <v>107</v>
      </c>
      <c r="AW120">
        <v>108</v>
      </c>
      <c r="AX120">
        <v>108</v>
      </c>
      <c r="AY120">
        <v>108</v>
      </c>
      <c r="AZ120">
        <v>108</v>
      </c>
      <c r="BA120">
        <v>108</v>
      </c>
      <c r="BB120">
        <v>108</v>
      </c>
      <c r="BC120">
        <v>108</v>
      </c>
      <c r="BD120">
        <v>108</v>
      </c>
      <c r="BE120">
        <v>108</v>
      </c>
      <c r="BF120">
        <v>108</v>
      </c>
      <c r="BG120">
        <v>108</v>
      </c>
      <c r="BH120">
        <v>108</v>
      </c>
      <c r="BI120">
        <v>109</v>
      </c>
      <c r="BJ120">
        <v>101</v>
      </c>
      <c r="BK120">
        <v>101</v>
      </c>
      <c r="BL120">
        <v>101</v>
      </c>
      <c r="BM120">
        <v>101</v>
      </c>
      <c r="BN120">
        <v>101</v>
      </c>
      <c r="BO120">
        <v>101</v>
      </c>
      <c r="BP120">
        <v>101</v>
      </c>
      <c r="BQ120">
        <v>101</v>
      </c>
      <c r="BR120">
        <v>101</v>
      </c>
      <c r="BS120">
        <v>101</v>
      </c>
      <c r="BT120">
        <v>101</v>
      </c>
      <c r="BU120">
        <v>101</v>
      </c>
      <c r="BV120">
        <v>101</v>
      </c>
      <c r="BW120">
        <v>101</v>
      </c>
      <c r="BX120">
        <v>101</v>
      </c>
      <c r="BY120">
        <v>101</v>
      </c>
      <c r="BZ120">
        <v>101</v>
      </c>
      <c r="CA120">
        <v>101</v>
      </c>
      <c r="CB120">
        <v>101</v>
      </c>
      <c r="CC120">
        <v>107</v>
      </c>
      <c r="CD120">
        <v>108</v>
      </c>
      <c r="CE120">
        <v>108</v>
      </c>
      <c r="CF120">
        <v>108</v>
      </c>
      <c r="CG120">
        <v>109</v>
      </c>
      <c r="CH120">
        <v>101</v>
      </c>
      <c r="CI120">
        <v>101</v>
      </c>
      <c r="CJ120">
        <v>101</v>
      </c>
      <c r="CK120">
        <v>101</v>
      </c>
      <c r="CL120">
        <v>101</v>
      </c>
      <c r="CM120">
        <v>101</v>
      </c>
      <c r="CN120">
        <v>101</v>
      </c>
      <c r="CO120">
        <v>101</v>
      </c>
      <c r="CP120">
        <v>101</v>
      </c>
      <c r="CQ120">
        <v>101</v>
      </c>
      <c r="CR120">
        <v>101</v>
      </c>
      <c r="CS120">
        <v>101</v>
      </c>
      <c r="CT120">
        <v>101</v>
      </c>
      <c r="CU120">
        <v>101</v>
      </c>
      <c r="CV120">
        <v>101</v>
      </c>
      <c r="CW120">
        <v>101</v>
      </c>
      <c r="CX120">
        <v>101</v>
      </c>
      <c r="CY120">
        <v>101</v>
      </c>
      <c r="CZ120">
        <v>101</v>
      </c>
      <c r="DA120">
        <v>101</v>
      </c>
      <c r="DB120">
        <v>101</v>
      </c>
    </row>
    <row r="121" spans="1:106" x14ac:dyDescent="0.25">
      <c r="A121">
        <v>101</v>
      </c>
      <c r="B121">
        <v>101</v>
      </c>
      <c r="C121">
        <v>101</v>
      </c>
      <c r="D121">
        <v>101</v>
      </c>
      <c r="E121">
        <v>101</v>
      </c>
      <c r="F121">
        <v>101</v>
      </c>
      <c r="G121">
        <v>101</v>
      </c>
      <c r="H121">
        <v>101</v>
      </c>
      <c r="I121">
        <v>101</v>
      </c>
      <c r="J121">
        <v>101</v>
      </c>
      <c r="K121">
        <v>101</v>
      </c>
      <c r="L121">
        <v>101</v>
      </c>
      <c r="M121">
        <v>101</v>
      </c>
      <c r="N121">
        <v>101</v>
      </c>
      <c r="O121">
        <v>101</v>
      </c>
      <c r="P121">
        <v>101</v>
      </c>
      <c r="Q121">
        <v>101</v>
      </c>
      <c r="R121">
        <v>101</v>
      </c>
      <c r="S121">
        <v>101</v>
      </c>
      <c r="T121">
        <v>101</v>
      </c>
      <c r="U121">
        <v>101</v>
      </c>
      <c r="V121">
        <v>101</v>
      </c>
      <c r="W121">
        <v>101</v>
      </c>
      <c r="X121">
        <v>101</v>
      </c>
      <c r="Y121">
        <v>101</v>
      </c>
      <c r="Z121">
        <v>101</v>
      </c>
      <c r="AA121">
        <v>101</v>
      </c>
      <c r="AB121">
        <v>101</v>
      </c>
      <c r="AC121">
        <v>101</v>
      </c>
      <c r="AD121">
        <v>101</v>
      </c>
      <c r="AE121">
        <v>101</v>
      </c>
      <c r="AF121">
        <v>101</v>
      </c>
      <c r="AG121">
        <v>101</v>
      </c>
      <c r="AH121">
        <v>101</v>
      </c>
      <c r="AI121">
        <v>101</v>
      </c>
      <c r="AJ121">
        <v>101</v>
      </c>
      <c r="AK121">
        <v>101</v>
      </c>
      <c r="AL121">
        <v>101</v>
      </c>
      <c r="AM121">
        <v>101</v>
      </c>
      <c r="AN121">
        <v>101</v>
      </c>
      <c r="AO121">
        <v>101</v>
      </c>
      <c r="AP121">
        <v>101</v>
      </c>
      <c r="AQ121">
        <v>101</v>
      </c>
      <c r="AR121">
        <v>101</v>
      </c>
      <c r="AS121">
        <v>101</v>
      </c>
      <c r="AT121">
        <v>101</v>
      </c>
      <c r="AU121">
        <v>101</v>
      </c>
      <c r="AV121">
        <v>101</v>
      </c>
      <c r="AW121">
        <v>101</v>
      </c>
      <c r="AX121">
        <v>101</v>
      </c>
      <c r="AY121">
        <v>101</v>
      </c>
      <c r="AZ121">
        <v>101</v>
      </c>
      <c r="BA121">
        <v>101</v>
      </c>
      <c r="BB121">
        <v>101</v>
      </c>
      <c r="BC121">
        <v>101</v>
      </c>
      <c r="BD121">
        <v>101</v>
      </c>
      <c r="BE121">
        <v>101</v>
      </c>
      <c r="BF121">
        <v>101</v>
      </c>
      <c r="BG121">
        <v>101</v>
      </c>
      <c r="BH121">
        <v>101</v>
      </c>
      <c r="BI121">
        <v>101</v>
      </c>
      <c r="BJ121">
        <v>101</v>
      </c>
      <c r="BK121">
        <v>101</v>
      </c>
      <c r="BL121">
        <v>101</v>
      </c>
      <c r="BM121">
        <v>101</v>
      </c>
      <c r="BN121">
        <v>101</v>
      </c>
      <c r="BO121">
        <v>101</v>
      </c>
      <c r="BP121">
        <v>101</v>
      </c>
      <c r="BQ121">
        <v>101</v>
      </c>
      <c r="BR121">
        <v>101</v>
      </c>
      <c r="BS121">
        <v>101</v>
      </c>
      <c r="BT121">
        <v>101</v>
      </c>
      <c r="BU121">
        <v>101</v>
      </c>
      <c r="BV121">
        <v>101</v>
      </c>
      <c r="BW121">
        <v>101</v>
      </c>
      <c r="BX121">
        <v>101</v>
      </c>
      <c r="BY121">
        <v>101</v>
      </c>
      <c r="BZ121">
        <v>101</v>
      </c>
      <c r="CA121">
        <v>101</v>
      </c>
      <c r="CB121">
        <v>101</v>
      </c>
      <c r="CC121">
        <v>101</v>
      </c>
      <c r="CD121">
        <v>101</v>
      </c>
      <c r="CE121">
        <v>101</v>
      </c>
      <c r="CF121">
        <v>101</v>
      </c>
      <c r="CG121">
        <v>101</v>
      </c>
      <c r="CH121">
        <v>101</v>
      </c>
      <c r="CI121">
        <v>101</v>
      </c>
      <c r="CJ121">
        <v>101</v>
      </c>
      <c r="CK121">
        <v>101</v>
      </c>
      <c r="CL121">
        <v>101</v>
      </c>
      <c r="CM121">
        <v>101</v>
      </c>
      <c r="CN121">
        <v>101</v>
      </c>
      <c r="CO121">
        <v>101</v>
      </c>
      <c r="CP121">
        <v>101</v>
      </c>
      <c r="CQ121">
        <v>101</v>
      </c>
      <c r="CR121">
        <v>101</v>
      </c>
      <c r="CS121">
        <v>101</v>
      </c>
      <c r="CT121">
        <v>101</v>
      </c>
      <c r="CU121">
        <v>101</v>
      </c>
      <c r="CV121">
        <v>101</v>
      </c>
      <c r="CW121">
        <v>101</v>
      </c>
      <c r="CX121">
        <v>101</v>
      </c>
      <c r="CY121">
        <v>101</v>
      </c>
      <c r="CZ121">
        <v>101</v>
      </c>
      <c r="DA121">
        <v>101</v>
      </c>
      <c r="DB121">
        <v>101</v>
      </c>
    </row>
    <row r="122" spans="1:106" x14ac:dyDescent="0.25">
      <c r="A122">
        <v>101</v>
      </c>
      <c r="B122">
        <v>101</v>
      </c>
      <c r="C122">
        <v>101</v>
      </c>
      <c r="D122">
        <v>101</v>
      </c>
      <c r="E122">
        <v>101</v>
      </c>
      <c r="F122">
        <v>101</v>
      </c>
      <c r="G122">
        <v>101</v>
      </c>
      <c r="H122">
        <v>101</v>
      </c>
      <c r="I122">
        <v>101</v>
      </c>
      <c r="J122">
        <v>101</v>
      </c>
      <c r="K122">
        <v>101</v>
      </c>
      <c r="L122">
        <v>101</v>
      </c>
      <c r="M122">
        <v>101</v>
      </c>
      <c r="N122">
        <v>101</v>
      </c>
      <c r="O122">
        <v>101</v>
      </c>
      <c r="P122">
        <v>101</v>
      </c>
      <c r="Q122">
        <v>101</v>
      </c>
      <c r="R122">
        <v>101</v>
      </c>
      <c r="S122">
        <v>101</v>
      </c>
      <c r="T122">
        <v>101</v>
      </c>
      <c r="U122">
        <v>101</v>
      </c>
      <c r="V122">
        <v>101</v>
      </c>
      <c r="W122">
        <v>101</v>
      </c>
      <c r="X122">
        <v>101</v>
      </c>
      <c r="Y122">
        <v>101</v>
      </c>
      <c r="Z122">
        <v>101</v>
      </c>
      <c r="AA122">
        <v>101</v>
      </c>
      <c r="AB122">
        <v>101</v>
      </c>
      <c r="AC122">
        <v>101</v>
      </c>
      <c r="AD122">
        <v>101</v>
      </c>
      <c r="AE122">
        <v>101</v>
      </c>
      <c r="AF122">
        <v>101</v>
      </c>
      <c r="AG122">
        <v>101</v>
      </c>
      <c r="AH122">
        <v>101</v>
      </c>
      <c r="AI122">
        <v>101</v>
      </c>
      <c r="AJ122">
        <v>101</v>
      </c>
      <c r="AK122">
        <v>101</v>
      </c>
      <c r="AL122">
        <v>101</v>
      </c>
      <c r="AM122">
        <v>101</v>
      </c>
      <c r="AN122">
        <v>101</v>
      </c>
      <c r="AO122">
        <v>101</v>
      </c>
      <c r="AP122">
        <v>101</v>
      </c>
      <c r="AQ122">
        <v>101</v>
      </c>
      <c r="AR122">
        <v>101</v>
      </c>
      <c r="AS122">
        <v>101</v>
      </c>
      <c r="AT122">
        <v>101</v>
      </c>
      <c r="AU122">
        <v>101</v>
      </c>
      <c r="AV122">
        <v>101</v>
      </c>
      <c r="AW122">
        <v>101</v>
      </c>
      <c r="AX122">
        <v>101</v>
      </c>
      <c r="AY122">
        <v>101</v>
      </c>
      <c r="AZ122">
        <v>101</v>
      </c>
      <c r="BA122">
        <v>101</v>
      </c>
      <c r="BB122">
        <v>101</v>
      </c>
      <c r="BC122">
        <v>101</v>
      </c>
      <c r="BD122">
        <v>101</v>
      </c>
      <c r="BE122">
        <v>101</v>
      </c>
      <c r="BF122">
        <v>101</v>
      </c>
      <c r="BG122">
        <v>101</v>
      </c>
      <c r="BH122">
        <v>101</v>
      </c>
      <c r="BI122">
        <v>101</v>
      </c>
      <c r="BJ122">
        <v>101</v>
      </c>
      <c r="BK122">
        <v>101</v>
      </c>
      <c r="BL122">
        <v>101</v>
      </c>
      <c r="BM122">
        <v>101</v>
      </c>
      <c r="BN122">
        <v>101</v>
      </c>
      <c r="BO122">
        <v>101</v>
      </c>
      <c r="BP122">
        <v>101</v>
      </c>
      <c r="BQ122">
        <v>101</v>
      </c>
      <c r="BR122">
        <v>101</v>
      </c>
      <c r="BS122">
        <v>101</v>
      </c>
      <c r="BT122">
        <v>101</v>
      </c>
      <c r="BU122">
        <v>101</v>
      </c>
      <c r="BV122">
        <v>101</v>
      </c>
      <c r="BW122">
        <v>101</v>
      </c>
      <c r="BX122">
        <v>101</v>
      </c>
      <c r="BY122">
        <v>101</v>
      </c>
      <c r="BZ122">
        <v>101</v>
      </c>
      <c r="CA122">
        <v>101</v>
      </c>
      <c r="CB122">
        <v>101</v>
      </c>
      <c r="CC122">
        <v>101</v>
      </c>
      <c r="CD122">
        <v>101</v>
      </c>
      <c r="CE122">
        <v>101</v>
      </c>
      <c r="CF122">
        <v>101</v>
      </c>
      <c r="CG122">
        <v>101</v>
      </c>
      <c r="CH122">
        <v>101</v>
      </c>
      <c r="CI122">
        <v>101</v>
      </c>
      <c r="CJ122">
        <v>101</v>
      </c>
      <c r="CK122">
        <v>101</v>
      </c>
      <c r="CL122">
        <v>101</v>
      </c>
      <c r="CM122">
        <v>101</v>
      </c>
      <c r="CN122">
        <v>101</v>
      </c>
      <c r="CO122">
        <v>101</v>
      </c>
      <c r="CP122">
        <v>101</v>
      </c>
      <c r="CQ122">
        <v>101</v>
      </c>
      <c r="CR122">
        <v>101</v>
      </c>
      <c r="CS122">
        <v>101</v>
      </c>
      <c r="CT122">
        <v>101</v>
      </c>
      <c r="CU122">
        <v>101</v>
      </c>
      <c r="CV122">
        <v>101</v>
      </c>
      <c r="CW122">
        <v>101</v>
      </c>
      <c r="CX122">
        <v>101</v>
      </c>
      <c r="CY122">
        <v>101</v>
      </c>
      <c r="CZ122">
        <v>101</v>
      </c>
      <c r="DA122">
        <v>101</v>
      </c>
      <c r="DB122">
        <v>101</v>
      </c>
    </row>
    <row r="123" spans="1:106" x14ac:dyDescent="0.25">
      <c r="A123">
        <v>101</v>
      </c>
      <c r="B123">
        <v>101</v>
      </c>
      <c r="C123">
        <v>101</v>
      </c>
      <c r="D123">
        <v>101</v>
      </c>
      <c r="E123">
        <v>101</v>
      </c>
      <c r="F123">
        <v>101</v>
      </c>
      <c r="G123">
        <v>101</v>
      </c>
      <c r="H123">
        <v>101</v>
      </c>
      <c r="I123">
        <v>101</v>
      </c>
      <c r="J123">
        <v>101</v>
      </c>
      <c r="K123">
        <v>101</v>
      </c>
      <c r="L123">
        <v>101</v>
      </c>
      <c r="M123">
        <v>101</v>
      </c>
      <c r="N123">
        <v>101</v>
      </c>
      <c r="O123">
        <v>101</v>
      </c>
      <c r="P123">
        <v>101</v>
      </c>
      <c r="Q123">
        <v>101</v>
      </c>
      <c r="R123">
        <v>101</v>
      </c>
      <c r="S123">
        <v>101</v>
      </c>
      <c r="T123">
        <v>101</v>
      </c>
      <c r="U123">
        <v>101</v>
      </c>
      <c r="V123">
        <v>101</v>
      </c>
      <c r="W123">
        <v>101</v>
      </c>
      <c r="X123">
        <v>101</v>
      </c>
      <c r="Y123">
        <v>101</v>
      </c>
      <c r="Z123">
        <v>101</v>
      </c>
      <c r="AA123">
        <v>101</v>
      </c>
      <c r="AB123">
        <v>101</v>
      </c>
      <c r="AC123">
        <v>101</v>
      </c>
      <c r="AD123">
        <v>101</v>
      </c>
      <c r="AE123">
        <v>101</v>
      </c>
      <c r="AF123">
        <v>101</v>
      </c>
      <c r="AG123">
        <v>101</v>
      </c>
      <c r="AH123">
        <v>101</v>
      </c>
      <c r="AI123">
        <v>101</v>
      </c>
      <c r="AJ123">
        <v>101</v>
      </c>
      <c r="AK123">
        <v>101</v>
      </c>
      <c r="AL123">
        <v>101</v>
      </c>
      <c r="AM123">
        <v>101</v>
      </c>
      <c r="AN123">
        <v>101</v>
      </c>
      <c r="AO123">
        <v>101</v>
      </c>
      <c r="AP123">
        <v>101</v>
      </c>
      <c r="AQ123">
        <v>101</v>
      </c>
      <c r="AR123">
        <v>101</v>
      </c>
      <c r="AS123">
        <v>101</v>
      </c>
      <c r="AT123">
        <v>101</v>
      </c>
      <c r="AU123">
        <v>101</v>
      </c>
      <c r="AV123">
        <v>101</v>
      </c>
      <c r="AW123">
        <v>101</v>
      </c>
      <c r="AX123">
        <v>101</v>
      </c>
      <c r="AY123">
        <v>101</v>
      </c>
      <c r="AZ123">
        <v>1101</v>
      </c>
      <c r="BA123">
        <v>101</v>
      </c>
      <c r="BB123">
        <v>101</v>
      </c>
      <c r="BC123">
        <v>101</v>
      </c>
      <c r="BD123">
        <v>101</v>
      </c>
      <c r="BE123">
        <v>101</v>
      </c>
      <c r="BF123">
        <v>101</v>
      </c>
      <c r="BG123">
        <v>101</v>
      </c>
      <c r="BH123">
        <v>101</v>
      </c>
      <c r="BI123">
        <v>1101</v>
      </c>
      <c r="BJ123">
        <v>101</v>
      </c>
      <c r="BK123">
        <v>101</v>
      </c>
      <c r="BL123">
        <v>101</v>
      </c>
      <c r="BM123">
        <v>101</v>
      </c>
      <c r="BN123">
        <v>101</v>
      </c>
      <c r="BO123">
        <v>101</v>
      </c>
      <c r="BP123">
        <v>101</v>
      </c>
      <c r="BQ123">
        <v>101</v>
      </c>
      <c r="BR123">
        <v>101</v>
      </c>
      <c r="BS123">
        <v>101</v>
      </c>
      <c r="BT123">
        <v>101</v>
      </c>
      <c r="BU123">
        <v>101</v>
      </c>
      <c r="BV123">
        <v>101</v>
      </c>
      <c r="BW123">
        <v>101</v>
      </c>
      <c r="BX123">
        <v>101</v>
      </c>
      <c r="BY123">
        <v>101</v>
      </c>
      <c r="BZ123">
        <v>101</v>
      </c>
      <c r="CA123">
        <v>101</v>
      </c>
      <c r="CB123">
        <v>101</v>
      </c>
      <c r="CC123">
        <v>101</v>
      </c>
      <c r="CD123">
        <v>101</v>
      </c>
      <c r="CE123">
        <v>101</v>
      </c>
      <c r="CF123">
        <v>101</v>
      </c>
      <c r="CG123">
        <v>101</v>
      </c>
      <c r="CH123">
        <v>101</v>
      </c>
      <c r="CI123">
        <v>101</v>
      </c>
      <c r="CJ123">
        <v>101</v>
      </c>
      <c r="CK123">
        <v>101</v>
      </c>
      <c r="CL123">
        <v>101</v>
      </c>
      <c r="CM123">
        <v>101</v>
      </c>
      <c r="CN123">
        <v>101</v>
      </c>
      <c r="CO123">
        <v>101</v>
      </c>
      <c r="CP123">
        <v>101</v>
      </c>
      <c r="CQ123">
        <v>101</v>
      </c>
      <c r="CR123">
        <v>101</v>
      </c>
      <c r="CS123">
        <v>101</v>
      </c>
      <c r="CT123">
        <v>101</v>
      </c>
      <c r="CU123">
        <v>101</v>
      </c>
      <c r="CV123">
        <v>101</v>
      </c>
      <c r="CW123">
        <v>101</v>
      </c>
      <c r="CX123">
        <v>101</v>
      </c>
      <c r="CY123">
        <v>101</v>
      </c>
      <c r="CZ123">
        <v>101</v>
      </c>
      <c r="DA123">
        <v>101</v>
      </c>
      <c r="DB123">
        <v>101</v>
      </c>
    </row>
    <row r="124" spans="1:106" x14ac:dyDescent="0.25">
      <c r="A124">
        <v>101</v>
      </c>
      <c r="B124">
        <v>101</v>
      </c>
      <c r="C124">
        <v>101</v>
      </c>
      <c r="D124">
        <v>101</v>
      </c>
      <c r="E124">
        <v>101</v>
      </c>
      <c r="F124">
        <v>101</v>
      </c>
      <c r="G124">
        <v>101</v>
      </c>
      <c r="H124">
        <v>101</v>
      </c>
      <c r="I124">
        <v>101</v>
      </c>
      <c r="J124">
        <v>101</v>
      </c>
      <c r="K124">
        <v>101</v>
      </c>
      <c r="L124">
        <v>101</v>
      </c>
      <c r="M124">
        <v>101</v>
      </c>
      <c r="N124">
        <v>101</v>
      </c>
      <c r="O124">
        <v>101</v>
      </c>
      <c r="P124">
        <v>101</v>
      </c>
      <c r="Q124">
        <v>101</v>
      </c>
      <c r="R124">
        <v>101</v>
      </c>
      <c r="S124">
        <v>101</v>
      </c>
      <c r="T124">
        <v>101</v>
      </c>
      <c r="U124">
        <v>101</v>
      </c>
      <c r="V124">
        <v>101</v>
      </c>
      <c r="W124">
        <v>101</v>
      </c>
      <c r="X124">
        <v>101</v>
      </c>
      <c r="Y124">
        <v>101</v>
      </c>
      <c r="Z124">
        <v>101</v>
      </c>
      <c r="AA124">
        <v>101</v>
      </c>
      <c r="AB124">
        <v>101</v>
      </c>
      <c r="AC124">
        <v>101</v>
      </c>
      <c r="AD124">
        <v>101</v>
      </c>
      <c r="AE124">
        <v>101</v>
      </c>
      <c r="AF124">
        <v>101</v>
      </c>
      <c r="AG124">
        <v>101</v>
      </c>
      <c r="AH124">
        <v>101</v>
      </c>
      <c r="AI124">
        <v>101</v>
      </c>
      <c r="AJ124">
        <v>101</v>
      </c>
      <c r="AK124">
        <v>101</v>
      </c>
      <c r="AL124">
        <v>1101</v>
      </c>
      <c r="AM124">
        <v>101</v>
      </c>
      <c r="AN124">
        <v>101</v>
      </c>
      <c r="AO124">
        <v>101</v>
      </c>
      <c r="AP124">
        <v>101</v>
      </c>
      <c r="AQ124">
        <v>101</v>
      </c>
      <c r="AR124">
        <v>101</v>
      </c>
      <c r="AS124">
        <v>101</v>
      </c>
      <c r="AT124">
        <v>101</v>
      </c>
      <c r="AU124">
        <v>101</v>
      </c>
      <c r="AV124">
        <v>101</v>
      </c>
      <c r="AW124">
        <v>101</v>
      </c>
      <c r="AX124">
        <v>101</v>
      </c>
      <c r="AY124">
        <v>101</v>
      </c>
      <c r="AZ124">
        <v>101</v>
      </c>
      <c r="BA124">
        <v>101</v>
      </c>
      <c r="BB124">
        <v>1101</v>
      </c>
      <c r="BC124">
        <v>101</v>
      </c>
      <c r="BD124">
        <v>101</v>
      </c>
      <c r="BE124">
        <v>101</v>
      </c>
      <c r="BF124">
        <v>101</v>
      </c>
      <c r="BG124">
        <v>101</v>
      </c>
      <c r="BH124">
        <v>101</v>
      </c>
      <c r="BI124">
        <v>101</v>
      </c>
      <c r="BJ124">
        <v>101</v>
      </c>
      <c r="BK124">
        <v>101</v>
      </c>
      <c r="BL124">
        <v>101</v>
      </c>
      <c r="BM124">
        <v>101</v>
      </c>
      <c r="BN124">
        <v>101</v>
      </c>
      <c r="BO124">
        <v>101</v>
      </c>
      <c r="BP124">
        <v>101</v>
      </c>
      <c r="BQ124">
        <v>101</v>
      </c>
      <c r="BR124">
        <v>101</v>
      </c>
      <c r="BS124">
        <v>101</v>
      </c>
      <c r="BT124">
        <v>101</v>
      </c>
      <c r="BU124">
        <v>101</v>
      </c>
      <c r="BV124">
        <v>101</v>
      </c>
      <c r="BW124">
        <v>101</v>
      </c>
      <c r="BX124">
        <v>101</v>
      </c>
      <c r="BY124">
        <v>101</v>
      </c>
      <c r="BZ124">
        <v>101</v>
      </c>
      <c r="CA124">
        <v>101</v>
      </c>
      <c r="CB124">
        <v>101</v>
      </c>
      <c r="CC124">
        <v>101</v>
      </c>
      <c r="CD124">
        <v>101</v>
      </c>
      <c r="CE124">
        <v>101</v>
      </c>
      <c r="CF124">
        <v>101</v>
      </c>
      <c r="CG124">
        <v>101</v>
      </c>
      <c r="CH124">
        <v>101</v>
      </c>
      <c r="CI124">
        <v>101</v>
      </c>
      <c r="CJ124">
        <v>101</v>
      </c>
      <c r="CK124">
        <v>101</v>
      </c>
      <c r="CL124">
        <v>101</v>
      </c>
      <c r="CM124">
        <v>101</v>
      </c>
      <c r="CN124">
        <v>101</v>
      </c>
      <c r="CO124">
        <v>101</v>
      </c>
      <c r="CP124">
        <v>101</v>
      </c>
      <c r="CQ124">
        <v>101</v>
      </c>
      <c r="CR124">
        <v>101</v>
      </c>
      <c r="CS124">
        <v>101</v>
      </c>
      <c r="CT124">
        <v>101</v>
      </c>
      <c r="CU124">
        <v>101</v>
      </c>
      <c r="CV124">
        <v>101</v>
      </c>
      <c r="CW124">
        <v>101</v>
      </c>
      <c r="CX124">
        <v>101</v>
      </c>
      <c r="CY124">
        <v>101</v>
      </c>
      <c r="CZ124">
        <v>101</v>
      </c>
      <c r="DA124">
        <v>101</v>
      </c>
      <c r="DB124">
        <v>101</v>
      </c>
    </row>
    <row r="125" spans="1:106" x14ac:dyDescent="0.25">
      <c r="A125">
        <v>101</v>
      </c>
      <c r="B125">
        <v>101</v>
      </c>
      <c r="C125">
        <v>101</v>
      </c>
      <c r="D125">
        <v>101</v>
      </c>
      <c r="E125">
        <v>101</v>
      </c>
      <c r="F125">
        <v>101</v>
      </c>
      <c r="G125">
        <v>101</v>
      </c>
      <c r="H125">
        <v>101</v>
      </c>
      <c r="I125">
        <v>101</v>
      </c>
      <c r="J125">
        <v>101</v>
      </c>
      <c r="K125">
        <v>101</v>
      </c>
      <c r="L125">
        <v>101</v>
      </c>
      <c r="M125">
        <v>101</v>
      </c>
      <c r="N125">
        <v>101</v>
      </c>
      <c r="O125">
        <v>101</v>
      </c>
      <c r="P125">
        <v>101</v>
      </c>
      <c r="Q125">
        <v>101</v>
      </c>
      <c r="R125">
        <v>101</v>
      </c>
      <c r="S125">
        <v>101</v>
      </c>
      <c r="T125">
        <v>101</v>
      </c>
      <c r="U125">
        <v>101</v>
      </c>
      <c r="V125">
        <v>101</v>
      </c>
      <c r="W125">
        <v>101</v>
      </c>
      <c r="X125">
        <v>101</v>
      </c>
      <c r="Y125">
        <v>101</v>
      </c>
      <c r="Z125">
        <v>101</v>
      </c>
      <c r="AA125">
        <v>101</v>
      </c>
      <c r="AB125">
        <v>101</v>
      </c>
      <c r="AC125">
        <v>101</v>
      </c>
      <c r="AD125">
        <v>101</v>
      </c>
      <c r="AE125">
        <v>101</v>
      </c>
      <c r="AF125">
        <v>101</v>
      </c>
      <c r="AG125">
        <v>101</v>
      </c>
      <c r="AH125">
        <v>101</v>
      </c>
      <c r="AI125">
        <v>101</v>
      </c>
      <c r="AJ125">
        <v>101</v>
      </c>
      <c r="AK125">
        <v>101</v>
      </c>
      <c r="AL125">
        <v>101</v>
      </c>
      <c r="AM125">
        <v>101</v>
      </c>
      <c r="AN125">
        <v>101</v>
      </c>
      <c r="AO125">
        <v>101</v>
      </c>
      <c r="AP125">
        <v>101</v>
      </c>
      <c r="AQ125">
        <v>101</v>
      </c>
      <c r="AR125">
        <v>101</v>
      </c>
      <c r="AS125">
        <v>101</v>
      </c>
      <c r="AT125">
        <v>101</v>
      </c>
      <c r="AU125">
        <v>101</v>
      </c>
      <c r="AV125">
        <v>101</v>
      </c>
      <c r="AW125">
        <v>101</v>
      </c>
      <c r="AX125">
        <v>101</v>
      </c>
      <c r="AY125">
        <v>101</v>
      </c>
      <c r="AZ125">
        <v>101</v>
      </c>
      <c r="BA125">
        <v>101</v>
      </c>
      <c r="BB125">
        <v>101</v>
      </c>
      <c r="BC125">
        <v>101</v>
      </c>
      <c r="BD125">
        <v>101</v>
      </c>
      <c r="BE125">
        <v>1101</v>
      </c>
      <c r="BF125">
        <v>101</v>
      </c>
      <c r="BG125">
        <v>101</v>
      </c>
      <c r="BH125">
        <v>101</v>
      </c>
      <c r="BI125">
        <v>101</v>
      </c>
      <c r="BJ125">
        <v>101</v>
      </c>
      <c r="BK125">
        <v>101</v>
      </c>
      <c r="BL125">
        <v>101</v>
      </c>
      <c r="BM125">
        <v>101</v>
      </c>
      <c r="BN125">
        <v>101</v>
      </c>
      <c r="BO125">
        <v>101</v>
      </c>
      <c r="BP125">
        <v>101</v>
      </c>
      <c r="BQ125">
        <v>101</v>
      </c>
      <c r="BR125">
        <v>101</v>
      </c>
      <c r="BS125">
        <v>101</v>
      </c>
      <c r="BT125">
        <v>101</v>
      </c>
      <c r="BU125">
        <v>101</v>
      </c>
      <c r="BV125">
        <v>101</v>
      </c>
      <c r="BW125">
        <v>101</v>
      </c>
      <c r="BX125">
        <v>101</v>
      </c>
      <c r="BY125">
        <v>101</v>
      </c>
      <c r="BZ125">
        <v>101</v>
      </c>
      <c r="CA125">
        <v>101</v>
      </c>
      <c r="CB125">
        <v>101</v>
      </c>
      <c r="CC125">
        <v>101</v>
      </c>
      <c r="CD125">
        <v>101</v>
      </c>
      <c r="CE125">
        <v>101</v>
      </c>
      <c r="CF125">
        <v>101</v>
      </c>
      <c r="CG125">
        <v>101</v>
      </c>
      <c r="CH125">
        <v>101</v>
      </c>
      <c r="CI125">
        <v>101</v>
      </c>
      <c r="CJ125">
        <v>101</v>
      </c>
      <c r="CK125">
        <v>101</v>
      </c>
      <c r="CL125">
        <v>101</v>
      </c>
      <c r="CM125">
        <v>101</v>
      </c>
      <c r="CN125">
        <v>101</v>
      </c>
      <c r="CO125">
        <v>101</v>
      </c>
      <c r="CP125">
        <v>101</v>
      </c>
      <c r="CQ125">
        <v>101</v>
      </c>
      <c r="CR125">
        <v>101</v>
      </c>
      <c r="CS125">
        <v>101</v>
      </c>
      <c r="CT125">
        <v>101</v>
      </c>
      <c r="CU125">
        <v>101</v>
      </c>
      <c r="CV125">
        <v>101</v>
      </c>
      <c r="CW125">
        <v>101</v>
      </c>
      <c r="CX125">
        <v>101</v>
      </c>
      <c r="CY125">
        <v>101</v>
      </c>
      <c r="CZ125">
        <v>101</v>
      </c>
      <c r="DA125">
        <v>101</v>
      </c>
      <c r="DB125">
        <v>101</v>
      </c>
    </row>
    <row r="126" spans="1:106" x14ac:dyDescent="0.25">
      <c r="A126">
        <v>101</v>
      </c>
      <c r="B126">
        <v>101</v>
      </c>
      <c r="C126">
        <v>101</v>
      </c>
      <c r="D126">
        <v>101</v>
      </c>
      <c r="E126">
        <v>101</v>
      </c>
      <c r="F126">
        <v>101</v>
      </c>
      <c r="G126">
        <v>101</v>
      </c>
      <c r="H126">
        <v>101</v>
      </c>
      <c r="I126">
        <v>101</v>
      </c>
      <c r="J126">
        <v>101</v>
      </c>
      <c r="K126">
        <v>101</v>
      </c>
      <c r="L126">
        <v>101</v>
      </c>
      <c r="M126">
        <v>101</v>
      </c>
      <c r="N126">
        <v>101</v>
      </c>
      <c r="O126">
        <v>101</v>
      </c>
      <c r="P126">
        <v>101</v>
      </c>
      <c r="Q126">
        <v>101</v>
      </c>
      <c r="R126">
        <v>101</v>
      </c>
      <c r="S126">
        <v>101</v>
      </c>
      <c r="T126">
        <v>101</v>
      </c>
      <c r="U126">
        <v>101</v>
      </c>
      <c r="V126">
        <v>101</v>
      </c>
      <c r="W126">
        <v>101</v>
      </c>
      <c r="X126">
        <v>101</v>
      </c>
      <c r="Y126">
        <v>101</v>
      </c>
      <c r="Z126">
        <v>101</v>
      </c>
      <c r="AA126">
        <v>1101</v>
      </c>
      <c r="AB126">
        <v>101</v>
      </c>
      <c r="AC126">
        <v>101</v>
      </c>
      <c r="AD126">
        <v>101</v>
      </c>
      <c r="AE126">
        <v>101</v>
      </c>
      <c r="AF126">
        <v>101</v>
      </c>
      <c r="AG126">
        <v>101</v>
      </c>
      <c r="AH126">
        <v>101</v>
      </c>
      <c r="AI126">
        <v>101</v>
      </c>
      <c r="AJ126">
        <v>101</v>
      </c>
      <c r="AK126">
        <v>101</v>
      </c>
      <c r="AL126">
        <v>101</v>
      </c>
      <c r="AM126">
        <v>101</v>
      </c>
      <c r="AN126">
        <v>101</v>
      </c>
      <c r="AO126">
        <v>101</v>
      </c>
      <c r="AP126">
        <v>101</v>
      </c>
      <c r="AQ126">
        <v>101</v>
      </c>
      <c r="AR126">
        <v>101</v>
      </c>
      <c r="AS126">
        <v>101</v>
      </c>
      <c r="AT126">
        <v>101</v>
      </c>
      <c r="AU126">
        <v>101</v>
      </c>
      <c r="AV126">
        <v>101</v>
      </c>
      <c r="AW126">
        <v>101</v>
      </c>
      <c r="AX126">
        <v>101</v>
      </c>
      <c r="AY126">
        <v>101</v>
      </c>
      <c r="AZ126">
        <v>101</v>
      </c>
      <c r="BA126">
        <v>101</v>
      </c>
      <c r="BB126">
        <v>101</v>
      </c>
      <c r="BC126">
        <v>101</v>
      </c>
      <c r="BD126">
        <v>101</v>
      </c>
      <c r="BE126">
        <v>101</v>
      </c>
      <c r="BF126">
        <v>101</v>
      </c>
      <c r="BG126">
        <v>101</v>
      </c>
      <c r="BH126">
        <v>101</v>
      </c>
      <c r="BI126">
        <v>101</v>
      </c>
      <c r="BJ126">
        <v>101</v>
      </c>
      <c r="BK126">
        <v>101</v>
      </c>
      <c r="BL126">
        <v>101</v>
      </c>
      <c r="BM126">
        <v>101</v>
      </c>
      <c r="BN126">
        <v>101</v>
      </c>
      <c r="BO126">
        <v>101</v>
      </c>
      <c r="BP126">
        <v>101</v>
      </c>
      <c r="BQ126">
        <v>101</v>
      </c>
      <c r="BR126">
        <v>101</v>
      </c>
      <c r="BS126">
        <v>101</v>
      </c>
      <c r="BT126">
        <v>101</v>
      </c>
      <c r="BU126">
        <v>101</v>
      </c>
      <c r="BV126">
        <v>101</v>
      </c>
      <c r="BW126">
        <v>101</v>
      </c>
      <c r="BX126">
        <v>101</v>
      </c>
      <c r="BY126">
        <v>101</v>
      </c>
      <c r="BZ126">
        <v>101</v>
      </c>
      <c r="CA126">
        <v>101</v>
      </c>
      <c r="CB126">
        <v>101</v>
      </c>
      <c r="CC126">
        <v>101</v>
      </c>
      <c r="CD126">
        <v>101</v>
      </c>
      <c r="CE126">
        <v>101</v>
      </c>
      <c r="CF126">
        <v>101</v>
      </c>
      <c r="CG126">
        <v>101</v>
      </c>
      <c r="CH126">
        <v>101</v>
      </c>
      <c r="CI126">
        <v>101</v>
      </c>
      <c r="CJ126">
        <v>101</v>
      </c>
      <c r="CK126">
        <v>101</v>
      </c>
      <c r="CL126">
        <v>101</v>
      </c>
      <c r="CM126">
        <v>101</v>
      </c>
      <c r="CN126">
        <v>101</v>
      </c>
      <c r="CO126">
        <v>101</v>
      </c>
      <c r="CP126">
        <v>101</v>
      </c>
      <c r="CQ126">
        <v>101</v>
      </c>
      <c r="CR126">
        <v>101</v>
      </c>
      <c r="CS126">
        <v>101</v>
      </c>
      <c r="CT126">
        <v>101</v>
      </c>
      <c r="CU126">
        <v>101</v>
      </c>
      <c r="CV126">
        <v>101</v>
      </c>
      <c r="CW126">
        <v>101</v>
      </c>
      <c r="CX126">
        <v>101</v>
      </c>
      <c r="CY126">
        <v>101</v>
      </c>
      <c r="CZ126">
        <v>101</v>
      </c>
      <c r="DA126">
        <v>101</v>
      </c>
      <c r="DB126">
        <v>101</v>
      </c>
    </row>
    <row r="127" spans="1:106" x14ac:dyDescent="0.25">
      <c r="A127">
        <v>101</v>
      </c>
      <c r="B127">
        <v>101</v>
      </c>
      <c r="C127">
        <v>101</v>
      </c>
      <c r="D127">
        <v>101</v>
      </c>
      <c r="E127">
        <v>101</v>
      </c>
      <c r="F127">
        <v>101</v>
      </c>
      <c r="G127">
        <v>101</v>
      </c>
      <c r="H127">
        <v>101</v>
      </c>
      <c r="I127">
        <v>101</v>
      </c>
      <c r="J127">
        <v>101</v>
      </c>
      <c r="K127">
        <v>101</v>
      </c>
      <c r="L127">
        <v>101</v>
      </c>
      <c r="M127">
        <v>101</v>
      </c>
      <c r="N127">
        <v>101</v>
      </c>
      <c r="O127">
        <v>101</v>
      </c>
      <c r="P127">
        <v>101</v>
      </c>
      <c r="Q127">
        <v>101</v>
      </c>
      <c r="R127">
        <v>101</v>
      </c>
      <c r="S127">
        <v>101</v>
      </c>
      <c r="T127">
        <v>101</v>
      </c>
      <c r="U127">
        <v>101</v>
      </c>
      <c r="V127">
        <v>101</v>
      </c>
      <c r="W127">
        <v>101</v>
      </c>
      <c r="X127">
        <v>101</v>
      </c>
      <c r="Y127">
        <v>101</v>
      </c>
      <c r="Z127">
        <v>101</v>
      </c>
      <c r="AA127">
        <v>101</v>
      </c>
      <c r="AB127">
        <v>101</v>
      </c>
      <c r="AC127">
        <v>101</v>
      </c>
      <c r="AD127">
        <v>101</v>
      </c>
      <c r="AE127">
        <v>101</v>
      </c>
      <c r="AF127">
        <v>101</v>
      </c>
      <c r="AG127">
        <v>101</v>
      </c>
      <c r="AH127">
        <v>101</v>
      </c>
      <c r="AI127">
        <v>101</v>
      </c>
      <c r="AJ127">
        <v>101</v>
      </c>
      <c r="AK127">
        <v>101</v>
      </c>
      <c r="AL127">
        <v>101</v>
      </c>
      <c r="AM127">
        <v>101</v>
      </c>
      <c r="AN127">
        <v>101</v>
      </c>
      <c r="AO127">
        <v>101</v>
      </c>
      <c r="AP127">
        <v>101</v>
      </c>
      <c r="AQ127">
        <v>101</v>
      </c>
      <c r="AR127">
        <v>101</v>
      </c>
      <c r="AS127">
        <v>101</v>
      </c>
      <c r="AT127">
        <v>101</v>
      </c>
      <c r="AU127">
        <v>101</v>
      </c>
      <c r="AV127">
        <v>101</v>
      </c>
      <c r="AW127">
        <v>101</v>
      </c>
      <c r="AX127">
        <v>101</v>
      </c>
      <c r="AY127">
        <v>101</v>
      </c>
      <c r="AZ127">
        <v>101</v>
      </c>
      <c r="BA127">
        <v>101</v>
      </c>
      <c r="BB127">
        <v>101</v>
      </c>
      <c r="BC127">
        <v>101</v>
      </c>
      <c r="BD127">
        <v>101</v>
      </c>
      <c r="BE127">
        <v>101</v>
      </c>
      <c r="BF127">
        <v>101</v>
      </c>
      <c r="BG127">
        <v>101</v>
      </c>
      <c r="BH127">
        <v>101</v>
      </c>
      <c r="BI127">
        <v>101</v>
      </c>
      <c r="BJ127">
        <v>101</v>
      </c>
      <c r="BK127">
        <v>101</v>
      </c>
      <c r="BL127">
        <v>101</v>
      </c>
      <c r="BM127">
        <v>101</v>
      </c>
      <c r="BN127">
        <v>101</v>
      </c>
      <c r="BO127">
        <v>101</v>
      </c>
      <c r="BP127">
        <v>101</v>
      </c>
      <c r="BQ127">
        <v>101</v>
      </c>
      <c r="BR127">
        <v>101</v>
      </c>
      <c r="BS127">
        <v>101</v>
      </c>
      <c r="BT127">
        <v>101</v>
      </c>
      <c r="BU127">
        <v>101</v>
      </c>
      <c r="BV127">
        <v>101</v>
      </c>
      <c r="BW127">
        <v>101</v>
      </c>
      <c r="BX127">
        <v>101</v>
      </c>
      <c r="BY127">
        <v>101</v>
      </c>
      <c r="BZ127">
        <v>101</v>
      </c>
      <c r="CA127">
        <v>101</v>
      </c>
      <c r="CB127">
        <v>101</v>
      </c>
      <c r="CC127">
        <v>101</v>
      </c>
      <c r="CD127">
        <v>101</v>
      </c>
      <c r="CE127">
        <v>101</v>
      </c>
      <c r="CF127">
        <v>101</v>
      </c>
      <c r="CG127">
        <v>101</v>
      </c>
      <c r="CH127">
        <v>101</v>
      </c>
      <c r="CI127">
        <v>101</v>
      </c>
      <c r="CJ127">
        <v>101</v>
      </c>
      <c r="CK127">
        <v>101</v>
      </c>
      <c r="CL127">
        <v>101</v>
      </c>
      <c r="CM127">
        <v>101</v>
      </c>
      <c r="CN127">
        <v>101</v>
      </c>
      <c r="CO127">
        <v>101</v>
      </c>
      <c r="CP127">
        <v>101</v>
      </c>
      <c r="CQ127">
        <v>101</v>
      </c>
      <c r="CR127">
        <v>101</v>
      </c>
      <c r="CS127">
        <v>101</v>
      </c>
      <c r="CT127">
        <v>101</v>
      </c>
      <c r="CU127">
        <v>101</v>
      </c>
      <c r="CV127">
        <v>101</v>
      </c>
      <c r="CW127">
        <v>101</v>
      </c>
      <c r="CX127">
        <v>101</v>
      </c>
      <c r="CY127">
        <v>101</v>
      </c>
      <c r="CZ127">
        <v>101</v>
      </c>
      <c r="DA127">
        <v>101</v>
      </c>
      <c r="DB127">
        <v>101</v>
      </c>
    </row>
    <row r="128" spans="1:106" x14ac:dyDescent="0.25">
      <c r="A128">
        <v>101</v>
      </c>
      <c r="B128">
        <v>101</v>
      </c>
      <c r="C128">
        <v>101</v>
      </c>
      <c r="D128">
        <v>101</v>
      </c>
      <c r="E128">
        <v>101</v>
      </c>
      <c r="F128">
        <v>101</v>
      </c>
      <c r="G128">
        <v>101</v>
      </c>
      <c r="H128">
        <v>101</v>
      </c>
      <c r="I128">
        <v>101</v>
      </c>
      <c r="J128">
        <v>101</v>
      </c>
      <c r="K128">
        <v>101</v>
      </c>
      <c r="L128">
        <v>101</v>
      </c>
      <c r="M128">
        <v>101</v>
      </c>
      <c r="N128">
        <v>101</v>
      </c>
      <c r="O128">
        <v>101</v>
      </c>
      <c r="P128">
        <v>101</v>
      </c>
      <c r="Q128">
        <v>101</v>
      </c>
      <c r="R128">
        <v>101</v>
      </c>
      <c r="S128">
        <v>101</v>
      </c>
      <c r="T128">
        <v>101</v>
      </c>
      <c r="U128">
        <v>101</v>
      </c>
      <c r="V128">
        <v>101</v>
      </c>
      <c r="W128">
        <v>101</v>
      </c>
      <c r="X128">
        <v>101</v>
      </c>
      <c r="Y128">
        <v>101</v>
      </c>
      <c r="Z128">
        <v>101</v>
      </c>
      <c r="AA128">
        <v>101</v>
      </c>
      <c r="AB128">
        <v>101</v>
      </c>
      <c r="AC128">
        <v>101</v>
      </c>
      <c r="AD128">
        <v>101</v>
      </c>
      <c r="AE128">
        <v>101</v>
      </c>
      <c r="AF128">
        <v>101</v>
      </c>
      <c r="AG128">
        <v>101</v>
      </c>
      <c r="AH128">
        <v>101</v>
      </c>
      <c r="AI128">
        <v>101</v>
      </c>
      <c r="AJ128">
        <v>101</v>
      </c>
      <c r="AK128">
        <v>101</v>
      </c>
      <c r="AL128">
        <v>101</v>
      </c>
      <c r="AM128">
        <v>101</v>
      </c>
      <c r="AN128">
        <v>101</v>
      </c>
      <c r="AO128">
        <v>101</v>
      </c>
      <c r="AP128">
        <v>101</v>
      </c>
      <c r="AQ128">
        <v>101</v>
      </c>
      <c r="AR128">
        <v>101</v>
      </c>
      <c r="AS128">
        <v>101</v>
      </c>
      <c r="AT128">
        <v>101</v>
      </c>
      <c r="AU128">
        <v>101</v>
      </c>
      <c r="AV128">
        <v>101</v>
      </c>
      <c r="AW128">
        <v>101</v>
      </c>
      <c r="AX128">
        <v>101</v>
      </c>
      <c r="AY128">
        <v>101</v>
      </c>
      <c r="AZ128">
        <v>101</v>
      </c>
      <c r="BA128">
        <v>101</v>
      </c>
      <c r="BB128">
        <v>101</v>
      </c>
      <c r="BC128">
        <v>101</v>
      </c>
      <c r="BD128">
        <v>101</v>
      </c>
      <c r="BE128">
        <v>101</v>
      </c>
      <c r="BF128">
        <v>101</v>
      </c>
      <c r="BG128">
        <v>101</v>
      </c>
      <c r="BH128">
        <v>101</v>
      </c>
      <c r="BI128">
        <v>101</v>
      </c>
      <c r="BJ128">
        <v>101</v>
      </c>
      <c r="BK128">
        <v>101</v>
      </c>
      <c r="BL128">
        <v>101</v>
      </c>
      <c r="BM128">
        <v>101</v>
      </c>
      <c r="BN128">
        <v>101</v>
      </c>
      <c r="BO128">
        <v>101</v>
      </c>
      <c r="BP128">
        <v>101</v>
      </c>
      <c r="BQ128">
        <v>101</v>
      </c>
      <c r="BR128">
        <v>101</v>
      </c>
      <c r="BS128">
        <v>101</v>
      </c>
      <c r="BT128">
        <v>101</v>
      </c>
      <c r="BU128">
        <v>101</v>
      </c>
      <c r="BV128">
        <v>101</v>
      </c>
      <c r="BW128">
        <v>101</v>
      </c>
      <c r="BX128">
        <v>101</v>
      </c>
      <c r="BY128">
        <v>101</v>
      </c>
      <c r="BZ128">
        <v>101</v>
      </c>
      <c r="CA128">
        <v>101</v>
      </c>
      <c r="CB128">
        <v>101</v>
      </c>
      <c r="CC128">
        <v>101</v>
      </c>
      <c r="CD128">
        <v>101</v>
      </c>
      <c r="CE128">
        <v>101</v>
      </c>
      <c r="CF128">
        <v>101</v>
      </c>
      <c r="CG128">
        <v>101</v>
      </c>
      <c r="CH128">
        <v>101</v>
      </c>
      <c r="CI128">
        <v>101</v>
      </c>
      <c r="CJ128">
        <v>101</v>
      </c>
      <c r="CK128">
        <v>101</v>
      </c>
      <c r="CL128">
        <v>101</v>
      </c>
      <c r="CM128">
        <v>101</v>
      </c>
      <c r="CN128">
        <v>101</v>
      </c>
      <c r="CO128">
        <v>101</v>
      </c>
      <c r="CP128">
        <v>101</v>
      </c>
      <c r="CQ128">
        <v>101</v>
      </c>
      <c r="CR128">
        <v>101</v>
      </c>
      <c r="CS128">
        <v>101</v>
      </c>
      <c r="CT128">
        <v>101</v>
      </c>
      <c r="CU128">
        <v>101</v>
      </c>
      <c r="CV128">
        <v>101</v>
      </c>
      <c r="CW128">
        <v>101</v>
      </c>
      <c r="CX128">
        <v>101</v>
      </c>
      <c r="CY128">
        <v>101</v>
      </c>
      <c r="CZ128">
        <v>101</v>
      </c>
      <c r="DA128">
        <v>101</v>
      </c>
      <c r="DB128">
        <v>101</v>
      </c>
    </row>
    <row r="129" spans="1:106" x14ac:dyDescent="0.25">
      <c r="A129">
        <v>101</v>
      </c>
      <c r="B129">
        <v>101</v>
      </c>
      <c r="C129">
        <v>101</v>
      </c>
      <c r="D129">
        <v>101</v>
      </c>
      <c r="E129">
        <v>101</v>
      </c>
      <c r="F129">
        <v>101</v>
      </c>
      <c r="G129">
        <v>101</v>
      </c>
      <c r="H129">
        <v>101</v>
      </c>
      <c r="I129">
        <v>101</v>
      </c>
      <c r="J129">
        <v>101</v>
      </c>
      <c r="K129">
        <v>101</v>
      </c>
      <c r="L129">
        <v>101</v>
      </c>
      <c r="M129">
        <v>101</v>
      </c>
      <c r="N129">
        <v>101</v>
      </c>
      <c r="O129">
        <v>101</v>
      </c>
      <c r="P129">
        <v>101</v>
      </c>
      <c r="Q129">
        <v>101</v>
      </c>
      <c r="R129">
        <v>101</v>
      </c>
      <c r="S129">
        <v>101</v>
      </c>
      <c r="T129">
        <v>101</v>
      </c>
      <c r="U129">
        <v>101</v>
      </c>
      <c r="V129">
        <v>101</v>
      </c>
      <c r="W129">
        <v>101</v>
      </c>
      <c r="X129">
        <v>101</v>
      </c>
      <c r="Y129">
        <v>101</v>
      </c>
      <c r="Z129">
        <v>101</v>
      </c>
      <c r="AA129">
        <v>101</v>
      </c>
      <c r="AB129">
        <v>101</v>
      </c>
      <c r="AC129">
        <v>101</v>
      </c>
      <c r="AD129">
        <v>101</v>
      </c>
      <c r="AE129">
        <v>101</v>
      </c>
      <c r="AF129">
        <v>101</v>
      </c>
      <c r="AG129">
        <v>101</v>
      </c>
      <c r="AH129">
        <v>101</v>
      </c>
      <c r="AI129">
        <v>101</v>
      </c>
      <c r="AJ129">
        <v>101</v>
      </c>
      <c r="AK129">
        <v>101</v>
      </c>
      <c r="AL129">
        <v>101</v>
      </c>
      <c r="AM129">
        <v>101</v>
      </c>
      <c r="AN129">
        <v>101</v>
      </c>
      <c r="AO129">
        <v>101</v>
      </c>
      <c r="AP129">
        <v>101</v>
      </c>
      <c r="AQ129">
        <v>101</v>
      </c>
      <c r="AR129">
        <v>101</v>
      </c>
      <c r="AS129">
        <v>101</v>
      </c>
      <c r="AT129">
        <v>101</v>
      </c>
      <c r="AU129">
        <v>101</v>
      </c>
      <c r="AV129">
        <v>101</v>
      </c>
      <c r="AW129">
        <v>101</v>
      </c>
      <c r="AX129">
        <v>101</v>
      </c>
      <c r="AY129">
        <v>101</v>
      </c>
      <c r="AZ129">
        <v>101</v>
      </c>
      <c r="BA129">
        <v>101</v>
      </c>
      <c r="BB129">
        <v>101</v>
      </c>
      <c r="BC129">
        <v>101</v>
      </c>
      <c r="BD129">
        <v>101</v>
      </c>
      <c r="BE129">
        <v>101</v>
      </c>
      <c r="BF129">
        <v>101</v>
      </c>
      <c r="BG129">
        <v>101</v>
      </c>
      <c r="BH129">
        <v>101</v>
      </c>
      <c r="BI129">
        <v>101</v>
      </c>
      <c r="BJ129">
        <v>101</v>
      </c>
      <c r="BK129">
        <v>101</v>
      </c>
      <c r="BL129">
        <v>101</v>
      </c>
      <c r="BM129">
        <v>101</v>
      </c>
      <c r="BN129">
        <v>101</v>
      </c>
      <c r="BO129">
        <v>101</v>
      </c>
      <c r="BP129">
        <v>101</v>
      </c>
      <c r="BQ129">
        <v>101</v>
      </c>
      <c r="BR129">
        <v>101</v>
      </c>
      <c r="BS129">
        <v>101</v>
      </c>
      <c r="BT129">
        <v>101</v>
      </c>
      <c r="BU129">
        <v>101</v>
      </c>
      <c r="BV129">
        <v>101</v>
      </c>
      <c r="BW129">
        <v>101</v>
      </c>
      <c r="BX129">
        <v>101</v>
      </c>
      <c r="BY129">
        <v>101</v>
      </c>
      <c r="BZ129">
        <v>101</v>
      </c>
      <c r="CA129">
        <v>101</v>
      </c>
      <c r="CB129">
        <v>101</v>
      </c>
      <c r="CC129">
        <v>101</v>
      </c>
      <c r="CD129">
        <v>101</v>
      </c>
      <c r="CE129">
        <v>101</v>
      </c>
      <c r="CF129">
        <v>101</v>
      </c>
      <c r="CG129">
        <v>101</v>
      </c>
      <c r="CH129">
        <v>101</v>
      </c>
      <c r="CI129">
        <v>101</v>
      </c>
      <c r="CJ129">
        <v>101</v>
      </c>
      <c r="CK129">
        <v>101</v>
      </c>
      <c r="CL129">
        <v>101</v>
      </c>
      <c r="CM129">
        <v>101</v>
      </c>
      <c r="CN129">
        <v>101</v>
      </c>
      <c r="CO129">
        <v>101</v>
      </c>
      <c r="CP129">
        <v>101</v>
      </c>
      <c r="CQ129">
        <v>101</v>
      </c>
      <c r="CR129">
        <v>101</v>
      </c>
      <c r="CS129">
        <v>101</v>
      </c>
      <c r="CT129">
        <v>101</v>
      </c>
      <c r="CU129">
        <v>101</v>
      </c>
      <c r="CV129">
        <v>101</v>
      </c>
      <c r="CW129">
        <v>101</v>
      </c>
      <c r="CX129">
        <v>101</v>
      </c>
      <c r="CY129">
        <v>101</v>
      </c>
      <c r="CZ129">
        <v>101</v>
      </c>
      <c r="DA129">
        <v>101</v>
      </c>
      <c r="DB129">
        <v>101</v>
      </c>
    </row>
    <row r="130" spans="1:106" x14ac:dyDescent="0.25">
      <c r="A130">
        <v>101</v>
      </c>
      <c r="B130">
        <v>101</v>
      </c>
      <c r="C130">
        <v>101</v>
      </c>
      <c r="D130">
        <v>101</v>
      </c>
      <c r="E130">
        <v>101</v>
      </c>
      <c r="F130">
        <v>101</v>
      </c>
      <c r="G130">
        <v>101</v>
      </c>
      <c r="H130">
        <v>101</v>
      </c>
      <c r="I130">
        <v>101</v>
      </c>
      <c r="J130">
        <v>101</v>
      </c>
      <c r="K130">
        <v>101</v>
      </c>
      <c r="L130">
        <v>101</v>
      </c>
      <c r="M130">
        <v>101</v>
      </c>
      <c r="N130">
        <v>101</v>
      </c>
      <c r="O130">
        <v>101</v>
      </c>
      <c r="P130">
        <v>101</v>
      </c>
      <c r="Q130">
        <v>101</v>
      </c>
      <c r="R130">
        <v>101</v>
      </c>
      <c r="S130">
        <v>101</v>
      </c>
      <c r="T130">
        <v>101</v>
      </c>
      <c r="U130">
        <v>101</v>
      </c>
      <c r="V130">
        <v>101</v>
      </c>
      <c r="W130">
        <v>101</v>
      </c>
      <c r="X130">
        <v>101</v>
      </c>
      <c r="Y130">
        <v>101</v>
      </c>
      <c r="Z130">
        <v>101</v>
      </c>
      <c r="AA130">
        <v>101</v>
      </c>
      <c r="AB130">
        <v>101</v>
      </c>
      <c r="AC130">
        <v>101</v>
      </c>
      <c r="AD130">
        <v>101</v>
      </c>
      <c r="AE130">
        <v>101</v>
      </c>
      <c r="AF130">
        <v>101</v>
      </c>
      <c r="AG130">
        <v>101</v>
      </c>
      <c r="AH130">
        <v>101</v>
      </c>
      <c r="AI130">
        <v>101</v>
      </c>
      <c r="AJ130">
        <v>101</v>
      </c>
      <c r="AK130">
        <v>101</v>
      </c>
      <c r="AL130">
        <v>101</v>
      </c>
      <c r="AM130">
        <v>101</v>
      </c>
      <c r="AN130">
        <v>101</v>
      </c>
      <c r="AO130">
        <v>101</v>
      </c>
      <c r="AP130">
        <v>101</v>
      </c>
      <c r="AQ130">
        <v>101</v>
      </c>
      <c r="AR130">
        <v>101</v>
      </c>
      <c r="AS130">
        <v>101</v>
      </c>
      <c r="AT130">
        <v>101</v>
      </c>
      <c r="AU130">
        <v>101</v>
      </c>
      <c r="AV130">
        <v>101</v>
      </c>
      <c r="AW130">
        <v>101</v>
      </c>
      <c r="AX130">
        <v>101</v>
      </c>
      <c r="AY130">
        <v>101</v>
      </c>
      <c r="AZ130">
        <v>101</v>
      </c>
      <c r="BA130">
        <v>101</v>
      </c>
      <c r="BB130">
        <v>101</v>
      </c>
      <c r="BC130">
        <v>101</v>
      </c>
      <c r="BD130">
        <v>101</v>
      </c>
      <c r="BE130">
        <v>101</v>
      </c>
      <c r="BF130">
        <v>101</v>
      </c>
      <c r="BG130">
        <v>101</v>
      </c>
      <c r="BH130">
        <v>101</v>
      </c>
      <c r="BI130">
        <v>101</v>
      </c>
      <c r="BJ130">
        <v>101</v>
      </c>
      <c r="BK130">
        <v>101</v>
      </c>
      <c r="BL130">
        <v>101</v>
      </c>
      <c r="BM130">
        <v>101</v>
      </c>
      <c r="BN130">
        <v>101</v>
      </c>
      <c r="BO130">
        <v>101</v>
      </c>
      <c r="BP130">
        <v>101</v>
      </c>
      <c r="BQ130">
        <v>101</v>
      </c>
      <c r="BR130">
        <v>101</v>
      </c>
      <c r="BS130">
        <v>101</v>
      </c>
      <c r="BT130">
        <v>101</v>
      </c>
      <c r="BU130">
        <v>101</v>
      </c>
      <c r="BV130">
        <v>101</v>
      </c>
      <c r="BW130">
        <v>101</v>
      </c>
      <c r="BX130">
        <v>101</v>
      </c>
      <c r="BY130">
        <v>101</v>
      </c>
      <c r="BZ130">
        <v>101</v>
      </c>
      <c r="CA130">
        <v>101</v>
      </c>
      <c r="CB130">
        <v>101</v>
      </c>
      <c r="CC130">
        <v>101</v>
      </c>
      <c r="CD130">
        <v>101</v>
      </c>
      <c r="CE130">
        <v>101</v>
      </c>
      <c r="CF130">
        <v>101</v>
      </c>
      <c r="CG130">
        <v>101</v>
      </c>
      <c r="CH130">
        <v>101</v>
      </c>
      <c r="CI130">
        <v>101</v>
      </c>
      <c r="CJ130">
        <v>101</v>
      </c>
      <c r="CK130">
        <v>101</v>
      </c>
      <c r="CL130">
        <v>101</v>
      </c>
      <c r="CM130">
        <v>101</v>
      </c>
      <c r="CN130">
        <v>101</v>
      </c>
      <c r="CO130">
        <v>101</v>
      </c>
      <c r="CP130">
        <v>101</v>
      </c>
      <c r="CQ130">
        <v>101</v>
      </c>
      <c r="CR130">
        <v>101</v>
      </c>
      <c r="CS130">
        <v>101</v>
      </c>
      <c r="CT130">
        <v>101</v>
      </c>
      <c r="CU130">
        <v>101</v>
      </c>
      <c r="CV130">
        <v>101</v>
      </c>
      <c r="CW130">
        <v>101</v>
      </c>
      <c r="CX130">
        <v>101</v>
      </c>
      <c r="CY130">
        <v>101</v>
      </c>
      <c r="CZ130">
        <v>101</v>
      </c>
      <c r="DA130">
        <v>101</v>
      </c>
      <c r="DB130">
        <v>101</v>
      </c>
    </row>
    <row r="131" spans="1:106" x14ac:dyDescent="0.25">
      <c r="A131">
        <v>101</v>
      </c>
      <c r="B131">
        <v>101</v>
      </c>
      <c r="C131">
        <v>101</v>
      </c>
      <c r="D131">
        <v>101</v>
      </c>
      <c r="E131">
        <v>101</v>
      </c>
      <c r="F131">
        <v>101</v>
      </c>
      <c r="G131">
        <v>101</v>
      </c>
      <c r="H131">
        <v>101</v>
      </c>
      <c r="I131">
        <v>101</v>
      </c>
      <c r="J131">
        <v>101</v>
      </c>
      <c r="K131">
        <v>101</v>
      </c>
      <c r="L131">
        <v>101</v>
      </c>
      <c r="M131">
        <v>101</v>
      </c>
      <c r="N131">
        <v>101</v>
      </c>
      <c r="O131">
        <v>101</v>
      </c>
      <c r="P131">
        <v>101</v>
      </c>
      <c r="Q131">
        <v>101</v>
      </c>
      <c r="R131">
        <v>101</v>
      </c>
      <c r="S131">
        <v>101</v>
      </c>
      <c r="T131">
        <v>101</v>
      </c>
      <c r="U131">
        <v>101</v>
      </c>
      <c r="V131">
        <v>101</v>
      </c>
      <c r="W131">
        <v>101</v>
      </c>
      <c r="X131">
        <v>101</v>
      </c>
      <c r="Y131">
        <v>101</v>
      </c>
      <c r="Z131">
        <v>101</v>
      </c>
      <c r="AA131">
        <v>101</v>
      </c>
      <c r="AB131">
        <v>101</v>
      </c>
      <c r="AC131">
        <v>101</v>
      </c>
      <c r="AD131">
        <v>101</v>
      </c>
      <c r="AE131">
        <v>101</v>
      </c>
      <c r="AF131">
        <v>101</v>
      </c>
      <c r="AG131">
        <v>101</v>
      </c>
      <c r="AH131">
        <v>101</v>
      </c>
      <c r="AI131">
        <v>101</v>
      </c>
      <c r="AJ131">
        <v>101</v>
      </c>
      <c r="AK131">
        <v>101</v>
      </c>
      <c r="AL131">
        <v>101</v>
      </c>
      <c r="AM131">
        <v>101</v>
      </c>
      <c r="AN131">
        <v>101</v>
      </c>
      <c r="AO131">
        <v>101</v>
      </c>
      <c r="AP131">
        <v>101</v>
      </c>
      <c r="AQ131">
        <v>101</v>
      </c>
      <c r="AR131">
        <v>101</v>
      </c>
      <c r="AS131">
        <v>101</v>
      </c>
      <c r="AT131">
        <v>101</v>
      </c>
      <c r="AU131">
        <v>101</v>
      </c>
      <c r="AV131">
        <v>101</v>
      </c>
      <c r="AW131">
        <v>101</v>
      </c>
      <c r="AX131">
        <v>101</v>
      </c>
      <c r="AY131">
        <v>101</v>
      </c>
      <c r="AZ131">
        <v>101</v>
      </c>
      <c r="BA131">
        <v>101</v>
      </c>
      <c r="BB131">
        <v>101</v>
      </c>
      <c r="BC131">
        <v>101</v>
      </c>
      <c r="BD131">
        <v>101</v>
      </c>
      <c r="BE131">
        <v>101</v>
      </c>
      <c r="BF131">
        <v>101</v>
      </c>
      <c r="BG131">
        <v>101</v>
      </c>
      <c r="BH131">
        <v>101</v>
      </c>
      <c r="BI131">
        <v>101</v>
      </c>
      <c r="BJ131">
        <v>101</v>
      </c>
      <c r="BK131">
        <v>101</v>
      </c>
      <c r="BL131">
        <v>101</v>
      </c>
      <c r="BM131">
        <v>101</v>
      </c>
      <c r="BN131">
        <v>101</v>
      </c>
      <c r="BO131">
        <v>101</v>
      </c>
      <c r="BP131">
        <v>101</v>
      </c>
      <c r="BQ131">
        <v>101</v>
      </c>
      <c r="BR131">
        <v>101</v>
      </c>
      <c r="BS131">
        <v>101</v>
      </c>
      <c r="BT131">
        <v>101</v>
      </c>
      <c r="BU131">
        <v>101</v>
      </c>
      <c r="BV131">
        <v>101</v>
      </c>
      <c r="BW131">
        <v>101</v>
      </c>
      <c r="BX131">
        <v>101</v>
      </c>
      <c r="BY131">
        <v>101</v>
      </c>
      <c r="BZ131">
        <v>101</v>
      </c>
      <c r="CA131">
        <v>101</v>
      </c>
      <c r="CB131">
        <v>101</v>
      </c>
      <c r="CC131">
        <v>101</v>
      </c>
      <c r="CD131">
        <v>101</v>
      </c>
      <c r="CE131">
        <v>101</v>
      </c>
      <c r="CF131">
        <v>101</v>
      </c>
      <c r="CG131">
        <v>101</v>
      </c>
      <c r="CH131">
        <v>101</v>
      </c>
      <c r="CI131">
        <v>101</v>
      </c>
      <c r="CJ131">
        <v>101</v>
      </c>
      <c r="CK131">
        <v>101</v>
      </c>
      <c r="CL131">
        <v>101</v>
      </c>
      <c r="CM131">
        <v>101</v>
      </c>
      <c r="CN131">
        <v>101</v>
      </c>
      <c r="CO131">
        <v>101</v>
      </c>
      <c r="CP131">
        <v>101</v>
      </c>
      <c r="CQ131">
        <v>101</v>
      </c>
      <c r="CR131">
        <v>101</v>
      </c>
      <c r="CS131">
        <v>101</v>
      </c>
      <c r="CT131">
        <v>101</v>
      </c>
      <c r="CU131">
        <v>101</v>
      </c>
      <c r="CV131">
        <v>101</v>
      </c>
      <c r="CW131">
        <v>101</v>
      </c>
      <c r="CX131">
        <v>101</v>
      </c>
      <c r="CY131">
        <v>101</v>
      </c>
      <c r="CZ131">
        <v>101</v>
      </c>
      <c r="DA131">
        <v>101</v>
      </c>
      <c r="DB131">
        <v>101</v>
      </c>
    </row>
    <row r="132" spans="1:106" x14ac:dyDescent="0.25">
      <c r="A132">
        <v>101</v>
      </c>
      <c r="B132">
        <v>101</v>
      </c>
      <c r="C132">
        <v>101</v>
      </c>
      <c r="D132">
        <v>101</v>
      </c>
      <c r="E132">
        <v>101</v>
      </c>
      <c r="F132">
        <v>101</v>
      </c>
      <c r="G132">
        <v>101</v>
      </c>
      <c r="H132">
        <v>101</v>
      </c>
      <c r="I132">
        <v>101</v>
      </c>
      <c r="J132">
        <v>101</v>
      </c>
      <c r="K132">
        <v>101</v>
      </c>
      <c r="L132">
        <v>101</v>
      </c>
      <c r="M132">
        <v>101</v>
      </c>
      <c r="N132">
        <v>101</v>
      </c>
      <c r="O132">
        <v>101</v>
      </c>
      <c r="P132">
        <v>101</v>
      </c>
      <c r="Q132">
        <v>101</v>
      </c>
      <c r="R132">
        <v>101</v>
      </c>
      <c r="S132">
        <v>101</v>
      </c>
      <c r="T132">
        <v>101</v>
      </c>
      <c r="U132">
        <v>101</v>
      </c>
      <c r="V132">
        <v>101</v>
      </c>
      <c r="W132">
        <v>101</v>
      </c>
      <c r="X132">
        <v>101</v>
      </c>
      <c r="Y132">
        <v>101</v>
      </c>
      <c r="Z132">
        <v>101</v>
      </c>
      <c r="AA132">
        <v>101</v>
      </c>
      <c r="AB132">
        <v>101</v>
      </c>
      <c r="AC132">
        <v>101</v>
      </c>
      <c r="AD132">
        <v>101</v>
      </c>
      <c r="AE132">
        <v>101</v>
      </c>
      <c r="AF132">
        <v>101</v>
      </c>
      <c r="AG132">
        <v>101</v>
      </c>
      <c r="AH132">
        <v>101</v>
      </c>
      <c r="AI132">
        <v>101</v>
      </c>
      <c r="AJ132">
        <v>101</v>
      </c>
      <c r="AK132">
        <v>101</v>
      </c>
      <c r="AL132">
        <v>101</v>
      </c>
      <c r="AM132">
        <v>101</v>
      </c>
      <c r="AN132">
        <v>101</v>
      </c>
      <c r="AO132">
        <v>101</v>
      </c>
      <c r="AP132">
        <v>101</v>
      </c>
      <c r="AQ132">
        <v>101</v>
      </c>
      <c r="AR132">
        <v>101</v>
      </c>
      <c r="AS132">
        <v>101</v>
      </c>
      <c r="AT132">
        <v>101</v>
      </c>
      <c r="AU132">
        <v>101</v>
      </c>
      <c r="AV132">
        <v>101</v>
      </c>
      <c r="AW132">
        <v>101</v>
      </c>
      <c r="AX132">
        <v>101</v>
      </c>
      <c r="AY132">
        <v>101</v>
      </c>
      <c r="AZ132">
        <v>101</v>
      </c>
      <c r="BA132">
        <v>101</v>
      </c>
      <c r="BB132">
        <v>101</v>
      </c>
      <c r="BC132">
        <v>101</v>
      </c>
      <c r="BD132">
        <v>101</v>
      </c>
      <c r="BE132">
        <v>101</v>
      </c>
      <c r="BF132">
        <v>101</v>
      </c>
      <c r="BG132">
        <v>101</v>
      </c>
      <c r="BH132">
        <v>101</v>
      </c>
      <c r="BI132">
        <v>101</v>
      </c>
      <c r="BJ132">
        <v>101</v>
      </c>
      <c r="BK132">
        <v>101</v>
      </c>
      <c r="BL132">
        <v>101</v>
      </c>
      <c r="BM132">
        <v>101</v>
      </c>
      <c r="BN132">
        <v>101</v>
      </c>
      <c r="BO132">
        <v>101</v>
      </c>
      <c r="BP132">
        <v>101</v>
      </c>
      <c r="BQ132">
        <v>101</v>
      </c>
      <c r="BR132">
        <v>101</v>
      </c>
      <c r="BS132">
        <v>101</v>
      </c>
      <c r="BT132">
        <v>101</v>
      </c>
      <c r="BU132">
        <v>101</v>
      </c>
      <c r="BV132">
        <v>101</v>
      </c>
      <c r="BW132">
        <v>101</v>
      </c>
      <c r="BX132">
        <v>101</v>
      </c>
      <c r="BY132">
        <v>101</v>
      </c>
      <c r="BZ132">
        <v>101</v>
      </c>
      <c r="CA132">
        <v>101</v>
      </c>
      <c r="CB132">
        <v>101</v>
      </c>
      <c r="CC132">
        <v>101</v>
      </c>
      <c r="CD132">
        <v>101</v>
      </c>
      <c r="CE132">
        <v>101</v>
      </c>
      <c r="CF132">
        <v>101</v>
      </c>
      <c r="CG132">
        <v>101</v>
      </c>
      <c r="CH132">
        <v>101</v>
      </c>
      <c r="CI132">
        <v>101</v>
      </c>
      <c r="CJ132">
        <v>101</v>
      </c>
      <c r="CK132">
        <v>101</v>
      </c>
      <c r="CL132">
        <v>101</v>
      </c>
      <c r="CM132">
        <v>101</v>
      </c>
      <c r="CN132">
        <v>101</v>
      </c>
      <c r="CO132">
        <v>101</v>
      </c>
      <c r="CP132">
        <v>101</v>
      </c>
      <c r="CQ132">
        <v>101</v>
      </c>
      <c r="CR132">
        <v>101</v>
      </c>
      <c r="CS132">
        <v>101</v>
      </c>
      <c r="CT132">
        <v>101</v>
      </c>
      <c r="CU132">
        <v>101</v>
      </c>
      <c r="CV132">
        <v>101</v>
      </c>
      <c r="CW132">
        <v>101</v>
      </c>
      <c r="CX132">
        <v>101</v>
      </c>
      <c r="CY132">
        <v>101</v>
      </c>
      <c r="CZ132">
        <v>101</v>
      </c>
      <c r="DA132">
        <v>101</v>
      </c>
      <c r="DB132">
        <v>101</v>
      </c>
    </row>
    <row r="133" spans="1:106" x14ac:dyDescent="0.25">
      <c r="A133">
        <v>101</v>
      </c>
      <c r="B133">
        <v>101</v>
      </c>
      <c r="C133">
        <v>101</v>
      </c>
      <c r="D133">
        <v>101</v>
      </c>
      <c r="E133">
        <v>101</v>
      </c>
      <c r="F133">
        <v>101</v>
      </c>
      <c r="G133">
        <v>101</v>
      </c>
      <c r="H133">
        <v>101</v>
      </c>
      <c r="I133">
        <v>101</v>
      </c>
      <c r="J133">
        <v>101</v>
      </c>
      <c r="K133">
        <v>101</v>
      </c>
      <c r="L133">
        <v>101</v>
      </c>
      <c r="M133">
        <v>101</v>
      </c>
      <c r="N133">
        <v>101</v>
      </c>
      <c r="O133">
        <v>101</v>
      </c>
      <c r="P133">
        <v>101</v>
      </c>
      <c r="Q133">
        <v>101</v>
      </c>
      <c r="R133">
        <v>101</v>
      </c>
      <c r="S133">
        <v>101</v>
      </c>
      <c r="T133">
        <v>101</v>
      </c>
      <c r="U133">
        <v>101</v>
      </c>
      <c r="V133">
        <v>101</v>
      </c>
      <c r="W133">
        <v>101</v>
      </c>
      <c r="X133">
        <v>101</v>
      </c>
      <c r="Y133">
        <v>101</v>
      </c>
      <c r="Z133">
        <v>101</v>
      </c>
      <c r="AA133">
        <v>101</v>
      </c>
      <c r="AB133">
        <v>101</v>
      </c>
      <c r="AC133">
        <v>101</v>
      </c>
      <c r="AD133">
        <v>101</v>
      </c>
      <c r="AE133">
        <v>101</v>
      </c>
      <c r="AF133">
        <v>101</v>
      </c>
      <c r="AG133">
        <v>101</v>
      </c>
      <c r="AH133">
        <v>101</v>
      </c>
      <c r="AI133">
        <v>101</v>
      </c>
      <c r="AJ133">
        <v>101</v>
      </c>
      <c r="AK133">
        <v>101</v>
      </c>
      <c r="AL133">
        <v>101</v>
      </c>
      <c r="AM133">
        <v>101</v>
      </c>
      <c r="AN133">
        <v>101</v>
      </c>
      <c r="AO133">
        <v>101</v>
      </c>
      <c r="AP133">
        <v>101</v>
      </c>
      <c r="AQ133">
        <v>101</v>
      </c>
      <c r="AR133">
        <v>101</v>
      </c>
      <c r="AS133">
        <v>101</v>
      </c>
      <c r="AT133">
        <v>101</v>
      </c>
      <c r="AU133">
        <v>101</v>
      </c>
      <c r="AV133">
        <v>101</v>
      </c>
      <c r="AW133">
        <v>101</v>
      </c>
      <c r="AX133">
        <v>101</v>
      </c>
      <c r="AY133">
        <v>101</v>
      </c>
      <c r="AZ133">
        <v>101</v>
      </c>
      <c r="BA133">
        <v>101</v>
      </c>
      <c r="BB133">
        <v>101</v>
      </c>
      <c r="BC133">
        <v>101</v>
      </c>
      <c r="BD133">
        <v>101</v>
      </c>
      <c r="BE133">
        <v>101</v>
      </c>
      <c r="BF133">
        <v>101</v>
      </c>
      <c r="BG133">
        <v>101</v>
      </c>
      <c r="BH133">
        <v>101</v>
      </c>
      <c r="BI133">
        <v>101</v>
      </c>
      <c r="BJ133">
        <v>101</v>
      </c>
      <c r="BK133">
        <v>101</v>
      </c>
      <c r="BL133">
        <v>101</v>
      </c>
      <c r="BM133">
        <v>101</v>
      </c>
      <c r="BN133">
        <v>101</v>
      </c>
      <c r="BO133">
        <v>101</v>
      </c>
      <c r="BP133">
        <v>101</v>
      </c>
      <c r="BQ133">
        <v>101</v>
      </c>
      <c r="BR133">
        <v>101</v>
      </c>
      <c r="BS133">
        <v>101</v>
      </c>
      <c r="BT133">
        <v>101</v>
      </c>
      <c r="BU133">
        <v>101</v>
      </c>
      <c r="BV133">
        <v>101</v>
      </c>
      <c r="BW133">
        <v>101</v>
      </c>
      <c r="BX133">
        <v>101</v>
      </c>
      <c r="BY133">
        <v>101</v>
      </c>
      <c r="BZ133">
        <v>101</v>
      </c>
      <c r="CA133">
        <v>101</v>
      </c>
      <c r="CB133">
        <v>101</v>
      </c>
      <c r="CC133">
        <v>101</v>
      </c>
      <c r="CD133">
        <v>101</v>
      </c>
      <c r="CE133">
        <v>101</v>
      </c>
      <c r="CF133">
        <v>101</v>
      </c>
      <c r="CG133">
        <v>101</v>
      </c>
      <c r="CH133">
        <v>101</v>
      </c>
      <c r="CI133">
        <v>101</v>
      </c>
      <c r="CJ133">
        <v>101</v>
      </c>
      <c r="CK133">
        <v>101</v>
      </c>
      <c r="CL133">
        <v>101</v>
      </c>
      <c r="CM133">
        <v>101</v>
      </c>
      <c r="CN133">
        <v>101</v>
      </c>
      <c r="CO133">
        <v>101</v>
      </c>
      <c r="CP133">
        <v>101</v>
      </c>
      <c r="CQ133">
        <v>101</v>
      </c>
      <c r="CR133">
        <v>101</v>
      </c>
      <c r="CS133">
        <v>101</v>
      </c>
      <c r="CT133">
        <v>101</v>
      </c>
      <c r="CU133">
        <v>101</v>
      </c>
      <c r="CV133">
        <v>101</v>
      </c>
      <c r="CW133">
        <v>101</v>
      </c>
      <c r="CX133">
        <v>101</v>
      </c>
      <c r="CY133">
        <v>101</v>
      </c>
      <c r="CZ133">
        <v>101</v>
      </c>
      <c r="DA133">
        <v>101</v>
      </c>
      <c r="DB133">
        <v>101</v>
      </c>
    </row>
    <row r="134" spans="1:106" x14ac:dyDescent="0.25">
      <c r="A134">
        <v>101</v>
      </c>
      <c r="B134">
        <v>101</v>
      </c>
      <c r="C134">
        <v>101</v>
      </c>
      <c r="D134">
        <v>101</v>
      </c>
      <c r="E134">
        <v>101</v>
      </c>
      <c r="F134">
        <v>101</v>
      </c>
      <c r="G134">
        <v>101</v>
      </c>
      <c r="H134">
        <v>101</v>
      </c>
      <c r="I134">
        <v>101</v>
      </c>
      <c r="J134">
        <v>101</v>
      </c>
      <c r="K134">
        <v>101</v>
      </c>
      <c r="L134">
        <v>101</v>
      </c>
      <c r="M134">
        <v>101</v>
      </c>
      <c r="N134">
        <v>101</v>
      </c>
      <c r="O134">
        <v>101</v>
      </c>
      <c r="P134">
        <v>101</v>
      </c>
      <c r="Q134">
        <v>101</v>
      </c>
      <c r="R134">
        <v>101</v>
      </c>
      <c r="S134">
        <v>101</v>
      </c>
      <c r="T134">
        <v>101</v>
      </c>
      <c r="U134">
        <v>101</v>
      </c>
      <c r="V134">
        <v>101</v>
      </c>
      <c r="W134">
        <v>101</v>
      </c>
      <c r="X134">
        <v>101</v>
      </c>
      <c r="Y134">
        <v>101</v>
      </c>
      <c r="Z134">
        <v>101</v>
      </c>
      <c r="AA134">
        <v>101</v>
      </c>
      <c r="AB134">
        <v>101</v>
      </c>
      <c r="AC134">
        <v>101</v>
      </c>
      <c r="AD134">
        <v>101</v>
      </c>
      <c r="AE134">
        <v>101</v>
      </c>
      <c r="AF134">
        <v>101</v>
      </c>
      <c r="AG134">
        <v>101</v>
      </c>
      <c r="AH134">
        <v>101</v>
      </c>
      <c r="AI134">
        <v>101</v>
      </c>
      <c r="AJ134">
        <v>101</v>
      </c>
      <c r="AK134">
        <v>101</v>
      </c>
      <c r="AL134">
        <v>101</v>
      </c>
      <c r="AM134">
        <v>101</v>
      </c>
      <c r="AN134">
        <v>101</v>
      </c>
      <c r="AO134">
        <v>101</v>
      </c>
      <c r="AP134">
        <v>101</v>
      </c>
      <c r="AQ134">
        <v>101</v>
      </c>
      <c r="AR134">
        <v>101</v>
      </c>
      <c r="AS134">
        <v>101</v>
      </c>
      <c r="AT134">
        <v>101</v>
      </c>
      <c r="AU134">
        <v>101</v>
      </c>
      <c r="AV134">
        <v>101</v>
      </c>
      <c r="AW134">
        <v>101</v>
      </c>
      <c r="AX134">
        <v>101</v>
      </c>
      <c r="AY134">
        <v>101</v>
      </c>
      <c r="AZ134">
        <v>101</v>
      </c>
      <c r="BA134">
        <v>101</v>
      </c>
      <c r="BB134">
        <v>101</v>
      </c>
      <c r="BC134">
        <v>101</v>
      </c>
      <c r="BD134">
        <v>101</v>
      </c>
      <c r="BE134">
        <v>101</v>
      </c>
      <c r="BF134">
        <v>101</v>
      </c>
      <c r="BG134">
        <v>101</v>
      </c>
      <c r="BH134">
        <v>101</v>
      </c>
      <c r="BI134">
        <v>101</v>
      </c>
      <c r="BJ134">
        <v>101</v>
      </c>
      <c r="BK134">
        <v>101</v>
      </c>
      <c r="BL134">
        <v>101</v>
      </c>
      <c r="BM134">
        <v>101</v>
      </c>
      <c r="BN134">
        <v>101</v>
      </c>
      <c r="BO134">
        <v>101</v>
      </c>
      <c r="BP134">
        <v>101</v>
      </c>
      <c r="BQ134">
        <v>101</v>
      </c>
      <c r="BR134">
        <v>101</v>
      </c>
      <c r="BS134">
        <v>101</v>
      </c>
      <c r="BT134">
        <v>101</v>
      </c>
      <c r="BU134">
        <v>101</v>
      </c>
      <c r="BV134">
        <v>101</v>
      </c>
      <c r="BW134">
        <v>101</v>
      </c>
      <c r="BX134">
        <v>101</v>
      </c>
      <c r="BY134">
        <v>101</v>
      </c>
      <c r="BZ134">
        <v>101</v>
      </c>
      <c r="CA134">
        <v>101</v>
      </c>
      <c r="CB134">
        <v>101</v>
      </c>
      <c r="CC134">
        <v>101</v>
      </c>
      <c r="CD134">
        <v>101</v>
      </c>
      <c r="CE134">
        <v>101</v>
      </c>
      <c r="CF134">
        <v>101</v>
      </c>
      <c r="CG134">
        <v>101</v>
      </c>
      <c r="CH134">
        <v>101</v>
      </c>
      <c r="CI134">
        <v>101</v>
      </c>
      <c r="CJ134">
        <v>101</v>
      </c>
      <c r="CK134">
        <v>101</v>
      </c>
      <c r="CL134">
        <v>101</v>
      </c>
      <c r="CM134">
        <v>101</v>
      </c>
      <c r="CN134">
        <v>101</v>
      </c>
      <c r="CO134">
        <v>101</v>
      </c>
      <c r="CP134">
        <v>101</v>
      </c>
      <c r="CQ134">
        <v>101</v>
      </c>
      <c r="CR134">
        <v>101</v>
      </c>
      <c r="CS134">
        <v>101</v>
      </c>
      <c r="CT134">
        <v>101</v>
      </c>
      <c r="CU134">
        <v>101</v>
      </c>
      <c r="CV134">
        <v>101</v>
      </c>
      <c r="CW134">
        <v>101</v>
      </c>
      <c r="CX134">
        <v>101</v>
      </c>
      <c r="CY134">
        <v>101</v>
      </c>
      <c r="CZ134">
        <v>101</v>
      </c>
      <c r="DA134">
        <v>101</v>
      </c>
      <c r="DB134">
        <v>101</v>
      </c>
    </row>
    <row r="135" spans="1:106" x14ac:dyDescent="0.25">
      <c r="A135">
        <v>101</v>
      </c>
      <c r="B135">
        <v>101</v>
      </c>
      <c r="C135">
        <v>101</v>
      </c>
      <c r="D135">
        <v>101</v>
      </c>
      <c r="E135">
        <v>101</v>
      </c>
      <c r="F135">
        <v>101</v>
      </c>
      <c r="G135">
        <v>101</v>
      </c>
      <c r="H135">
        <v>101</v>
      </c>
      <c r="I135">
        <v>101</v>
      </c>
      <c r="J135">
        <v>101</v>
      </c>
      <c r="K135">
        <v>101</v>
      </c>
      <c r="L135">
        <v>101</v>
      </c>
      <c r="M135">
        <v>101</v>
      </c>
      <c r="N135">
        <v>101</v>
      </c>
      <c r="O135">
        <v>101</v>
      </c>
      <c r="P135">
        <v>101</v>
      </c>
      <c r="Q135">
        <v>101</v>
      </c>
      <c r="R135">
        <v>101</v>
      </c>
      <c r="S135">
        <v>101</v>
      </c>
      <c r="T135">
        <v>101</v>
      </c>
      <c r="U135">
        <v>101</v>
      </c>
      <c r="V135">
        <v>101</v>
      </c>
      <c r="W135">
        <v>101</v>
      </c>
      <c r="X135">
        <v>101</v>
      </c>
      <c r="Y135">
        <v>101</v>
      </c>
      <c r="Z135">
        <v>101</v>
      </c>
      <c r="AA135">
        <v>101</v>
      </c>
      <c r="AB135">
        <v>101</v>
      </c>
      <c r="AC135">
        <v>101</v>
      </c>
      <c r="AD135">
        <v>101</v>
      </c>
      <c r="AE135">
        <v>101</v>
      </c>
      <c r="AF135">
        <v>101</v>
      </c>
      <c r="AG135">
        <v>101</v>
      </c>
      <c r="AH135">
        <v>101</v>
      </c>
      <c r="AI135">
        <v>101</v>
      </c>
      <c r="AJ135">
        <v>101</v>
      </c>
      <c r="AK135">
        <v>101</v>
      </c>
      <c r="AL135">
        <v>101</v>
      </c>
      <c r="AM135">
        <v>101</v>
      </c>
      <c r="AN135">
        <v>101</v>
      </c>
      <c r="AO135">
        <v>101</v>
      </c>
      <c r="AP135">
        <v>101</v>
      </c>
      <c r="AQ135">
        <v>101</v>
      </c>
      <c r="AR135">
        <v>101</v>
      </c>
      <c r="AS135">
        <v>101</v>
      </c>
      <c r="AT135">
        <v>101</v>
      </c>
      <c r="AU135">
        <v>101</v>
      </c>
      <c r="AV135">
        <v>101</v>
      </c>
      <c r="AW135">
        <v>101</v>
      </c>
      <c r="AX135">
        <v>101</v>
      </c>
      <c r="AY135">
        <v>101</v>
      </c>
      <c r="AZ135">
        <v>101</v>
      </c>
      <c r="BA135">
        <v>101</v>
      </c>
      <c r="BB135">
        <v>101</v>
      </c>
      <c r="BC135">
        <v>101</v>
      </c>
      <c r="BD135">
        <v>101</v>
      </c>
      <c r="BE135">
        <v>101</v>
      </c>
      <c r="BF135">
        <v>101</v>
      </c>
      <c r="BG135">
        <v>101</v>
      </c>
      <c r="BH135">
        <v>101</v>
      </c>
      <c r="BI135">
        <v>101</v>
      </c>
      <c r="BJ135">
        <v>101</v>
      </c>
      <c r="BK135">
        <v>101</v>
      </c>
      <c r="BL135">
        <v>101</v>
      </c>
      <c r="BM135">
        <v>101</v>
      </c>
      <c r="BN135">
        <v>101</v>
      </c>
      <c r="BO135">
        <v>101</v>
      </c>
      <c r="BP135">
        <v>101</v>
      </c>
      <c r="BQ135">
        <v>101</v>
      </c>
      <c r="BR135">
        <v>101</v>
      </c>
      <c r="BS135">
        <v>101</v>
      </c>
      <c r="BT135">
        <v>101</v>
      </c>
      <c r="BU135">
        <v>101</v>
      </c>
      <c r="BV135">
        <v>101</v>
      </c>
      <c r="BW135">
        <v>101</v>
      </c>
      <c r="BX135">
        <v>101</v>
      </c>
      <c r="BY135">
        <v>101</v>
      </c>
      <c r="BZ135">
        <v>101</v>
      </c>
      <c r="CA135">
        <v>101</v>
      </c>
      <c r="CB135">
        <v>101</v>
      </c>
      <c r="CC135">
        <v>101</v>
      </c>
      <c r="CD135">
        <v>101</v>
      </c>
      <c r="CE135">
        <v>101</v>
      </c>
      <c r="CF135">
        <v>101</v>
      </c>
      <c r="CG135">
        <v>101</v>
      </c>
      <c r="CH135">
        <v>101</v>
      </c>
      <c r="CI135">
        <v>101</v>
      </c>
      <c r="CJ135">
        <v>101</v>
      </c>
      <c r="CK135">
        <v>101</v>
      </c>
      <c r="CL135">
        <v>101</v>
      </c>
      <c r="CM135">
        <v>101</v>
      </c>
      <c r="CN135">
        <v>101</v>
      </c>
      <c r="CO135">
        <v>101</v>
      </c>
      <c r="CP135">
        <v>101</v>
      </c>
      <c r="CQ135">
        <v>101</v>
      </c>
      <c r="CR135">
        <v>101</v>
      </c>
      <c r="CS135">
        <v>101</v>
      </c>
      <c r="CT135">
        <v>101</v>
      </c>
      <c r="CU135">
        <v>101</v>
      </c>
      <c r="CV135">
        <v>101</v>
      </c>
      <c r="CW135">
        <v>101</v>
      </c>
      <c r="CX135">
        <v>101</v>
      </c>
      <c r="CY135">
        <v>101</v>
      </c>
      <c r="CZ135">
        <v>101</v>
      </c>
      <c r="DA135">
        <v>101</v>
      </c>
      <c r="DB135">
        <v>101</v>
      </c>
    </row>
    <row r="136" spans="1:106" x14ac:dyDescent="0.25">
      <c r="A136">
        <v>101</v>
      </c>
      <c r="B136">
        <v>101</v>
      </c>
      <c r="C136">
        <v>101</v>
      </c>
      <c r="D136">
        <v>101</v>
      </c>
      <c r="E136">
        <v>101</v>
      </c>
      <c r="F136">
        <v>101</v>
      </c>
      <c r="G136">
        <v>101</v>
      </c>
      <c r="H136">
        <v>101</v>
      </c>
      <c r="I136">
        <v>101</v>
      </c>
      <c r="J136">
        <v>101</v>
      </c>
      <c r="K136">
        <v>101</v>
      </c>
      <c r="L136">
        <v>101</v>
      </c>
      <c r="M136">
        <v>101</v>
      </c>
      <c r="N136">
        <v>101</v>
      </c>
      <c r="O136">
        <v>101</v>
      </c>
      <c r="P136">
        <v>101</v>
      </c>
      <c r="Q136">
        <v>101</v>
      </c>
      <c r="R136">
        <v>101</v>
      </c>
      <c r="S136">
        <v>101</v>
      </c>
      <c r="T136">
        <v>101</v>
      </c>
      <c r="U136">
        <v>101</v>
      </c>
      <c r="V136">
        <v>101</v>
      </c>
      <c r="W136">
        <v>101</v>
      </c>
      <c r="X136">
        <v>101</v>
      </c>
      <c r="Y136">
        <v>101</v>
      </c>
      <c r="Z136">
        <v>101</v>
      </c>
      <c r="AA136">
        <v>101</v>
      </c>
      <c r="AB136">
        <v>101</v>
      </c>
      <c r="AC136">
        <v>101</v>
      </c>
      <c r="AD136">
        <v>101</v>
      </c>
      <c r="AE136">
        <v>101</v>
      </c>
      <c r="AF136">
        <v>101</v>
      </c>
      <c r="AG136">
        <v>101</v>
      </c>
      <c r="AH136">
        <v>101</v>
      </c>
      <c r="AI136">
        <v>101</v>
      </c>
      <c r="AJ136">
        <v>101</v>
      </c>
      <c r="AK136">
        <v>101</v>
      </c>
      <c r="AL136">
        <v>101</v>
      </c>
      <c r="AM136">
        <v>101</v>
      </c>
      <c r="AN136">
        <v>101</v>
      </c>
      <c r="AO136">
        <v>101</v>
      </c>
      <c r="AP136">
        <v>101</v>
      </c>
      <c r="AQ136">
        <v>101</v>
      </c>
      <c r="AR136">
        <v>101</v>
      </c>
      <c r="AS136">
        <v>101</v>
      </c>
      <c r="AT136">
        <v>101</v>
      </c>
      <c r="AU136">
        <v>101</v>
      </c>
      <c r="AV136">
        <v>101</v>
      </c>
      <c r="AW136">
        <v>101</v>
      </c>
      <c r="AX136">
        <v>101</v>
      </c>
      <c r="AY136">
        <v>101</v>
      </c>
      <c r="AZ136">
        <v>101</v>
      </c>
      <c r="BA136">
        <v>101</v>
      </c>
      <c r="BB136">
        <v>101</v>
      </c>
      <c r="BC136">
        <v>101</v>
      </c>
      <c r="BD136">
        <v>101</v>
      </c>
      <c r="BE136">
        <v>101</v>
      </c>
      <c r="BF136">
        <v>101</v>
      </c>
      <c r="BG136">
        <v>101</v>
      </c>
      <c r="BH136">
        <v>101</v>
      </c>
      <c r="BI136">
        <v>101</v>
      </c>
      <c r="BJ136">
        <v>101</v>
      </c>
      <c r="BK136">
        <v>101</v>
      </c>
      <c r="BL136">
        <v>101</v>
      </c>
      <c r="BM136">
        <v>101</v>
      </c>
      <c r="BN136">
        <v>101</v>
      </c>
      <c r="BO136">
        <v>101</v>
      </c>
      <c r="BP136">
        <v>101</v>
      </c>
      <c r="BQ136">
        <v>101</v>
      </c>
      <c r="BR136">
        <v>101</v>
      </c>
      <c r="BS136">
        <v>101</v>
      </c>
      <c r="BT136">
        <v>101</v>
      </c>
      <c r="BU136">
        <v>101</v>
      </c>
      <c r="BV136">
        <v>101</v>
      </c>
      <c r="BW136">
        <v>101</v>
      </c>
      <c r="BX136">
        <v>101</v>
      </c>
      <c r="BY136">
        <v>101</v>
      </c>
      <c r="BZ136">
        <v>101</v>
      </c>
      <c r="CA136">
        <v>101</v>
      </c>
      <c r="CB136">
        <v>101</v>
      </c>
      <c r="CC136">
        <v>101</v>
      </c>
      <c r="CD136">
        <v>101</v>
      </c>
      <c r="CE136">
        <v>101</v>
      </c>
      <c r="CF136">
        <v>101</v>
      </c>
      <c r="CG136">
        <v>101</v>
      </c>
      <c r="CH136">
        <v>101</v>
      </c>
      <c r="CI136">
        <v>101</v>
      </c>
      <c r="CJ136">
        <v>101</v>
      </c>
      <c r="CK136">
        <v>101</v>
      </c>
      <c r="CL136">
        <v>101</v>
      </c>
      <c r="CM136">
        <v>101</v>
      </c>
      <c r="CN136">
        <v>101</v>
      </c>
      <c r="CO136">
        <v>101</v>
      </c>
      <c r="CP136">
        <v>101</v>
      </c>
      <c r="CQ136">
        <v>101</v>
      </c>
      <c r="CR136">
        <v>101</v>
      </c>
      <c r="CS136">
        <v>101</v>
      </c>
      <c r="CT136">
        <v>101</v>
      </c>
      <c r="CU136">
        <v>101</v>
      </c>
      <c r="CV136">
        <v>101</v>
      </c>
      <c r="CW136">
        <v>101</v>
      </c>
      <c r="CX136">
        <v>101</v>
      </c>
      <c r="CY136">
        <v>101</v>
      </c>
      <c r="CZ136">
        <v>101</v>
      </c>
      <c r="DA136">
        <v>101</v>
      </c>
      <c r="DB136">
        <v>101</v>
      </c>
    </row>
    <row r="137" spans="1:106" x14ac:dyDescent="0.25">
      <c r="A137">
        <v>101</v>
      </c>
      <c r="B137">
        <v>101</v>
      </c>
      <c r="C137">
        <v>101</v>
      </c>
      <c r="D137">
        <v>101</v>
      </c>
      <c r="E137">
        <v>101</v>
      </c>
      <c r="F137">
        <v>101</v>
      </c>
      <c r="G137">
        <v>101</v>
      </c>
      <c r="H137">
        <v>101</v>
      </c>
      <c r="I137">
        <v>101</v>
      </c>
      <c r="J137">
        <v>101</v>
      </c>
      <c r="K137">
        <v>101</v>
      </c>
      <c r="L137">
        <v>101</v>
      </c>
      <c r="M137">
        <v>101</v>
      </c>
      <c r="N137">
        <v>101</v>
      </c>
      <c r="O137">
        <v>101</v>
      </c>
      <c r="P137">
        <v>101</v>
      </c>
      <c r="Q137">
        <v>101</v>
      </c>
      <c r="R137">
        <v>101</v>
      </c>
      <c r="S137">
        <v>101</v>
      </c>
      <c r="T137">
        <v>101</v>
      </c>
      <c r="U137">
        <v>101</v>
      </c>
      <c r="V137">
        <v>101</v>
      </c>
      <c r="W137">
        <v>101</v>
      </c>
      <c r="X137">
        <v>101</v>
      </c>
      <c r="Y137">
        <v>101</v>
      </c>
      <c r="Z137">
        <v>101</v>
      </c>
      <c r="AA137">
        <v>101</v>
      </c>
      <c r="AB137">
        <v>101</v>
      </c>
      <c r="AC137">
        <v>101</v>
      </c>
      <c r="AD137">
        <v>101</v>
      </c>
      <c r="AE137">
        <v>101</v>
      </c>
      <c r="AF137">
        <v>101</v>
      </c>
      <c r="AG137">
        <v>101</v>
      </c>
      <c r="AH137">
        <v>101</v>
      </c>
      <c r="AI137">
        <v>101</v>
      </c>
      <c r="AJ137">
        <v>101</v>
      </c>
      <c r="AK137">
        <v>101</v>
      </c>
      <c r="AL137">
        <v>101</v>
      </c>
      <c r="AM137">
        <v>101</v>
      </c>
      <c r="AN137">
        <v>101</v>
      </c>
      <c r="AO137">
        <v>101</v>
      </c>
      <c r="AP137">
        <v>101</v>
      </c>
      <c r="AQ137">
        <v>101</v>
      </c>
      <c r="AR137">
        <v>101</v>
      </c>
      <c r="AS137">
        <v>101</v>
      </c>
      <c r="AT137">
        <v>101</v>
      </c>
      <c r="AU137">
        <v>101</v>
      </c>
      <c r="AV137">
        <v>101</v>
      </c>
      <c r="AW137">
        <v>101</v>
      </c>
      <c r="AX137">
        <v>101</v>
      </c>
      <c r="AY137">
        <v>101</v>
      </c>
      <c r="AZ137">
        <v>101</v>
      </c>
      <c r="BA137">
        <v>101</v>
      </c>
      <c r="BB137">
        <v>101</v>
      </c>
      <c r="BC137">
        <v>101</v>
      </c>
      <c r="BD137">
        <v>101</v>
      </c>
      <c r="BE137">
        <v>101</v>
      </c>
      <c r="BF137">
        <v>101</v>
      </c>
      <c r="BG137">
        <v>101</v>
      </c>
      <c r="BH137">
        <v>101</v>
      </c>
      <c r="BI137">
        <v>101</v>
      </c>
      <c r="BJ137">
        <v>101</v>
      </c>
      <c r="BK137">
        <v>101</v>
      </c>
      <c r="BL137">
        <v>101</v>
      </c>
      <c r="BM137">
        <v>101</v>
      </c>
      <c r="BN137">
        <v>101</v>
      </c>
      <c r="BO137">
        <v>101</v>
      </c>
      <c r="BP137">
        <v>101</v>
      </c>
      <c r="BQ137">
        <v>101</v>
      </c>
      <c r="BR137">
        <v>101</v>
      </c>
      <c r="BS137">
        <v>101</v>
      </c>
      <c r="BT137">
        <v>101</v>
      </c>
      <c r="BU137">
        <v>101</v>
      </c>
      <c r="BV137">
        <v>101</v>
      </c>
      <c r="BW137">
        <v>101</v>
      </c>
      <c r="BX137">
        <v>101</v>
      </c>
      <c r="BY137">
        <v>101</v>
      </c>
      <c r="BZ137">
        <v>101</v>
      </c>
      <c r="CA137">
        <v>101</v>
      </c>
      <c r="CB137">
        <v>101</v>
      </c>
      <c r="CC137">
        <v>101</v>
      </c>
      <c r="CD137">
        <v>101</v>
      </c>
      <c r="CE137">
        <v>101</v>
      </c>
      <c r="CF137">
        <v>101</v>
      </c>
      <c r="CG137">
        <v>101</v>
      </c>
      <c r="CH137">
        <v>101</v>
      </c>
      <c r="CI137">
        <v>101</v>
      </c>
      <c r="CJ137">
        <v>101</v>
      </c>
      <c r="CK137">
        <v>101</v>
      </c>
      <c r="CL137">
        <v>101</v>
      </c>
      <c r="CM137">
        <v>101</v>
      </c>
      <c r="CN137">
        <v>101</v>
      </c>
      <c r="CO137">
        <v>101</v>
      </c>
      <c r="CP137">
        <v>101</v>
      </c>
      <c r="CQ137">
        <v>101</v>
      </c>
      <c r="CR137">
        <v>101</v>
      </c>
      <c r="CS137">
        <v>101</v>
      </c>
      <c r="CT137">
        <v>101</v>
      </c>
      <c r="CU137">
        <v>101</v>
      </c>
      <c r="CV137">
        <v>101</v>
      </c>
      <c r="CW137">
        <v>101</v>
      </c>
      <c r="CX137">
        <v>101</v>
      </c>
      <c r="CY137">
        <v>101</v>
      </c>
      <c r="CZ137">
        <v>101</v>
      </c>
      <c r="DA137">
        <v>101</v>
      </c>
      <c r="DB137">
        <v>101</v>
      </c>
    </row>
    <row r="138" spans="1:106" x14ac:dyDescent="0.25">
      <c r="A138">
        <v>101</v>
      </c>
      <c r="B138">
        <v>101</v>
      </c>
      <c r="C138">
        <v>101</v>
      </c>
      <c r="D138">
        <v>101</v>
      </c>
      <c r="E138">
        <v>101</v>
      </c>
      <c r="F138">
        <v>101</v>
      </c>
      <c r="G138">
        <v>101</v>
      </c>
      <c r="H138">
        <v>101</v>
      </c>
      <c r="I138">
        <v>101</v>
      </c>
      <c r="J138">
        <v>101</v>
      </c>
      <c r="K138">
        <v>101</v>
      </c>
      <c r="L138">
        <v>101</v>
      </c>
      <c r="M138">
        <v>101</v>
      </c>
      <c r="N138">
        <v>101</v>
      </c>
      <c r="O138">
        <v>101</v>
      </c>
      <c r="P138">
        <v>101</v>
      </c>
      <c r="Q138">
        <v>101</v>
      </c>
      <c r="R138">
        <v>101</v>
      </c>
      <c r="S138">
        <v>101</v>
      </c>
      <c r="T138">
        <v>101</v>
      </c>
      <c r="U138">
        <v>101</v>
      </c>
      <c r="V138">
        <v>101</v>
      </c>
      <c r="W138">
        <v>101</v>
      </c>
      <c r="X138">
        <v>101</v>
      </c>
      <c r="Y138">
        <v>101</v>
      </c>
      <c r="Z138">
        <v>101</v>
      </c>
      <c r="AA138">
        <v>101</v>
      </c>
      <c r="AB138">
        <v>101</v>
      </c>
      <c r="AC138">
        <v>101</v>
      </c>
      <c r="AD138">
        <v>101</v>
      </c>
      <c r="AE138">
        <v>101</v>
      </c>
      <c r="AF138">
        <v>101</v>
      </c>
      <c r="AG138">
        <v>101</v>
      </c>
      <c r="AH138">
        <v>101</v>
      </c>
      <c r="AI138">
        <v>101</v>
      </c>
      <c r="AJ138">
        <v>101</v>
      </c>
      <c r="AK138">
        <v>101</v>
      </c>
      <c r="AL138">
        <v>101</v>
      </c>
      <c r="AM138">
        <v>101</v>
      </c>
      <c r="AN138">
        <v>101</v>
      </c>
      <c r="AO138">
        <v>101</v>
      </c>
      <c r="AP138">
        <v>101</v>
      </c>
      <c r="AQ138">
        <v>101</v>
      </c>
      <c r="AR138">
        <v>101</v>
      </c>
      <c r="AS138">
        <v>101</v>
      </c>
      <c r="AT138">
        <v>101</v>
      </c>
      <c r="AU138">
        <v>101</v>
      </c>
      <c r="AV138">
        <v>101</v>
      </c>
      <c r="AW138">
        <v>101</v>
      </c>
      <c r="AX138">
        <v>101</v>
      </c>
      <c r="AY138">
        <v>101</v>
      </c>
      <c r="AZ138">
        <v>101</v>
      </c>
      <c r="BA138">
        <v>101</v>
      </c>
      <c r="BB138">
        <v>101</v>
      </c>
      <c r="BC138">
        <v>101</v>
      </c>
      <c r="BD138">
        <v>101</v>
      </c>
      <c r="BE138">
        <v>101</v>
      </c>
      <c r="BF138">
        <v>101</v>
      </c>
      <c r="BG138">
        <v>101</v>
      </c>
      <c r="BH138">
        <v>101</v>
      </c>
      <c r="BI138">
        <v>101</v>
      </c>
      <c r="BJ138">
        <v>101</v>
      </c>
      <c r="BK138">
        <v>101</v>
      </c>
      <c r="BL138">
        <v>101</v>
      </c>
      <c r="BM138">
        <v>101</v>
      </c>
      <c r="BN138">
        <v>101</v>
      </c>
      <c r="BO138">
        <v>101</v>
      </c>
      <c r="BP138">
        <v>101</v>
      </c>
      <c r="BQ138">
        <v>101</v>
      </c>
      <c r="BR138">
        <v>101</v>
      </c>
      <c r="BS138">
        <v>101</v>
      </c>
      <c r="BT138">
        <v>101</v>
      </c>
      <c r="BU138">
        <v>101</v>
      </c>
      <c r="BV138">
        <v>101</v>
      </c>
      <c r="BW138">
        <v>101</v>
      </c>
      <c r="BX138">
        <v>101</v>
      </c>
      <c r="BY138">
        <v>101</v>
      </c>
      <c r="BZ138">
        <v>101</v>
      </c>
      <c r="CA138">
        <v>101</v>
      </c>
      <c r="CB138">
        <v>101</v>
      </c>
      <c r="CC138">
        <v>101</v>
      </c>
      <c r="CD138">
        <v>101</v>
      </c>
      <c r="CE138">
        <v>101</v>
      </c>
      <c r="CF138">
        <v>101</v>
      </c>
      <c r="CG138">
        <v>101</v>
      </c>
      <c r="CH138">
        <v>101</v>
      </c>
      <c r="CI138">
        <v>101</v>
      </c>
      <c r="CJ138">
        <v>101</v>
      </c>
      <c r="CK138">
        <v>101</v>
      </c>
      <c r="CL138">
        <v>101</v>
      </c>
      <c r="CM138">
        <v>101</v>
      </c>
      <c r="CN138">
        <v>101</v>
      </c>
      <c r="CO138">
        <v>101</v>
      </c>
      <c r="CP138">
        <v>101</v>
      </c>
      <c r="CQ138">
        <v>101</v>
      </c>
      <c r="CR138">
        <v>101</v>
      </c>
      <c r="CS138">
        <v>101</v>
      </c>
      <c r="CT138">
        <v>101</v>
      </c>
      <c r="CU138">
        <v>101</v>
      </c>
      <c r="CV138">
        <v>101</v>
      </c>
      <c r="CW138">
        <v>101</v>
      </c>
      <c r="CX138">
        <v>101</v>
      </c>
      <c r="CY138">
        <v>101</v>
      </c>
      <c r="CZ138">
        <v>101</v>
      </c>
      <c r="DA138">
        <v>101</v>
      </c>
      <c r="DB138">
        <v>101</v>
      </c>
    </row>
    <row r="139" spans="1:106" x14ac:dyDescent="0.25">
      <c r="A139">
        <v>101</v>
      </c>
      <c r="B139">
        <v>101</v>
      </c>
      <c r="C139">
        <v>101</v>
      </c>
      <c r="D139">
        <v>101</v>
      </c>
      <c r="E139">
        <v>101</v>
      </c>
      <c r="F139">
        <v>101</v>
      </c>
      <c r="G139">
        <v>101</v>
      </c>
      <c r="H139">
        <v>101</v>
      </c>
      <c r="I139">
        <v>101</v>
      </c>
      <c r="J139">
        <v>101</v>
      </c>
      <c r="K139">
        <v>101</v>
      </c>
      <c r="L139">
        <v>101</v>
      </c>
      <c r="M139">
        <v>101</v>
      </c>
      <c r="N139">
        <v>101</v>
      </c>
      <c r="O139">
        <v>101</v>
      </c>
      <c r="P139">
        <v>101</v>
      </c>
      <c r="Q139">
        <v>101</v>
      </c>
      <c r="R139">
        <v>101</v>
      </c>
      <c r="S139">
        <v>101</v>
      </c>
      <c r="T139">
        <v>101</v>
      </c>
      <c r="U139">
        <v>101</v>
      </c>
      <c r="V139">
        <v>101</v>
      </c>
      <c r="W139">
        <v>101</v>
      </c>
      <c r="X139">
        <v>101</v>
      </c>
      <c r="Y139">
        <v>101</v>
      </c>
      <c r="Z139">
        <v>101</v>
      </c>
      <c r="AA139">
        <v>101</v>
      </c>
      <c r="AB139">
        <v>101</v>
      </c>
      <c r="AC139">
        <v>101</v>
      </c>
      <c r="AD139">
        <v>101</v>
      </c>
      <c r="AE139">
        <v>101</v>
      </c>
      <c r="AF139">
        <v>101</v>
      </c>
      <c r="AG139">
        <v>101</v>
      </c>
      <c r="AH139">
        <v>101</v>
      </c>
      <c r="AI139">
        <v>101</v>
      </c>
      <c r="AJ139">
        <v>101</v>
      </c>
      <c r="AK139">
        <v>101</v>
      </c>
      <c r="AL139">
        <v>101</v>
      </c>
      <c r="AM139">
        <v>101</v>
      </c>
      <c r="AN139">
        <v>101</v>
      </c>
      <c r="AO139">
        <v>101</v>
      </c>
      <c r="AP139">
        <v>101</v>
      </c>
      <c r="AQ139">
        <v>101</v>
      </c>
      <c r="AR139">
        <v>101</v>
      </c>
      <c r="AS139">
        <v>101</v>
      </c>
      <c r="AT139">
        <v>101</v>
      </c>
      <c r="AU139">
        <v>101</v>
      </c>
      <c r="AV139">
        <v>101</v>
      </c>
      <c r="AW139">
        <v>101</v>
      </c>
      <c r="AX139">
        <v>101</v>
      </c>
      <c r="AY139">
        <v>101</v>
      </c>
      <c r="AZ139">
        <v>101</v>
      </c>
      <c r="BA139">
        <v>101</v>
      </c>
      <c r="BB139">
        <v>101</v>
      </c>
      <c r="BC139">
        <v>101</v>
      </c>
      <c r="BD139">
        <v>101</v>
      </c>
      <c r="BE139">
        <v>101</v>
      </c>
      <c r="BF139">
        <v>101</v>
      </c>
      <c r="BG139">
        <v>101</v>
      </c>
      <c r="BH139">
        <v>101</v>
      </c>
      <c r="BI139">
        <v>101</v>
      </c>
      <c r="BJ139">
        <v>101</v>
      </c>
      <c r="BK139">
        <v>101</v>
      </c>
      <c r="BL139">
        <v>101</v>
      </c>
      <c r="BM139">
        <v>101</v>
      </c>
      <c r="BN139">
        <v>101</v>
      </c>
      <c r="BO139">
        <v>101</v>
      </c>
      <c r="BP139">
        <v>101</v>
      </c>
      <c r="BQ139">
        <v>101</v>
      </c>
      <c r="BR139">
        <v>101</v>
      </c>
      <c r="BS139">
        <v>101</v>
      </c>
      <c r="BT139">
        <v>101</v>
      </c>
      <c r="BU139">
        <v>101</v>
      </c>
      <c r="BV139">
        <v>101</v>
      </c>
      <c r="BW139">
        <v>101</v>
      </c>
      <c r="BX139">
        <v>101</v>
      </c>
      <c r="BY139">
        <v>101</v>
      </c>
      <c r="BZ139">
        <v>101</v>
      </c>
      <c r="CA139">
        <v>101</v>
      </c>
      <c r="CB139">
        <v>101</v>
      </c>
      <c r="CC139">
        <v>101</v>
      </c>
      <c r="CD139">
        <v>101</v>
      </c>
      <c r="CE139">
        <v>101</v>
      </c>
      <c r="CF139">
        <v>101</v>
      </c>
      <c r="CG139">
        <v>101</v>
      </c>
      <c r="CH139">
        <v>101</v>
      </c>
      <c r="CI139">
        <v>101</v>
      </c>
      <c r="CJ139">
        <v>101</v>
      </c>
      <c r="CK139">
        <v>101</v>
      </c>
      <c r="CL139">
        <v>101</v>
      </c>
      <c r="CM139">
        <v>101</v>
      </c>
      <c r="CN139">
        <v>101</v>
      </c>
      <c r="CO139">
        <v>101</v>
      </c>
      <c r="CP139">
        <v>101</v>
      </c>
      <c r="CQ139">
        <v>101</v>
      </c>
      <c r="CR139">
        <v>101</v>
      </c>
      <c r="CS139">
        <v>101</v>
      </c>
      <c r="CT139">
        <v>101</v>
      </c>
      <c r="CU139">
        <v>101</v>
      </c>
      <c r="CV139">
        <v>101</v>
      </c>
      <c r="CW139">
        <v>101</v>
      </c>
      <c r="CX139">
        <v>101</v>
      </c>
      <c r="CY139">
        <v>101</v>
      </c>
      <c r="CZ139">
        <v>101</v>
      </c>
      <c r="DA139">
        <v>101</v>
      </c>
      <c r="DB139">
        <v>101</v>
      </c>
    </row>
    <row r="140" spans="1:106" x14ac:dyDescent="0.25">
      <c r="A140">
        <v>101</v>
      </c>
      <c r="B140">
        <v>101</v>
      </c>
      <c r="C140">
        <v>101</v>
      </c>
      <c r="D140">
        <v>101</v>
      </c>
      <c r="E140">
        <v>101</v>
      </c>
      <c r="F140">
        <v>101</v>
      </c>
      <c r="G140">
        <v>101</v>
      </c>
      <c r="H140">
        <v>101</v>
      </c>
      <c r="I140">
        <v>101</v>
      </c>
      <c r="J140">
        <v>101</v>
      </c>
      <c r="K140">
        <v>101</v>
      </c>
      <c r="L140">
        <v>101</v>
      </c>
      <c r="M140">
        <v>101</v>
      </c>
      <c r="N140">
        <v>101</v>
      </c>
      <c r="O140">
        <v>101</v>
      </c>
      <c r="P140">
        <v>101</v>
      </c>
      <c r="Q140">
        <v>101</v>
      </c>
      <c r="R140">
        <v>101</v>
      </c>
      <c r="S140">
        <v>101</v>
      </c>
      <c r="T140">
        <v>101</v>
      </c>
      <c r="U140">
        <v>101</v>
      </c>
      <c r="V140">
        <v>101</v>
      </c>
      <c r="W140">
        <v>101</v>
      </c>
      <c r="X140">
        <v>101</v>
      </c>
      <c r="Y140">
        <v>101</v>
      </c>
      <c r="Z140">
        <v>101</v>
      </c>
      <c r="AA140">
        <v>101</v>
      </c>
      <c r="AB140">
        <v>101</v>
      </c>
      <c r="AC140">
        <v>101</v>
      </c>
      <c r="AD140">
        <v>101</v>
      </c>
      <c r="AE140">
        <v>101</v>
      </c>
      <c r="AF140">
        <v>101</v>
      </c>
      <c r="AG140">
        <v>101</v>
      </c>
      <c r="AH140">
        <v>101</v>
      </c>
      <c r="AI140">
        <v>101</v>
      </c>
      <c r="AJ140">
        <v>101</v>
      </c>
      <c r="AK140">
        <v>101</v>
      </c>
      <c r="AL140">
        <v>101</v>
      </c>
      <c r="AM140">
        <v>101</v>
      </c>
      <c r="AN140">
        <v>101</v>
      </c>
      <c r="AO140">
        <v>101</v>
      </c>
      <c r="AP140">
        <v>101</v>
      </c>
      <c r="AQ140">
        <v>101</v>
      </c>
      <c r="AR140">
        <v>101</v>
      </c>
      <c r="AS140">
        <v>101</v>
      </c>
      <c r="AT140">
        <v>101</v>
      </c>
      <c r="AU140">
        <v>101</v>
      </c>
      <c r="AV140">
        <v>101</v>
      </c>
      <c r="AW140">
        <v>101</v>
      </c>
      <c r="AX140">
        <v>101</v>
      </c>
      <c r="AY140">
        <v>101</v>
      </c>
      <c r="AZ140">
        <v>101</v>
      </c>
      <c r="BA140">
        <v>101</v>
      </c>
      <c r="BB140">
        <v>101</v>
      </c>
      <c r="BC140">
        <v>101</v>
      </c>
      <c r="BD140">
        <v>101</v>
      </c>
      <c r="BE140">
        <v>101</v>
      </c>
      <c r="BF140">
        <v>101</v>
      </c>
      <c r="BG140">
        <v>101</v>
      </c>
      <c r="BH140">
        <v>101</v>
      </c>
      <c r="BI140">
        <v>101</v>
      </c>
      <c r="BJ140">
        <v>101</v>
      </c>
      <c r="BK140">
        <v>101</v>
      </c>
      <c r="BL140">
        <v>101</v>
      </c>
      <c r="BM140">
        <v>101</v>
      </c>
      <c r="BN140">
        <v>101</v>
      </c>
      <c r="BO140">
        <v>101</v>
      </c>
      <c r="BP140">
        <v>101</v>
      </c>
      <c r="BQ140">
        <v>101</v>
      </c>
      <c r="BR140">
        <v>101</v>
      </c>
      <c r="BS140">
        <v>101</v>
      </c>
      <c r="BT140">
        <v>101</v>
      </c>
      <c r="BU140">
        <v>101</v>
      </c>
      <c r="BV140">
        <v>101</v>
      </c>
      <c r="BW140">
        <v>101</v>
      </c>
      <c r="BX140">
        <v>101</v>
      </c>
      <c r="BY140">
        <v>101</v>
      </c>
      <c r="BZ140">
        <v>101</v>
      </c>
      <c r="CA140">
        <v>101</v>
      </c>
      <c r="CB140">
        <v>101</v>
      </c>
      <c r="CC140">
        <v>101</v>
      </c>
      <c r="CD140">
        <v>101</v>
      </c>
      <c r="CE140">
        <v>101</v>
      </c>
      <c r="CF140">
        <v>101</v>
      </c>
      <c r="CG140">
        <v>101</v>
      </c>
      <c r="CH140">
        <v>101</v>
      </c>
      <c r="CI140">
        <v>101</v>
      </c>
      <c r="CJ140">
        <v>101</v>
      </c>
      <c r="CK140">
        <v>101</v>
      </c>
      <c r="CL140">
        <v>101</v>
      </c>
      <c r="CM140">
        <v>101</v>
      </c>
      <c r="CN140">
        <v>101</v>
      </c>
      <c r="CO140">
        <v>101</v>
      </c>
      <c r="CP140">
        <v>101</v>
      </c>
      <c r="CQ140">
        <v>101</v>
      </c>
      <c r="CR140">
        <v>101</v>
      </c>
      <c r="CS140">
        <v>101</v>
      </c>
      <c r="CT140">
        <v>101</v>
      </c>
      <c r="CU140">
        <v>101</v>
      </c>
      <c r="CV140">
        <v>101</v>
      </c>
      <c r="CW140">
        <v>101</v>
      </c>
      <c r="CX140">
        <v>101</v>
      </c>
      <c r="CY140">
        <v>101</v>
      </c>
      <c r="CZ140">
        <v>101</v>
      </c>
      <c r="DA140">
        <v>101</v>
      </c>
      <c r="DB140">
        <v>101</v>
      </c>
    </row>
    <row r="141" spans="1:106" x14ac:dyDescent="0.25">
      <c r="A141">
        <v>101</v>
      </c>
      <c r="B141">
        <v>101</v>
      </c>
      <c r="C141">
        <v>101</v>
      </c>
      <c r="D141">
        <v>101</v>
      </c>
      <c r="E141">
        <v>101</v>
      </c>
      <c r="F141">
        <v>101</v>
      </c>
      <c r="G141">
        <v>101</v>
      </c>
      <c r="H141">
        <v>101</v>
      </c>
      <c r="I141">
        <v>101</v>
      </c>
      <c r="J141">
        <v>101</v>
      </c>
      <c r="K141">
        <v>101</v>
      </c>
      <c r="L141">
        <v>101</v>
      </c>
      <c r="M141">
        <v>101</v>
      </c>
      <c r="N141">
        <v>101</v>
      </c>
      <c r="O141">
        <v>101</v>
      </c>
      <c r="P141">
        <v>101</v>
      </c>
      <c r="Q141">
        <v>101</v>
      </c>
      <c r="R141">
        <v>101</v>
      </c>
      <c r="S141">
        <v>101</v>
      </c>
      <c r="T141">
        <v>101</v>
      </c>
      <c r="U141">
        <v>101</v>
      </c>
      <c r="V141">
        <v>101</v>
      </c>
      <c r="W141">
        <v>101</v>
      </c>
      <c r="X141">
        <v>101</v>
      </c>
      <c r="Y141">
        <v>101</v>
      </c>
      <c r="Z141">
        <v>101</v>
      </c>
      <c r="AA141">
        <v>101</v>
      </c>
      <c r="AB141">
        <v>101</v>
      </c>
      <c r="AC141">
        <v>101</v>
      </c>
      <c r="AD141">
        <v>101</v>
      </c>
      <c r="AE141">
        <v>101</v>
      </c>
      <c r="AF141">
        <v>101</v>
      </c>
      <c r="AG141">
        <v>101</v>
      </c>
      <c r="AH141">
        <v>101</v>
      </c>
      <c r="AI141">
        <v>101</v>
      </c>
      <c r="AJ141">
        <v>101</v>
      </c>
      <c r="AK141">
        <v>101</v>
      </c>
      <c r="AL141">
        <v>101</v>
      </c>
      <c r="AM141">
        <v>101</v>
      </c>
      <c r="AN141">
        <v>101</v>
      </c>
      <c r="AO141">
        <v>101</v>
      </c>
      <c r="AP141">
        <v>101</v>
      </c>
      <c r="AQ141">
        <v>101</v>
      </c>
      <c r="AR141">
        <v>101</v>
      </c>
      <c r="AS141">
        <v>101</v>
      </c>
      <c r="AT141">
        <v>101</v>
      </c>
      <c r="AU141">
        <v>101</v>
      </c>
      <c r="AV141">
        <v>101</v>
      </c>
      <c r="AW141">
        <v>101</v>
      </c>
      <c r="AX141">
        <v>101</v>
      </c>
      <c r="AY141">
        <v>101</v>
      </c>
      <c r="AZ141">
        <v>101</v>
      </c>
      <c r="BA141">
        <v>101</v>
      </c>
      <c r="BB141">
        <v>101</v>
      </c>
      <c r="BC141">
        <v>101</v>
      </c>
      <c r="BD141">
        <v>101</v>
      </c>
      <c r="BE141">
        <v>101</v>
      </c>
      <c r="BF141">
        <v>101</v>
      </c>
      <c r="BG141">
        <v>101</v>
      </c>
      <c r="BH141">
        <v>101</v>
      </c>
      <c r="BI141">
        <v>101</v>
      </c>
      <c r="BJ141">
        <v>101</v>
      </c>
      <c r="BK141">
        <v>101</v>
      </c>
      <c r="BL141">
        <v>101</v>
      </c>
      <c r="BM141">
        <v>101</v>
      </c>
      <c r="BN141">
        <v>101</v>
      </c>
      <c r="BO141">
        <v>101</v>
      </c>
      <c r="BP141">
        <v>101</v>
      </c>
      <c r="BQ141">
        <v>101</v>
      </c>
      <c r="BR141">
        <v>101</v>
      </c>
      <c r="BS141">
        <v>101</v>
      </c>
      <c r="BT141">
        <v>101</v>
      </c>
      <c r="BU141">
        <v>101</v>
      </c>
      <c r="BV141">
        <v>101</v>
      </c>
      <c r="BW141">
        <v>101</v>
      </c>
      <c r="BX141">
        <v>101</v>
      </c>
      <c r="BY141">
        <v>101</v>
      </c>
      <c r="BZ141">
        <v>101</v>
      </c>
      <c r="CA141">
        <v>101</v>
      </c>
      <c r="CB141">
        <v>101</v>
      </c>
      <c r="CC141">
        <v>101</v>
      </c>
      <c r="CD141">
        <v>101</v>
      </c>
      <c r="CE141">
        <v>101</v>
      </c>
      <c r="CF141">
        <v>101</v>
      </c>
      <c r="CG141">
        <v>101</v>
      </c>
      <c r="CH141">
        <v>101</v>
      </c>
      <c r="CI141">
        <v>101</v>
      </c>
      <c r="CJ141">
        <v>101</v>
      </c>
      <c r="CK141">
        <v>101</v>
      </c>
      <c r="CL141">
        <v>101</v>
      </c>
      <c r="CM141">
        <v>101</v>
      </c>
      <c r="CN141">
        <v>101</v>
      </c>
      <c r="CO141">
        <v>101</v>
      </c>
      <c r="CP141">
        <v>101</v>
      </c>
      <c r="CQ141">
        <v>101</v>
      </c>
      <c r="CR141">
        <v>101</v>
      </c>
      <c r="CS141">
        <v>101</v>
      </c>
      <c r="CT141">
        <v>101</v>
      </c>
      <c r="CU141">
        <v>101</v>
      </c>
      <c r="CV141">
        <v>101</v>
      </c>
      <c r="CW141">
        <v>101</v>
      </c>
      <c r="CX141">
        <v>101</v>
      </c>
      <c r="CY141">
        <v>101</v>
      </c>
      <c r="CZ141">
        <v>101</v>
      </c>
      <c r="DA141">
        <v>101</v>
      </c>
      <c r="DB141">
        <v>101</v>
      </c>
    </row>
    <row r="142" spans="1:106" x14ac:dyDescent="0.25">
      <c r="A142">
        <v>101</v>
      </c>
      <c r="B142">
        <v>101</v>
      </c>
      <c r="C142">
        <v>101</v>
      </c>
      <c r="D142">
        <v>101</v>
      </c>
      <c r="E142">
        <v>101</v>
      </c>
      <c r="F142">
        <v>101</v>
      </c>
      <c r="G142">
        <v>101</v>
      </c>
      <c r="H142">
        <v>101</v>
      </c>
      <c r="I142">
        <v>101</v>
      </c>
      <c r="J142">
        <v>101</v>
      </c>
      <c r="K142">
        <v>101</v>
      </c>
      <c r="L142">
        <v>101</v>
      </c>
      <c r="M142">
        <v>101</v>
      </c>
      <c r="N142">
        <v>101</v>
      </c>
      <c r="O142">
        <v>101</v>
      </c>
      <c r="P142">
        <v>101</v>
      </c>
      <c r="Q142">
        <v>101</v>
      </c>
      <c r="R142">
        <v>101</v>
      </c>
      <c r="S142">
        <v>101</v>
      </c>
      <c r="T142">
        <v>101</v>
      </c>
      <c r="U142">
        <v>101</v>
      </c>
      <c r="V142">
        <v>101</v>
      </c>
      <c r="W142">
        <v>101</v>
      </c>
      <c r="X142">
        <v>101</v>
      </c>
      <c r="Y142">
        <v>101</v>
      </c>
      <c r="Z142">
        <v>101</v>
      </c>
      <c r="AA142">
        <v>101</v>
      </c>
      <c r="AB142">
        <v>101</v>
      </c>
      <c r="AC142">
        <v>101</v>
      </c>
      <c r="AD142">
        <v>101</v>
      </c>
      <c r="AE142">
        <v>101</v>
      </c>
      <c r="AF142">
        <v>101</v>
      </c>
      <c r="AG142">
        <v>101</v>
      </c>
      <c r="AH142">
        <v>101</v>
      </c>
      <c r="AI142">
        <v>101</v>
      </c>
      <c r="AJ142">
        <v>101</v>
      </c>
      <c r="AK142">
        <v>101</v>
      </c>
      <c r="AL142">
        <v>101</v>
      </c>
      <c r="AM142">
        <v>101</v>
      </c>
      <c r="AN142">
        <v>101</v>
      </c>
      <c r="AO142">
        <v>101</v>
      </c>
      <c r="AP142">
        <v>101</v>
      </c>
      <c r="AQ142">
        <v>101</v>
      </c>
      <c r="AR142">
        <v>101</v>
      </c>
      <c r="AS142">
        <v>101</v>
      </c>
      <c r="AT142">
        <v>101</v>
      </c>
      <c r="AU142">
        <v>101</v>
      </c>
      <c r="AV142">
        <v>101</v>
      </c>
      <c r="AW142">
        <v>101</v>
      </c>
      <c r="AX142">
        <v>101</v>
      </c>
      <c r="AY142">
        <v>101</v>
      </c>
      <c r="AZ142">
        <v>101</v>
      </c>
      <c r="BA142">
        <v>101</v>
      </c>
      <c r="BB142">
        <v>101</v>
      </c>
      <c r="BC142">
        <v>101</v>
      </c>
      <c r="BD142">
        <v>101</v>
      </c>
      <c r="BE142">
        <v>101</v>
      </c>
      <c r="BF142">
        <v>101</v>
      </c>
      <c r="BG142">
        <v>101</v>
      </c>
      <c r="BH142">
        <v>101</v>
      </c>
      <c r="BI142">
        <v>101</v>
      </c>
      <c r="BJ142">
        <v>101</v>
      </c>
      <c r="BK142">
        <v>101</v>
      </c>
      <c r="BL142">
        <v>101</v>
      </c>
      <c r="BM142">
        <v>101</v>
      </c>
      <c r="BN142">
        <v>101</v>
      </c>
      <c r="BO142">
        <v>101</v>
      </c>
      <c r="BP142">
        <v>101</v>
      </c>
      <c r="BQ142">
        <v>101</v>
      </c>
      <c r="BR142">
        <v>101</v>
      </c>
      <c r="BS142">
        <v>101</v>
      </c>
      <c r="BT142">
        <v>101</v>
      </c>
      <c r="BU142">
        <v>101</v>
      </c>
      <c r="BV142">
        <v>101</v>
      </c>
      <c r="BW142">
        <v>101</v>
      </c>
      <c r="BX142">
        <v>101</v>
      </c>
      <c r="BY142">
        <v>101</v>
      </c>
      <c r="BZ142">
        <v>101</v>
      </c>
      <c r="CA142">
        <v>101</v>
      </c>
      <c r="CB142">
        <v>101</v>
      </c>
      <c r="CC142">
        <v>101</v>
      </c>
      <c r="CD142">
        <v>101</v>
      </c>
      <c r="CE142">
        <v>101</v>
      </c>
      <c r="CF142">
        <v>101</v>
      </c>
      <c r="CG142">
        <v>101</v>
      </c>
      <c r="CH142">
        <v>101</v>
      </c>
      <c r="CI142">
        <v>101</v>
      </c>
      <c r="CJ142">
        <v>101</v>
      </c>
      <c r="CK142">
        <v>101</v>
      </c>
      <c r="CL142">
        <v>101</v>
      </c>
      <c r="CM142">
        <v>101</v>
      </c>
      <c r="CN142">
        <v>101</v>
      </c>
      <c r="CO142">
        <v>101</v>
      </c>
      <c r="CP142">
        <v>101</v>
      </c>
      <c r="CQ142">
        <v>101</v>
      </c>
      <c r="CR142">
        <v>101</v>
      </c>
      <c r="CS142">
        <v>101</v>
      </c>
      <c r="CT142">
        <v>101</v>
      </c>
      <c r="CU142">
        <v>101</v>
      </c>
      <c r="CV142">
        <v>101</v>
      </c>
      <c r="CW142">
        <v>101</v>
      </c>
      <c r="CX142">
        <v>101</v>
      </c>
      <c r="CY142">
        <v>101</v>
      </c>
      <c r="CZ142">
        <v>101</v>
      </c>
      <c r="DA142">
        <v>101</v>
      </c>
      <c r="DB142">
        <v>101</v>
      </c>
    </row>
    <row r="143" spans="1:106" x14ac:dyDescent="0.25">
      <c r="A143">
        <v>101</v>
      </c>
      <c r="B143">
        <v>101</v>
      </c>
      <c r="C143">
        <v>101</v>
      </c>
      <c r="D143">
        <v>101</v>
      </c>
      <c r="E143">
        <v>101</v>
      </c>
      <c r="F143">
        <v>101</v>
      </c>
      <c r="G143">
        <v>101</v>
      </c>
      <c r="H143">
        <v>101</v>
      </c>
      <c r="I143">
        <v>101</v>
      </c>
      <c r="J143">
        <v>101</v>
      </c>
      <c r="K143">
        <v>101</v>
      </c>
      <c r="L143">
        <v>101</v>
      </c>
      <c r="M143">
        <v>101</v>
      </c>
      <c r="N143">
        <v>101</v>
      </c>
      <c r="O143">
        <v>101</v>
      </c>
      <c r="P143">
        <v>101</v>
      </c>
      <c r="Q143">
        <v>101</v>
      </c>
      <c r="R143">
        <v>101</v>
      </c>
      <c r="S143">
        <v>101</v>
      </c>
      <c r="T143">
        <v>101</v>
      </c>
      <c r="U143">
        <v>101</v>
      </c>
      <c r="V143">
        <v>101</v>
      </c>
      <c r="W143">
        <v>101</v>
      </c>
      <c r="X143">
        <v>101</v>
      </c>
      <c r="Y143">
        <v>101</v>
      </c>
      <c r="Z143">
        <v>101</v>
      </c>
      <c r="AA143">
        <v>101</v>
      </c>
      <c r="AB143">
        <v>101</v>
      </c>
      <c r="AC143">
        <v>101</v>
      </c>
      <c r="AD143">
        <v>101</v>
      </c>
      <c r="AE143">
        <v>101</v>
      </c>
      <c r="AF143">
        <v>101</v>
      </c>
      <c r="AG143">
        <v>101</v>
      </c>
      <c r="AH143">
        <v>101</v>
      </c>
      <c r="AI143">
        <v>101</v>
      </c>
      <c r="AJ143">
        <v>101</v>
      </c>
      <c r="AK143">
        <v>101</v>
      </c>
      <c r="AL143">
        <v>101</v>
      </c>
      <c r="AM143">
        <v>101</v>
      </c>
      <c r="AN143">
        <v>101</v>
      </c>
      <c r="AO143">
        <v>101</v>
      </c>
      <c r="AP143">
        <v>101</v>
      </c>
      <c r="AQ143">
        <v>101</v>
      </c>
      <c r="AR143">
        <v>101</v>
      </c>
      <c r="AS143">
        <v>101</v>
      </c>
      <c r="AT143">
        <v>101</v>
      </c>
      <c r="AU143">
        <v>101</v>
      </c>
      <c r="AV143">
        <v>101</v>
      </c>
      <c r="AW143">
        <v>101</v>
      </c>
      <c r="AX143">
        <v>101</v>
      </c>
      <c r="AY143">
        <v>101</v>
      </c>
      <c r="AZ143">
        <v>101</v>
      </c>
      <c r="BA143">
        <v>101</v>
      </c>
      <c r="BB143">
        <v>101</v>
      </c>
      <c r="BC143">
        <v>101</v>
      </c>
      <c r="BD143">
        <v>101</v>
      </c>
      <c r="BE143">
        <v>101</v>
      </c>
      <c r="BF143">
        <v>101</v>
      </c>
      <c r="BG143">
        <v>101</v>
      </c>
      <c r="BH143">
        <v>101</v>
      </c>
      <c r="BI143">
        <v>101</v>
      </c>
      <c r="BJ143">
        <v>101</v>
      </c>
      <c r="BK143">
        <v>101</v>
      </c>
      <c r="BL143">
        <v>101</v>
      </c>
      <c r="BM143">
        <v>101</v>
      </c>
      <c r="BN143">
        <v>101</v>
      </c>
      <c r="BO143">
        <v>101</v>
      </c>
      <c r="BP143">
        <v>101</v>
      </c>
      <c r="BQ143">
        <v>101</v>
      </c>
      <c r="BR143">
        <v>101</v>
      </c>
      <c r="BS143">
        <v>101</v>
      </c>
      <c r="BT143">
        <v>101</v>
      </c>
      <c r="BU143">
        <v>101</v>
      </c>
      <c r="BV143">
        <v>101</v>
      </c>
      <c r="BW143">
        <v>101</v>
      </c>
      <c r="BX143">
        <v>101</v>
      </c>
      <c r="BY143">
        <v>101</v>
      </c>
      <c r="BZ143">
        <v>101</v>
      </c>
      <c r="CA143">
        <v>101</v>
      </c>
      <c r="CB143">
        <v>101</v>
      </c>
      <c r="CC143">
        <v>101</v>
      </c>
      <c r="CD143">
        <v>101</v>
      </c>
      <c r="CE143">
        <v>101</v>
      </c>
      <c r="CF143">
        <v>101</v>
      </c>
      <c r="CG143">
        <v>101</v>
      </c>
      <c r="CH143">
        <v>101</v>
      </c>
      <c r="CI143">
        <v>101</v>
      </c>
      <c r="CJ143">
        <v>101</v>
      </c>
      <c r="CK143">
        <v>101</v>
      </c>
      <c r="CL143">
        <v>101</v>
      </c>
      <c r="CM143">
        <v>101</v>
      </c>
      <c r="CN143">
        <v>101</v>
      </c>
      <c r="CO143">
        <v>101</v>
      </c>
      <c r="CP143">
        <v>101</v>
      </c>
      <c r="CQ143">
        <v>101</v>
      </c>
      <c r="CR143">
        <v>101</v>
      </c>
      <c r="CS143">
        <v>101</v>
      </c>
      <c r="CT143">
        <v>101</v>
      </c>
      <c r="CU143">
        <v>101</v>
      </c>
      <c r="CV143">
        <v>101</v>
      </c>
      <c r="CW143">
        <v>101</v>
      </c>
      <c r="CX143">
        <v>101</v>
      </c>
      <c r="CY143">
        <v>101</v>
      </c>
      <c r="CZ143">
        <v>101</v>
      </c>
      <c r="DA143">
        <v>101</v>
      </c>
      <c r="DB143">
        <v>101</v>
      </c>
    </row>
    <row r="144" spans="1:106" x14ac:dyDescent="0.25">
      <c r="A144">
        <v>101</v>
      </c>
      <c r="B144">
        <v>101</v>
      </c>
      <c r="C144">
        <v>101</v>
      </c>
      <c r="D144">
        <v>101</v>
      </c>
      <c r="E144">
        <v>101</v>
      </c>
      <c r="F144">
        <v>101</v>
      </c>
      <c r="G144">
        <v>101</v>
      </c>
      <c r="H144">
        <v>101</v>
      </c>
      <c r="I144">
        <v>101</v>
      </c>
      <c r="J144">
        <v>101</v>
      </c>
      <c r="K144">
        <v>101</v>
      </c>
      <c r="L144">
        <v>101</v>
      </c>
      <c r="M144">
        <v>101</v>
      </c>
      <c r="N144">
        <v>101</v>
      </c>
      <c r="O144">
        <v>101</v>
      </c>
      <c r="P144">
        <v>101</v>
      </c>
      <c r="Q144">
        <v>101</v>
      </c>
      <c r="R144">
        <v>101</v>
      </c>
      <c r="S144">
        <v>101</v>
      </c>
      <c r="T144">
        <v>101</v>
      </c>
      <c r="U144">
        <v>101</v>
      </c>
      <c r="V144">
        <v>101</v>
      </c>
      <c r="W144">
        <v>101</v>
      </c>
      <c r="X144">
        <v>101</v>
      </c>
      <c r="Y144">
        <v>101</v>
      </c>
      <c r="Z144">
        <v>101</v>
      </c>
      <c r="AA144">
        <v>101</v>
      </c>
      <c r="AB144">
        <v>101</v>
      </c>
      <c r="AC144">
        <v>101</v>
      </c>
      <c r="AD144">
        <v>101</v>
      </c>
      <c r="AE144">
        <v>101</v>
      </c>
      <c r="AF144">
        <v>101</v>
      </c>
      <c r="AG144">
        <v>101</v>
      </c>
      <c r="AH144">
        <v>101</v>
      </c>
      <c r="AI144">
        <v>101</v>
      </c>
      <c r="AJ144">
        <v>101</v>
      </c>
      <c r="AK144">
        <v>101</v>
      </c>
      <c r="AL144">
        <v>101</v>
      </c>
      <c r="AM144">
        <v>101</v>
      </c>
      <c r="AN144">
        <v>101</v>
      </c>
      <c r="AO144">
        <v>101</v>
      </c>
      <c r="AP144">
        <v>101</v>
      </c>
      <c r="AQ144">
        <v>101</v>
      </c>
      <c r="AR144">
        <v>101</v>
      </c>
      <c r="AS144">
        <v>101</v>
      </c>
      <c r="AT144">
        <v>101</v>
      </c>
      <c r="AU144">
        <v>101</v>
      </c>
      <c r="AV144">
        <v>101</v>
      </c>
      <c r="AW144">
        <v>101</v>
      </c>
      <c r="AX144">
        <v>101</v>
      </c>
      <c r="AY144">
        <v>101</v>
      </c>
      <c r="AZ144">
        <v>101</v>
      </c>
      <c r="BA144">
        <v>101</v>
      </c>
      <c r="BB144">
        <v>101</v>
      </c>
      <c r="BC144">
        <v>101</v>
      </c>
      <c r="BD144">
        <v>101</v>
      </c>
      <c r="BE144">
        <v>101</v>
      </c>
      <c r="BF144">
        <v>101</v>
      </c>
      <c r="BG144">
        <v>101</v>
      </c>
      <c r="BH144">
        <v>101</v>
      </c>
      <c r="BI144">
        <v>101</v>
      </c>
      <c r="BJ144">
        <v>101</v>
      </c>
      <c r="BK144">
        <v>101</v>
      </c>
      <c r="BL144">
        <v>101</v>
      </c>
      <c r="BM144">
        <v>101</v>
      </c>
      <c r="BN144">
        <v>101</v>
      </c>
      <c r="BO144">
        <v>101</v>
      </c>
      <c r="BP144">
        <v>101</v>
      </c>
      <c r="BQ144">
        <v>101</v>
      </c>
      <c r="BR144">
        <v>101</v>
      </c>
      <c r="BS144">
        <v>101</v>
      </c>
      <c r="BT144">
        <v>101</v>
      </c>
      <c r="BU144">
        <v>101</v>
      </c>
      <c r="BV144">
        <v>101</v>
      </c>
      <c r="BW144">
        <v>101</v>
      </c>
      <c r="BX144">
        <v>101</v>
      </c>
      <c r="BY144">
        <v>101</v>
      </c>
      <c r="BZ144">
        <v>101</v>
      </c>
      <c r="CA144">
        <v>101</v>
      </c>
      <c r="CB144">
        <v>101</v>
      </c>
      <c r="CC144">
        <v>101</v>
      </c>
      <c r="CD144">
        <v>101</v>
      </c>
      <c r="CE144">
        <v>101</v>
      </c>
      <c r="CF144">
        <v>101</v>
      </c>
      <c r="CG144">
        <v>101</v>
      </c>
      <c r="CH144">
        <v>101</v>
      </c>
      <c r="CI144">
        <v>101</v>
      </c>
      <c r="CJ144">
        <v>101</v>
      </c>
      <c r="CK144">
        <v>101</v>
      </c>
      <c r="CL144">
        <v>101</v>
      </c>
      <c r="CM144">
        <v>101</v>
      </c>
      <c r="CN144">
        <v>101</v>
      </c>
      <c r="CO144">
        <v>101</v>
      </c>
      <c r="CP144">
        <v>101</v>
      </c>
      <c r="CQ144">
        <v>101</v>
      </c>
      <c r="CR144">
        <v>101</v>
      </c>
      <c r="CS144">
        <v>101</v>
      </c>
      <c r="CT144">
        <v>101</v>
      </c>
      <c r="CU144">
        <v>101</v>
      </c>
      <c r="CV144">
        <v>101</v>
      </c>
      <c r="CW144">
        <v>101</v>
      </c>
      <c r="CX144">
        <v>101</v>
      </c>
      <c r="CY144">
        <v>101</v>
      </c>
      <c r="CZ144">
        <v>101</v>
      </c>
      <c r="DA144">
        <v>101</v>
      </c>
      <c r="DB144">
        <v>101</v>
      </c>
    </row>
    <row r="145" spans="1:106" x14ac:dyDescent="0.25">
      <c r="A145">
        <v>101</v>
      </c>
      <c r="B145">
        <v>101</v>
      </c>
      <c r="C145">
        <v>101</v>
      </c>
      <c r="D145">
        <v>101</v>
      </c>
      <c r="E145">
        <v>101</v>
      </c>
      <c r="F145">
        <v>101</v>
      </c>
      <c r="G145">
        <v>101</v>
      </c>
      <c r="H145">
        <v>101</v>
      </c>
      <c r="I145">
        <v>101</v>
      </c>
      <c r="J145">
        <v>101</v>
      </c>
      <c r="K145">
        <v>101</v>
      </c>
      <c r="L145">
        <v>101</v>
      </c>
      <c r="M145">
        <v>101</v>
      </c>
      <c r="N145">
        <v>101</v>
      </c>
      <c r="O145">
        <v>101</v>
      </c>
      <c r="P145">
        <v>101</v>
      </c>
      <c r="Q145">
        <v>101</v>
      </c>
      <c r="R145">
        <v>101</v>
      </c>
      <c r="S145">
        <v>101</v>
      </c>
      <c r="T145">
        <v>101</v>
      </c>
      <c r="U145">
        <v>101</v>
      </c>
      <c r="V145">
        <v>101</v>
      </c>
      <c r="W145">
        <v>101</v>
      </c>
      <c r="X145">
        <v>101</v>
      </c>
      <c r="Y145">
        <v>101</v>
      </c>
      <c r="Z145">
        <v>101</v>
      </c>
      <c r="AA145">
        <v>101</v>
      </c>
      <c r="AB145">
        <v>101</v>
      </c>
      <c r="AC145">
        <v>101</v>
      </c>
      <c r="AD145">
        <v>101</v>
      </c>
      <c r="AE145">
        <v>101</v>
      </c>
      <c r="AF145">
        <v>101</v>
      </c>
      <c r="AG145">
        <v>101</v>
      </c>
      <c r="AH145">
        <v>101</v>
      </c>
      <c r="AI145">
        <v>101</v>
      </c>
      <c r="AJ145">
        <v>101</v>
      </c>
      <c r="AK145">
        <v>101</v>
      </c>
      <c r="AL145">
        <v>101</v>
      </c>
      <c r="AM145">
        <v>101</v>
      </c>
      <c r="AN145">
        <v>101</v>
      </c>
      <c r="AO145">
        <v>101</v>
      </c>
      <c r="AP145">
        <v>101</v>
      </c>
      <c r="AQ145">
        <v>101</v>
      </c>
      <c r="AR145">
        <v>101</v>
      </c>
      <c r="AS145">
        <v>101</v>
      </c>
      <c r="AT145">
        <v>101</v>
      </c>
      <c r="AU145">
        <v>101</v>
      </c>
      <c r="AV145">
        <v>101</v>
      </c>
      <c r="AW145">
        <v>101</v>
      </c>
      <c r="AX145">
        <v>101</v>
      </c>
      <c r="AY145">
        <v>101</v>
      </c>
      <c r="AZ145">
        <v>101</v>
      </c>
      <c r="BA145">
        <v>101</v>
      </c>
      <c r="BB145">
        <v>101</v>
      </c>
      <c r="BC145">
        <v>101</v>
      </c>
      <c r="BD145">
        <v>101</v>
      </c>
      <c r="BE145">
        <v>101</v>
      </c>
      <c r="BF145">
        <v>101</v>
      </c>
      <c r="BG145">
        <v>101</v>
      </c>
      <c r="BH145">
        <v>101</v>
      </c>
      <c r="BI145">
        <v>101</v>
      </c>
      <c r="BJ145">
        <v>101</v>
      </c>
      <c r="BK145">
        <v>101</v>
      </c>
      <c r="BL145">
        <v>101</v>
      </c>
      <c r="BM145">
        <v>101</v>
      </c>
      <c r="BN145">
        <v>101</v>
      </c>
      <c r="BO145">
        <v>101</v>
      </c>
      <c r="BP145">
        <v>101</v>
      </c>
      <c r="BQ145">
        <v>101</v>
      </c>
      <c r="BR145">
        <v>101</v>
      </c>
      <c r="BS145">
        <v>101</v>
      </c>
      <c r="BT145">
        <v>101</v>
      </c>
      <c r="BU145">
        <v>101</v>
      </c>
      <c r="BV145">
        <v>101</v>
      </c>
      <c r="BW145">
        <v>101</v>
      </c>
      <c r="BX145">
        <v>101</v>
      </c>
      <c r="BY145">
        <v>101</v>
      </c>
      <c r="BZ145">
        <v>101</v>
      </c>
      <c r="CA145">
        <v>101</v>
      </c>
      <c r="CB145">
        <v>101</v>
      </c>
      <c r="CC145">
        <v>101</v>
      </c>
      <c r="CD145">
        <v>101</v>
      </c>
      <c r="CE145">
        <v>101</v>
      </c>
      <c r="CF145">
        <v>101</v>
      </c>
      <c r="CG145">
        <v>101</v>
      </c>
      <c r="CH145">
        <v>101</v>
      </c>
      <c r="CI145">
        <v>101</v>
      </c>
      <c r="CJ145">
        <v>101</v>
      </c>
      <c r="CK145">
        <v>101</v>
      </c>
      <c r="CL145">
        <v>101</v>
      </c>
      <c r="CM145">
        <v>101</v>
      </c>
      <c r="CN145">
        <v>101</v>
      </c>
      <c r="CO145">
        <v>101</v>
      </c>
      <c r="CP145">
        <v>101</v>
      </c>
      <c r="CQ145">
        <v>101</v>
      </c>
      <c r="CR145">
        <v>101</v>
      </c>
      <c r="CS145">
        <v>101</v>
      </c>
      <c r="CT145">
        <v>101</v>
      </c>
      <c r="CU145">
        <v>101</v>
      </c>
      <c r="CV145">
        <v>101</v>
      </c>
      <c r="CW145">
        <v>101</v>
      </c>
      <c r="CX145">
        <v>101</v>
      </c>
      <c r="CY145">
        <v>101</v>
      </c>
      <c r="CZ145">
        <v>101</v>
      </c>
      <c r="DA145">
        <v>101</v>
      </c>
      <c r="DB145">
        <v>101</v>
      </c>
    </row>
    <row r="146" spans="1:106" x14ac:dyDescent="0.25">
      <c r="A146">
        <v>101</v>
      </c>
      <c r="B146">
        <v>101</v>
      </c>
      <c r="C146">
        <v>101</v>
      </c>
      <c r="D146">
        <v>101</v>
      </c>
      <c r="E146">
        <v>101</v>
      </c>
      <c r="F146">
        <v>101</v>
      </c>
      <c r="G146">
        <v>101</v>
      </c>
      <c r="H146">
        <v>101</v>
      </c>
      <c r="I146">
        <v>101</v>
      </c>
      <c r="J146">
        <v>101</v>
      </c>
      <c r="K146">
        <v>101</v>
      </c>
      <c r="L146">
        <v>101</v>
      </c>
      <c r="M146">
        <v>101</v>
      </c>
      <c r="N146">
        <v>101</v>
      </c>
      <c r="O146">
        <v>101</v>
      </c>
      <c r="P146">
        <v>101</v>
      </c>
      <c r="Q146">
        <v>101</v>
      </c>
      <c r="R146">
        <v>101</v>
      </c>
      <c r="S146">
        <v>101</v>
      </c>
      <c r="T146">
        <v>101</v>
      </c>
      <c r="U146">
        <v>101</v>
      </c>
      <c r="V146">
        <v>101</v>
      </c>
      <c r="W146">
        <v>101</v>
      </c>
      <c r="X146">
        <v>101</v>
      </c>
      <c r="Y146">
        <v>101</v>
      </c>
      <c r="Z146">
        <v>101</v>
      </c>
      <c r="AA146">
        <v>101</v>
      </c>
      <c r="AB146">
        <v>101</v>
      </c>
      <c r="AC146">
        <v>101</v>
      </c>
      <c r="AD146">
        <v>101</v>
      </c>
      <c r="AE146">
        <v>101</v>
      </c>
      <c r="AF146">
        <v>101</v>
      </c>
      <c r="AG146">
        <v>101</v>
      </c>
      <c r="AH146">
        <v>101</v>
      </c>
      <c r="AI146">
        <v>101</v>
      </c>
      <c r="AJ146">
        <v>101</v>
      </c>
      <c r="AK146">
        <v>101</v>
      </c>
      <c r="AL146">
        <v>101</v>
      </c>
      <c r="AM146">
        <v>101</v>
      </c>
      <c r="AN146">
        <v>101</v>
      </c>
      <c r="AO146">
        <v>101</v>
      </c>
      <c r="AP146">
        <v>101</v>
      </c>
      <c r="AQ146">
        <v>101</v>
      </c>
      <c r="AR146">
        <v>101</v>
      </c>
      <c r="AS146">
        <v>101</v>
      </c>
      <c r="AT146">
        <v>101</v>
      </c>
      <c r="AU146">
        <v>101</v>
      </c>
      <c r="AV146">
        <v>101</v>
      </c>
      <c r="AW146">
        <v>101</v>
      </c>
      <c r="AX146">
        <v>101</v>
      </c>
      <c r="AY146">
        <v>101</v>
      </c>
      <c r="AZ146">
        <v>101</v>
      </c>
      <c r="BA146">
        <v>101</v>
      </c>
      <c r="BB146">
        <v>101</v>
      </c>
      <c r="BC146">
        <v>101</v>
      </c>
      <c r="BD146">
        <v>101</v>
      </c>
      <c r="BE146">
        <v>101</v>
      </c>
      <c r="BF146">
        <v>101</v>
      </c>
      <c r="BG146">
        <v>101</v>
      </c>
      <c r="BH146">
        <v>101</v>
      </c>
      <c r="BI146">
        <v>101</v>
      </c>
      <c r="BJ146">
        <v>101</v>
      </c>
      <c r="BK146">
        <v>101</v>
      </c>
      <c r="BL146">
        <v>101</v>
      </c>
      <c r="BM146">
        <v>101</v>
      </c>
      <c r="BN146">
        <v>101</v>
      </c>
      <c r="BO146">
        <v>101</v>
      </c>
      <c r="BP146">
        <v>101</v>
      </c>
      <c r="BQ146">
        <v>101</v>
      </c>
      <c r="BR146">
        <v>101</v>
      </c>
      <c r="BS146">
        <v>101</v>
      </c>
      <c r="BT146">
        <v>101</v>
      </c>
      <c r="BU146">
        <v>101</v>
      </c>
      <c r="BV146">
        <v>101</v>
      </c>
      <c r="BW146">
        <v>101</v>
      </c>
      <c r="BX146">
        <v>101</v>
      </c>
      <c r="BY146">
        <v>101</v>
      </c>
      <c r="BZ146">
        <v>101</v>
      </c>
      <c r="CA146">
        <v>101</v>
      </c>
      <c r="CB146">
        <v>101</v>
      </c>
      <c r="CC146">
        <v>101</v>
      </c>
      <c r="CD146">
        <v>101</v>
      </c>
      <c r="CE146">
        <v>101</v>
      </c>
      <c r="CF146">
        <v>101</v>
      </c>
      <c r="CG146">
        <v>101</v>
      </c>
      <c r="CH146">
        <v>101</v>
      </c>
      <c r="CI146">
        <v>101</v>
      </c>
      <c r="CJ146">
        <v>101</v>
      </c>
      <c r="CK146">
        <v>101</v>
      </c>
      <c r="CL146">
        <v>101</v>
      </c>
      <c r="CM146">
        <v>101</v>
      </c>
      <c r="CN146">
        <v>101</v>
      </c>
      <c r="CO146">
        <v>101</v>
      </c>
      <c r="CP146">
        <v>101</v>
      </c>
      <c r="CQ146">
        <v>101</v>
      </c>
      <c r="CR146">
        <v>101</v>
      </c>
      <c r="CS146">
        <v>101</v>
      </c>
      <c r="CT146">
        <v>101</v>
      </c>
      <c r="CU146">
        <v>101</v>
      </c>
      <c r="CV146">
        <v>101</v>
      </c>
      <c r="CW146">
        <v>101</v>
      </c>
      <c r="CX146">
        <v>101</v>
      </c>
      <c r="CY146">
        <v>101</v>
      </c>
      <c r="CZ146">
        <v>101</v>
      </c>
      <c r="DA146">
        <v>101</v>
      </c>
      <c r="DB146">
        <v>101</v>
      </c>
    </row>
    <row r="147" spans="1:106" x14ac:dyDescent="0.25">
      <c r="A147">
        <v>101</v>
      </c>
      <c r="B147">
        <v>101</v>
      </c>
      <c r="C147">
        <v>101</v>
      </c>
      <c r="D147">
        <v>101</v>
      </c>
      <c r="E147">
        <v>101</v>
      </c>
      <c r="F147">
        <v>101</v>
      </c>
      <c r="G147">
        <v>101</v>
      </c>
      <c r="H147">
        <v>101</v>
      </c>
      <c r="I147">
        <v>101</v>
      </c>
      <c r="J147">
        <v>101</v>
      </c>
      <c r="K147">
        <v>101</v>
      </c>
      <c r="L147">
        <v>101</v>
      </c>
      <c r="M147">
        <v>101</v>
      </c>
      <c r="N147">
        <v>101</v>
      </c>
      <c r="O147">
        <v>101</v>
      </c>
      <c r="P147">
        <v>101</v>
      </c>
      <c r="Q147">
        <v>101</v>
      </c>
      <c r="R147">
        <v>101</v>
      </c>
      <c r="S147">
        <v>101</v>
      </c>
      <c r="T147">
        <v>101</v>
      </c>
      <c r="U147">
        <v>101</v>
      </c>
      <c r="V147">
        <v>101</v>
      </c>
      <c r="W147">
        <v>101</v>
      </c>
      <c r="X147">
        <v>101</v>
      </c>
      <c r="Y147">
        <v>101</v>
      </c>
      <c r="Z147">
        <v>101</v>
      </c>
      <c r="AA147">
        <v>101</v>
      </c>
      <c r="AB147">
        <v>101</v>
      </c>
      <c r="AC147">
        <v>101</v>
      </c>
      <c r="AD147">
        <v>101</v>
      </c>
      <c r="AE147">
        <v>101</v>
      </c>
      <c r="AF147">
        <v>101</v>
      </c>
      <c r="AG147">
        <v>101</v>
      </c>
      <c r="AH147">
        <v>101</v>
      </c>
      <c r="AI147">
        <v>101</v>
      </c>
      <c r="AJ147">
        <v>101</v>
      </c>
      <c r="AK147">
        <v>101</v>
      </c>
      <c r="AL147">
        <v>101</v>
      </c>
      <c r="AM147">
        <v>101</v>
      </c>
      <c r="AN147">
        <v>101</v>
      </c>
      <c r="AO147">
        <v>101</v>
      </c>
      <c r="AP147">
        <v>101</v>
      </c>
      <c r="AQ147">
        <v>101</v>
      </c>
      <c r="AR147">
        <v>101</v>
      </c>
      <c r="AS147">
        <v>101</v>
      </c>
      <c r="AT147">
        <v>101</v>
      </c>
      <c r="AU147">
        <v>101</v>
      </c>
      <c r="AV147">
        <v>101</v>
      </c>
      <c r="AW147">
        <v>101</v>
      </c>
      <c r="AX147">
        <v>101</v>
      </c>
      <c r="AY147">
        <v>101</v>
      </c>
      <c r="AZ147">
        <v>101</v>
      </c>
      <c r="BA147">
        <v>101</v>
      </c>
      <c r="BB147">
        <v>101</v>
      </c>
      <c r="BC147">
        <v>101</v>
      </c>
      <c r="BD147">
        <v>101</v>
      </c>
      <c r="BE147">
        <v>101</v>
      </c>
      <c r="BF147">
        <v>101</v>
      </c>
      <c r="BG147">
        <v>101</v>
      </c>
      <c r="BH147">
        <v>101</v>
      </c>
      <c r="BI147">
        <v>101</v>
      </c>
      <c r="BJ147">
        <v>101</v>
      </c>
      <c r="BK147">
        <v>101</v>
      </c>
      <c r="BL147">
        <v>101</v>
      </c>
      <c r="BM147">
        <v>101</v>
      </c>
      <c r="BN147">
        <v>101</v>
      </c>
      <c r="BO147">
        <v>101</v>
      </c>
      <c r="BP147">
        <v>101</v>
      </c>
      <c r="BQ147">
        <v>101</v>
      </c>
      <c r="BR147">
        <v>101</v>
      </c>
      <c r="BS147">
        <v>101</v>
      </c>
      <c r="BT147">
        <v>101</v>
      </c>
      <c r="BU147">
        <v>101</v>
      </c>
      <c r="BV147">
        <v>101</v>
      </c>
      <c r="BW147">
        <v>101</v>
      </c>
      <c r="BX147">
        <v>101</v>
      </c>
      <c r="BY147">
        <v>101</v>
      </c>
      <c r="BZ147">
        <v>101</v>
      </c>
      <c r="CA147">
        <v>101</v>
      </c>
      <c r="CB147">
        <v>101</v>
      </c>
      <c r="CC147">
        <v>101</v>
      </c>
      <c r="CD147">
        <v>101</v>
      </c>
      <c r="CE147">
        <v>101</v>
      </c>
      <c r="CF147">
        <v>101</v>
      </c>
      <c r="CG147">
        <v>101</v>
      </c>
      <c r="CH147">
        <v>101</v>
      </c>
      <c r="CI147">
        <v>101</v>
      </c>
      <c r="CJ147">
        <v>101</v>
      </c>
      <c r="CK147">
        <v>101</v>
      </c>
      <c r="CL147">
        <v>101</v>
      </c>
      <c r="CM147">
        <v>101</v>
      </c>
      <c r="CN147">
        <v>101</v>
      </c>
      <c r="CO147">
        <v>101</v>
      </c>
      <c r="CP147">
        <v>101</v>
      </c>
      <c r="CQ147">
        <v>101</v>
      </c>
      <c r="CR147">
        <v>101</v>
      </c>
      <c r="CS147">
        <v>101</v>
      </c>
      <c r="CT147">
        <v>101</v>
      </c>
      <c r="CU147">
        <v>101</v>
      </c>
      <c r="CV147">
        <v>101</v>
      </c>
      <c r="CW147">
        <v>101</v>
      </c>
      <c r="CX147">
        <v>101</v>
      </c>
      <c r="CY147">
        <v>101</v>
      </c>
      <c r="CZ147">
        <v>101</v>
      </c>
      <c r="DA147">
        <v>101</v>
      </c>
      <c r="DB147">
        <v>101</v>
      </c>
    </row>
    <row r="148" spans="1:106" x14ac:dyDescent="0.25">
      <c r="A148">
        <v>101</v>
      </c>
      <c r="B148">
        <v>101</v>
      </c>
      <c r="C148">
        <v>101</v>
      </c>
      <c r="D148">
        <v>101</v>
      </c>
      <c r="E148">
        <v>101</v>
      </c>
      <c r="F148">
        <v>101</v>
      </c>
      <c r="G148">
        <v>101</v>
      </c>
      <c r="H148">
        <v>101</v>
      </c>
      <c r="I148">
        <v>101</v>
      </c>
      <c r="J148">
        <v>101</v>
      </c>
      <c r="K148">
        <v>101</v>
      </c>
      <c r="L148">
        <v>101</v>
      </c>
      <c r="M148">
        <v>101</v>
      </c>
      <c r="N148">
        <v>101</v>
      </c>
      <c r="O148">
        <v>101</v>
      </c>
      <c r="P148">
        <v>101</v>
      </c>
      <c r="Q148">
        <v>101</v>
      </c>
      <c r="R148">
        <v>101</v>
      </c>
      <c r="S148">
        <v>101</v>
      </c>
      <c r="T148">
        <v>101</v>
      </c>
      <c r="U148">
        <v>101</v>
      </c>
      <c r="V148">
        <v>101</v>
      </c>
      <c r="W148">
        <v>101</v>
      </c>
      <c r="X148">
        <v>101</v>
      </c>
      <c r="Y148">
        <v>101</v>
      </c>
      <c r="Z148">
        <v>101</v>
      </c>
      <c r="AA148">
        <v>101</v>
      </c>
      <c r="AB148">
        <v>101</v>
      </c>
      <c r="AC148">
        <v>101</v>
      </c>
      <c r="AD148">
        <v>101</v>
      </c>
      <c r="AE148">
        <v>101</v>
      </c>
      <c r="AF148">
        <v>101</v>
      </c>
      <c r="AG148">
        <v>101</v>
      </c>
      <c r="AH148">
        <v>101</v>
      </c>
      <c r="AI148">
        <v>101</v>
      </c>
      <c r="AJ148">
        <v>101</v>
      </c>
      <c r="AK148">
        <v>101</v>
      </c>
      <c r="AL148">
        <v>101</v>
      </c>
      <c r="AM148">
        <v>101</v>
      </c>
      <c r="AN148">
        <v>101</v>
      </c>
      <c r="AO148">
        <v>101</v>
      </c>
      <c r="AP148">
        <v>101</v>
      </c>
      <c r="AQ148">
        <v>101</v>
      </c>
      <c r="AR148">
        <v>101</v>
      </c>
      <c r="AS148">
        <v>101</v>
      </c>
      <c r="AT148">
        <v>101</v>
      </c>
      <c r="AU148">
        <v>101</v>
      </c>
      <c r="AV148">
        <v>101</v>
      </c>
      <c r="AW148">
        <v>101</v>
      </c>
      <c r="AX148">
        <v>101</v>
      </c>
      <c r="AY148">
        <v>101</v>
      </c>
      <c r="AZ148">
        <v>101</v>
      </c>
      <c r="BA148">
        <v>101</v>
      </c>
      <c r="BB148">
        <v>101</v>
      </c>
      <c r="BC148">
        <v>101</v>
      </c>
      <c r="BD148">
        <v>101</v>
      </c>
      <c r="BE148">
        <v>101</v>
      </c>
      <c r="BF148">
        <v>101</v>
      </c>
      <c r="BG148">
        <v>101</v>
      </c>
      <c r="BH148">
        <v>101</v>
      </c>
      <c r="BI148">
        <v>101</v>
      </c>
      <c r="BJ148">
        <v>101</v>
      </c>
      <c r="BK148">
        <v>101</v>
      </c>
      <c r="BL148">
        <v>101</v>
      </c>
      <c r="BM148">
        <v>101</v>
      </c>
      <c r="BN148">
        <v>101</v>
      </c>
      <c r="BO148">
        <v>101</v>
      </c>
      <c r="BP148">
        <v>101</v>
      </c>
      <c r="BQ148">
        <v>101</v>
      </c>
      <c r="BR148">
        <v>101</v>
      </c>
      <c r="BS148">
        <v>101</v>
      </c>
      <c r="BT148">
        <v>101</v>
      </c>
      <c r="BU148">
        <v>101</v>
      </c>
      <c r="BV148">
        <v>101</v>
      </c>
      <c r="BW148">
        <v>101</v>
      </c>
      <c r="BX148">
        <v>101</v>
      </c>
      <c r="BY148">
        <v>101</v>
      </c>
      <c r="BZ148">
        <v>101</v>
      </c>
      <c r="CA148">
        <v>101</v>
      </c>
      <c r="CB148">
        <v>101</v>
      </c>
      <c r="CC148">
        <v>101</v>
      </c>
      <c r="CD148">
        <v>101</v>
      </c>
      <c r="CE148">
        <v>101</v>
      </c>
      <c r="CF148">
        <v>101</v>
      </c>
      <c r="CG148">
        <v>101</v>
      </c>
      <c r="CH148">
        <v>101</v>
      </c>
      <c r="CI148">
        <v>101</v>
      </c>
      <c r="CJ148">
        <v>101</v>
      </c>
      <c r="CK148">
        <v>101</v>
      </c>
      <c r="CL148">
        <v>101</v>
      </c>
      <c r="CM148">
        <v>101</v>
      </c>
      <c r="CN148">
        <v>101</v>
      </c>
      <c r="CO148">
        <v>101</v>
      </c>
      <c r="CP148">
        <v>101</v>
      </c>
      <c r="CQ148">
        <v>101</v>
      </c>
      <c r="CR148">
        <v>101</v>
      </c>
      <c r="CS148">
        <v>101</v>
      </c>
      <c r="CT148">
        <v>101</v>
      </c>
      <c r="CU148">
        <v>101</v>
      </c>
      <c r="CV148">
        <v>101</v>
      </c>
      <c r="CW148">
        <v>101</v>
      </c>
      <c r="CX148">
        <v>101</v>
      </c>
      <c r="CY148">
        <v>101</v>
      </c>
      <c r="CZ148">
        <v>101</v>
      </c>
      <c r="DA148">
        <v>101</v>
      </c>
      <c r="DB148">
        <v>101</v>
      </c>
    </row>
    <row r="149" spans="1:106" x14ac:dyDescent="0.25">
      <c r="A149">
        <v>101</v>
      </c>
      <c r="B149">
        <v>101</v>
      </c>
      <c r="C149">
        <v>101</v>
      </c>
      <c r="D149">
        <v>101</v>
      </c>
      <c r="E149">
        <v>101</v>
      </c>
      <c r="F149">
        <v>101</v>
      </c>
      <c r="G149">
        <v>101</v>
      </c>
      <c r="H149">
        <v>101</v>
      </c>
      <c r="I149">
        <v>101</v>
      </c>
      <c r="J149">
        <v>101</v>
      </c>
      <c r="K149">
        <v>101</v>
      </c>
      <c r="L149">
        <v>101</v>
      </c>
      <c r="M149">
        <v>101</v>
      </c>
      <c r="N149">
        <v>101</v>
      </c>
      <c r="O149">
        <v>101</v>
      </c>
      <c r="P149">
        <v>101</v>
      </c>
      <c r="Q149">
        <v>101</v>
      </c>
      <c r="R149">
        <v>101</v>
      </c>
      <c r="S149">
        <v>101</v>
      </c>
      <c r="T149">
        <v>101</v>
      </c>
      <c r="U149">
        <v>101</v>
      </c>
      <c r="V149">
        <v>101</v>
      </c>
      <c r="W149">
        <v>101</v>
      </c>
      <c r="X149">
        <v>101</v>
      </c>
      <c r="Y149">
        <v>101</v>
      </c>
      <c r="Z149">
        <v>101</v>
      </c>
      <c r="AA149">
        <v>101</v>
      </c>
      <c r="AB149">
        <v>101</v>
      </c>
      <c r="AC149">
        <v>101</v>
      </c>
      <c r="AD149">
        <v>101</v>
      </c>
      <c r="AE149">
        <v>101</v>
      </c>
      <c r="AF149">
        <v>101</v>
      </c>
      <c r="AG149">
        <v>101</v>
      </c>
      <c r="AH149">
        <v>101</v>
      </c>
      <c r="AI149">
        <v>101</v>
      </c>
      <c r="AJ149">
        <v>101</v>
      </c>
      <c r="AK149">
        <v>101</v>
      </c>
      <c r="AL149">
        <v>101</v>
      </c>
      <c r="AM149">
        <v>101</v>
      </c>
      <c r="AN149">
        <v>101</v>
      </c>
      <c r="AO149">
        <v>101</v>
      </c>
      <c r="AP149">
        <v>101</v>
      </c>
      <c r="AQ149">
        <v>101</v>
      </c>
      <c r="AR149">
        <v>101</v>
      </c>
      <c r="AS149">
        <v>101</v>
      </c>
      <c r="AT149">
        <v>101</v>
      </c>
      <c r="AU149">
        <v>101</v>
      </c>
      <c r="AV149">
        <v>101</v>
      </c>
      <c r="AW149">
        <v>101</v>
      </c>
      <c r="AX149">
        <v>101</v>
      </c>
      <c r="AY149">
        <v>101</v>
      </c>
      <c r="AZ149">
        <v>101</v>
      </c>
      <c r="BA149">
        <v>101</v>
      </c>
      <c r="BB149">
        <v>101</v>
      </c>
      <c r="BC149">
        <v>101</v>
      </c>
      <c r="BD149">
        <v>101</v>
      </c>
      <c r="BE149">
        <v>101</v>
      </c>
      <c r="BF149">
        <v>101</v>
      </c>
      <c r="BG149">
        <v>101</v>
      </c>
      <c r="BH149">
        <v>101</v>
      </c>
      <c r="BI149">
        <v>101</v>
      </c>
      <c r="BJ149">
        <v>101</v>
      </c>
      <c r="BK149">
        <v>101</v>
      </c>
      <c r="BL149">
        <v>101</v>
      </c>
      <c r="BM149">
        <v>101</v>
      </c>
      <c r="BN149">
        <v>101</v>
      </c>
      <c r="BO149">
        <v>101</v>
      </c>
      <c r="BP149">
        <v>101</v>
      </c>
      <c r="BQ149">
        <v>101</v>
      </c>
      <c r="BR149">
        <v>101</v>
      </c>
      <c r="BS149">
        <v>101</v>
      </c>
      <c r="BT149">
        <v>101</v>
      </c>
      <c r="BU149">
        <v>101</v>
      </c>
      <c r="BV149">
        <v>101</v>
      </c>
      <c r="BW149">
        <v>101</v>
      </c>
      <c r="BX149">
        <v>101</v>
      </c>
      <c r="BY149">
        <v>101</v>
      </c>
      <c r="BZ149">
        <v>101</v>
      </c>
      <c r="CA149">
        <v>101</v>
      </c>
      <c r="CB149">
        <v>101</v>
      </c>
      <c r="CC149">
        <v>101</v>
      </c>
      <c r="CD149">
        <v>101</v>
      </c>
      <c r="CE149">
        <v>101</v>
      </c>
      <c r="CF149">
        <v>101</v>
      </c>
      <c r="CG149">
        <v>101</v>
      </c>
      <c r="CH149">
        <v>101</v>
      </c>
      <c r="CI149">
        <v>101</v>
      </c>
      <c r="CJ149">
        <v>101</v>
      </c>
      <c r="CK149">
        <v>101</v>
      </c>
      <c r="CL149">
        <v>101</v>
      </c>
      <c r="CM149">
        <v>101</v>
      </c>
      <c r="CN149">
        <v>101</v>
      </c>
      <c r="CO149">
        <v>101</v>
      </c>
      <c r="CP149">
        <v>101</v>
      </c>
      <c r="CQ149">
        <v>101</v>
      </c>
      <c r="CR149">
        <v>101</v>
      </c>
      <c r="CS149">
        <v>101</v>
      </c>
      <c r="CT149">
        <v>101</v>
      </c>
      <c r="CU149">
        <v>101</v>
      </c>
      <c r="CV149">
        <v>101</v>
      </c>
      <c r="CW149">
        <v>101</v>
      </c>
      <c r="CX149">
        <v>101</v>
      </c>
      <c r="CY149">
        <v>101</v>
      </c>
      <c r="CZ149">
        <v>101</v>
      </c>
      <c r="DA149">
        <v>101</v>
      </c>
      <c r="DB149">
        <v>101</v>
      </c>
    </row>
    <row r="150" spans="1:106" x14ac:dyDescent="0.25">
      <c r="A150">
        <v>101</v>
      </c>
      <c r="B150">
        <v>101</v>
      </c>
      <c r="C150">
        <v>101</v>
      </c>
      <c r="D150">
        <v>101</v>
      </c>
      <c r="E150">
        <v>101</v>
      </c>
      <c r="F150">
        <v>101</v>
      </c>
      <c r="G150">
        <v>101</v>
      </c>
      <c r="H150">
        <v>101</v>
      </c>
      <c r="I150">
        <v>101</v>
      </c>
      <c r="J150">
        <v>101</v>
      </c>
      <c r="K150">
        <v>101</v>
      </c>
      <c r="L150">
        <v>101</v>
      </c>
      <c r="M150">
        <v>101</v>
      </c>
      <c r="N150">
        <v>101</v>
      </c>
      <c r="O150">
        <v>101</v>
      </c>
      <c r="P150">
        <v>101</v>
      </c>
      <c r="Q150">
        <v>101</v>
      </c>
      <c r="R150">
        <v>101</v>
      </c>
      <c r="S150">
        <v>101</v>
      </c>
      <c r="T150">
        <v>101</v>
      </c>
      <c r="U150">
        <v>101</v>
      </c>
      <c r="V150">
        <v>101</v>
      </c>
      <c r="W150">
        <v>101</v>
      </c>
      <c r="X150">
        <v>101</v>
      </c>
      <c r="Y150">
        <v>101</v>
      </c>
      <c r="Z150">
        <v>101</v>
      </c>
      <c r="AA150">
        <v>101</v>
      </c>
      <c r="AB150">
        <v>101</v>
      </c>
      <c r="AC150">
        <v>101</v>
      </c>
      <c r="AD150">
        <v>101</v>
      </c>
      <c r="AE150">
        <v>101</v>
      </c>
      <c r="AF150">
        <v>101</v>
      </c>
      <c r="AG150">
        <v>101</v>
      </c>
      <c r="AH150">
        <v>101</v>
      </c>
      <c r="AI150">
        <v>101</v>
      </c>
      <c r="AJ150">
        <v>101</v>
      </c>
      <c r="AK150">
        <v>101</v>
      </c>
      <c r="AL150">
        <v>101</v>
      </c>
      <c r="AM150">
        <v>101</v>
      </c>
      <c r="AN150">
        <v>101</v>
      </c>
      <c r="AO150">
        <v>101</v>
      </c>
      <c r="AP150">
        <v>101</v>
      </c>
      <c r="AQ150">
        <v>101</v>
      </c>
      <c r="AR150">
        <v>101</v>
      </c>
      <c r="AS150">
        <v>101</v>
      </c>
      <c r="AT150">
        <v>101</v>
      </c>
      <c r="AU150">
        <v>101</v>
      </c>
      <c r="AV150">
        <v>101</v>
      </c>
      <c r="AW150">
        <v>101</v>
      </c>
      <c r="AX150">
        <v>101</v>
      </c>
      <c r="AY150">
        <v>101</v>
      </c>
      <c r="AZ150">
        <v>101</v>
      </c>
      <c r="BA150">
        <v>101</v>
      </c>
      <c r="BB150">
        <v>101</v>
      </c>
      <c r="BC150">
        <v>101</v>
      </c>
      <c r="BD150">
        <v>101</v>
      </c>
      <c r="BE150">
        <v>101</v>
      </c>
      <c r="BF150">
        <v>101</v>
      </c>
      <c r="BG150">
        <v>101</v>
      </c>
      <c r="BH150">
        <v>101</v>
      </c>
      <c r="BI150">
        <v>101</v>
      </c>
      <c r="BJ150">
        <v>101</v>
      </c>
      <c r="BK150">
        <v>101</v>
      </c>
      <c r="BL150">
        <v>101</v>
      </c>
      <c r="BM150">
        <v>101</v>
      </c>
      <c r="BN150">
        <v>101</v>
      </c>
      <c r="BO150">
        <v>101</v>
      </c>
      <c r="BP150">
        <v>101</v>
      </c>
      <c r="BQ150">
        <v>101</v>
      </c>
      <c r="BR150">
        <v>101</v>
      </c>
      <c r="BS150">
        <v>101</v>
      </c>
      <c r="BT150">
        <v>101</v>
      </c>
      <c r="BU150">
        <v>101</v>
      </c>
      <c r="BV150">
        <v>101</v>
      </c>
      <c r="BW150">
        <v>101</v>
      </c>
      <c r="BX150">
        <v>101</v>
      </c>
      <c r="BY150">
        <v>101</v>
      </c>
      <c r="BZ150">
        <v>101</v>
      </c>
      <c r="CA150">
        <v>101</v>
      </c>
      <c r="CB150">
        <v>101</v>
      </c>
      <c r="CC150">
        <v>101</v>
      </c>
      <c r="CD150">
        <v>101</v>
      </c>
      <c r="CE150">
        <v>101</v>
      </c>
      <c r="CF150">
        <v>101</v>
      </c>
      <c r="CG150">
        <v>101</v>
      </c>
      <c r="CH150">
        <v>101</v>
      </c>
      <c r="CI150">
        <v>101</v>
      </c>
      <c r="CJ150">
        <v>101</v>
      </c>
      <c r="CK150">
        <v>101</v>
      </c>
      <c r="CL150">
        <v>101</v>
      </c>
      <c r="CM150">
        <v>101</v>
      </c>
      <c r="CN150">
        <v>101</v>
      </c>
      <c r="CO150">
        <v>101</v>
      </c>
      <c r="CP150">
        <v>101</v>
      </c>
      <c r="CQ150">
        <v>101</v>
      </c>
      <c r="CR150">
        <v>101</v>
      </c>
      <c r="CS150">
        <v>101</v>
      </c>
      <c r="CT150">
        <v>101</v>
      </c>
      <c r="CU150">
        <v>101</v>
      </c>
      <c r="CV150">
        <v>101</v>
      </c>
      <c r="CW150">
        <v>101</v>
      </c>
      <c r="CX150">
        <v>101</v>
      </c>
      <c r="CY150">
        <v>101</v>
      </c>
      <c r="CZ150">
        <v>101</v>
      </c>
      <c r="DA150">
        <v>101</v>
      </c>
      <c r="DB150">
        <v>101</v>
      </c>
    </row>
    <row r="151" spans="1:106" x14ac:dyDescent="0.25">
      <c r="A151">
        <v>101</v>
      </c>
      <c r="B151">
        <v>101</v>
      </c>
      <c r="C151">
        <v>101</v>
      </c>
      <c r="D151">
        <v>101</v>
      </c>
      <c r="E151">
        <v>101</v>
      </c>
      <c r="F151">
        <v>101</v>
      </c>
      <c r="G151">
        <v>101</v>
      </c>
      <c r="H151">
        <v>101</v>
      </c>
      <c r="I151">
        <v>101</v>
      </c>
      <c r="J151">
        <v>101</v>
      </c>
      <c r="K151">
        <v>101</v>
      </c>
      <c r="L151">
        <v>101</v>
      </c>
      <c r="M151">
        <v>101</v>
      </c>
      <c r="N151">
        <v>101</v>
      </c>
      <c r="O151">
        <v>101</v>
      </c>
      <c r="P151">
        <v>101</v>
      </c>
      <c r="Q151">
        <v>101</v>
      </c>
      <c r="R151">
        <v>101</v>
      </c>
      <c r="S151">
        <v>101</v>
      </c>
      <c r="T151">
        <v>101</v>
      </c>
      <c r="U151">
        <v>101</v>
      </c>
      <c r="V151">
        <v>101</v>
      </c>
      <c r="W151">
        <v>101</v>
      </c>
      <c r="X151">
        <v>101</v>
      </c>
      <c r="Y151">
        <v>101</v>
      </c>
      <c r="Z151">
        <v>101</v>
      </c>
      <c r="AA151">
        <v>101</v>
      </c>
      <c r="AB151">
        <v>101</v>
      </c>
      <c r="AC151">
        <v>101</v>
      </c>
      <c r="AD151">
        <v>101</v>
      </c>
      <c r="AE151">
        <v>101</v>
      </c>
      <c r="AF151">
        <v>101</v>
      </c>
      <c r="AG151">
        <v>101</v>
      </c>
      <c r="AH151">
        <v>101</v>
      </c>
      <c r="AI151">
        <v>101</v>
      </c>
      <c r="AJ151">
        <v>101</v>
      </c>
      <c r="AK151">
        <v>101</v>
      </c>
      <c r="AL151">
        <v>101</v>
      </c>
      <c r="AM151">
        <v>101</v>
      </c>
      <c r="AN151">
        <v>101</v>
      </c>
      <c r="AO151">
        <v>101</v>
      </c>
      <c r="AP151">
        <v>101</v>
      </c>
      <c r="AQ151">
        <v>101</v>
      </c>
      <c r="AR151">
        <v>101</v>
      </c>
      <c r="AS151">
        <v>101</v>
      </c>
      <c r="AT151">
        <v>101</v>
      </c>
      <c r="AU151">
        <v>101</v>
      </c>
      <c r="AV151">
        <v>101</v>
      </c>
      <c r="AW151">
        <v>101</v>
      </c>
      <c r="AX151">
        <v>101</v>
      </c>
      <c r="AY151">
        <v>101</v>
      </c>
      <c r="AZ151">
        <v>101</v>
      </c>
      <c r="BA151">
        <v>101</v>
      </c>
      <c r="BB151">
        <v>101</v>
      </c>
      <c r="BC151">
        <v>101</v>
      </c>
      <c r="BD151">
        <v>101</v>
      </c>
      <c r="BE151">
        <v>101</v>
      </c>
      <c r="BF151">
        <v>101</v>
      </c>
      <c r="BG151">
        <v>101</v>
      </c>
      <c r="BH151">
        <v>101</v>
      </c>
      <c r="BI151">
        <v>101</v>
      </c>
      <c r="BJ151">
        <v>101</v>
      </c>
      <c r="BK151">
        <v>101</v>
      </c>
      <c r="BL151">
        <v>101</v>
      </c>
      <c r="BM151">
        <v>101</v>
      </c>
      <c r="BN151">
        <v>101</v>
      </c>
      <c r="BO151">
        <v>101</v>
      </c>
      <c r="BP151">
        <v>101</v>
      </c>
      <c r="BQ151">
        <v>101</v>
      </c>
      <c r="BR151">
        <v>101</v>
      </c>
      <c r="BS151">
        <v>101</v>
      </c>
      <c r="BT151">
        <v>101</v>
      </c>
      <c r="BU151">
        <v>101</v>
      </c>
      <c r="BV151">
        <v>101</v>
      </c>
      <c r="BW151">
        <v>101</v>
      </c>
      <c r="BX151">
        <v>101</v>
      </c>
      <c r="BY151">
        <v>101</v>
      </c>
      <c r="BZ151">
        <v>101</v>
      </c>
      <c r="CA151">
        <v>101</v>
      </c>
      <c r="CB151">
        <v>101</v>
      </c>
      <c r="CC151">
        <v>101</v>
      </c>
      <c r="CD151">
        <v>101</v>
      </c>
      <c r="CE151">
        <v>101</v>
      </c>
      <c r="CF151">
        <v>101</v>
      </c>
      <c r="CG151">
        <v>101</v>
      </c>
      <c r="CH151">
        <v>101</v>
      </c>
      <c r="CI151">
        <v>101</v>
      </c>
      <c r="CJ151">
        <v>101</v>
      </c>
      <c r="CK151">
        <v>101</v>
      </c>
      <c r="CL151">
        <v>101</v>
      </c>
      <c r="CM151">
        <v>101</v>
      </c>
      <c r="CN151">
        <v>101</v>
      </c>
      <c r="CO151">
        <v>101</v>
      </c>
      <c r="CP151">
        <v>101</v>
      </c>
      <c r="CQ151">
        <v>101</v>
      </c>
      <c r="CR151">
        <v>101</v>
      </c>
      <c r="CS151">
        <v>101</v>
      </c>
      <c r="CT151">
        <v>101</v>
      </c>
      <c r="CU151">
        <v>101</v>
      </c>
      <c r="CV151">
        <v>101</v>
      </c>
      <c r="CW151">
        <v>101</v>
      </c>
      <c r="CX151">
        <v>101</v>
      </c>
      <c r="CY151">
        <v>101</v>
      </c>
      <c r="CZ151">
        <v>101</v>
      </c>
      <c r="DA151">
        <v>101</v>
      </c>
      <c r="DB151">
        <v>101</v>
      </c>
    </row>
    <row r="152" spans="1:106" x14ac:dyDescent="0.25">
      <c r="A152">
        <v>101</v>
      </c>
      <c r="B152">
        <v>101</v>
      </c>
      <c r="C152">
        <v>101</v>
      </c>
      <c r="D152">
        <v>101</v>
      </c>
      <c r="E152">
        <v>101</v>
      </c>
      <c r="F152">
        <v>101</v>
      </c>
      <c r="G152">
        <v>101</v>
      </c>
      <c r="H152">
        <v>101</v>
      </c>
      <c r="I152">
        <v>101</v>
      </c>
      <c r="J152">
        <v>101</v>
      </c>
      <c r="K152">
        <v>101</v>
      </c>
      <c r="L152">
        <v>101</v>
      </c>
      <c r="M152">
        <v>101</v>
      </c>
      <c r="N152">
        <v>101</v>
      </c>
      <c r="O152">
        <v>101</v>
      </c>
      <c r="P152">
        <v>101</v>
      </c>
      <c r="Q152">
        <v>101</v>
      </c>
      <c r="R152">
        <v>101</v>
      </c>
      <c r="S152">
        <v>101</v>
      </c>
      <c r="T152">
        <v>101</v>
      </c>
      <c r="U152">
        <v>101</v>
      </c>
      <c r="V152">
        <v>101</v>
      </c>
      <c r="W152">
        <v>101</v>
      </c>
      <c r="X152">
        <v>101</v>
      </c>
      <c r="Y152">
        <v>101</v>
      </c>
      <c r="Z152">
        <v>101</v>
      </c>
      <c r="AA152">
        <v>101</v>
      </c>
      <c r="AB152">
        <v>101</v>
      </c>
      <c r="AC152">
        <v>101</v>
      </c>
      <c r="AD152">
        <v>101</v>
      </c>
      <c r="AE152">
        <v>101</v>
      </c>
      <c r="AF152">
        <v>101</v>
      </c>
      <c r="AG152">
        <v>101</v>
      </c>
      <c r="AH152">
        <v>101</v>
      </c>
      <c r="AI152">
        <v>101</v>
      </c>
      <c r="AJ152">
        <v>101</v>
      </c>
      <c r="AK152">
        <v>101</v>
      </c>
      <c r="AL152">
        <v>101</v>
      </c>
      <c r="AM152">
        <v>101</v>
      </c>
      <c r="AN152">
        <v>101</v>
      </c>
      <c r="AO152">
        <v>101</v>
      </c>
      <c r="AP152">
        <v>101</v>
      </c>
      <c r="AQ152">
        <v>101</v>
      </c>
      <c r="AR152">
        <v>101</v>
      </c>
      <c r="AS152">
        <v>101</v>
      </c>
      <c r="AT152">
        <v>101</v>
      </c>
      <c r="AU152">
        <v>101</v>
      </c>
      <c r="AV152">
        <v>101</v>
      </c>
      <c r="AW152">
        <v>101</v>
      </c>
      <c r="AX152">
        <v>101</v>
      </c>
      <c r="AY152">
        <v>101</v>
      </c>
      <c r="AZ152">
        <v>101</v>
      </c>
      <c r="BA152">
        <v>101</v>
      </c>
      <c r="BB152">
        <v>101</v>
      </c>
      <c r="BC152">
        <v>101</v>
      </c>
      <c r="BD152">
        <v>101</v>
      </c>
      <c r="BE152">
        <v>101</v>
      </c>
      <c r="BF152">
        <v>101</v>
      </c>
      <c r="BG152">
        <v>101</v>
      </c>
      <c r="BH152">
        <v>101</v>
      </c>
      <c r="BI152">
        <v>101</v>
      </c>
      <c r="BJ152">
        <v>101</v>
      </c>
      <c r="BK152">
        <v>101</v>
      </c>
      <c r="BL152">
        <v>101</v>
      </c>
      <c r="BM152">
        <v>101</v>
      </c>
      <c r="BN152">
        <v>101</v>
      </c>
      <c r="BO152">
        <v>101</v>
      </c>
      <c r="BP152">
        <v>101</v>
      </c>
      <c r="BQ152">
        <v>101</v>
      </c>
      <c r="BR152">
        <v>101</v>
      </c>
      <c r="BS152">
        <v>101</v>
      </c>
      <c r="BT152">
        <v>101</v>
      </c>
      <c r="BU152">
        <v>101</v>
      </c>
      <c r="BV152">
        <v>101</v>
      </c>
      <c r="BW152">
        <v>101</v>
      </c>
      <c r="BX152">
        <v>101</v>
      </c>
      <c r="BY152">
        <v>101</v>
      </c>
      <c r="BZ152">
        <v>101</v>
      </c>
      <c r="CA152">
        <v>101</v>
      </c>
      <c r="CB152">
        <v>101</v>
      </c>
      <c r="CC152">
        <v>101</v>
      </c>
      <c r="CD152">
        <v>101</v>
      </c>
      <c r="CE152">
        <v>101</v>
      </c>
      <c r="CF152">
        <v>101</v>
      </c>
      <c r="CG152">
        <v>101</v>
      </c>
      <c r="CH152">
        <v>101</v>
      </c>
      <c r="CI152">
        <v>101</v>
      </c>
      <c r="CJ152">
        <v>101</v>
      </c>
      <c r="CK152">
        <v>101</v>
      </c>
      <c r="CL152">
        <v>101</v>
      </c>
      <c r="CM152">
        <v>101</v>
      </c>
      <c r="CN152">
        <v>101</v>
      </c>
      <c r="CO152">
        <v>101</v>
      </c>
      <c r="CP152">
        <v>101</v>
      </c>
      <c r="CQ152">
        <v>101</v>
      </c>
      <c r="CR152">
        <v>101</v>
      </c>
      <c r="CS152">
        <v>101</v>
      </c>
      <c r="CT152">
        <v>101</v>
      </c>
      <c r="CU152">
        <v>101</v>
      </c>
      <c r="CV152">
        <v>101</v>
      </c>
      <c r="CW152">
        <v>101</v>
      </c>
      <c r="CX152">
        <v>101</v>
      </c>
      <c r="CY152">
        <v>101</v>
      </c>
      <c r="CZ152">
        <v>101</v>
      </c>
      <c r="DA152">
        <v>101</v>
      </c>
      <c r="DB152">
        <v>101</v>
      </c>
    </row>
    <row r="153" spans="1:106" x14ac:dyDescent="0.25">
      <c r="A153">
        <v>101</v>
      </c>
      <c r="B153">
        <v>101</v>
      </c>
      <c r="C153">
        <v>101</v>
      </c>
      <c r="D153">
        <v>101</v>
      </c>
      <c r="E153">
        <v>101</v>
      </c>
      <c r="F153">
        <v>101</v>
      </c>
      <c r="G153">
        <v>101</v>
      </c>
      <c r="H153">
        <v>101</v>
      </c>
      <c r="I153">
        <v>101</v>
      </c>
      <c r="J153">
        <v>101</v>
      </c>
      <c r="K153">
        <v>101</v>
      </c>
      <c r="L153">
        <v>101</v>
      </c>
      <c r="M153">
        <v>101</v>
      </c>
      <c r="N153">
        <v>101</v>
      </c>
      <c r="O153">
        <v>101</v>
      </c>
      <c r="P153">
        <v>101</v>
      </c>
      <c r="Q153">
        <v>101</v>
      </c>
      <c r="R153">
        <v>101</v>
      </c>
      <c r="S153">
        <v>101</v>
      </c>
      <c r="T153">
        <v>101</v>
      </c>
      <c r="U153">
        <v>101</v>
      </c>
      <c r="V153">
        <v>101</v>
      </c>
      <c r="W153">
        <v>101</v>
      </c>
      <c r="X153">
        <v>101</v>
      </c>
      <c r="Y153">
        <v>101</v>
      </c>
      <c r="Z153">
        <v>101</v>
      </c>
      <c r="AA153">
        <v>101</v>
      </c>
      <c r="AB153">
        <v>101</v>
      </c>
      <c r="AC153">
        <v>101</v>
      </c>
      <c r="AD153">
        <v>101</v>
      </c>
      <c r="AE153">
        <v>101</v>
      </c>
      <c r="AF153">
        <v>101</v>
      </c>
      <c r="AG153">
        <v>101</v>
      </c>
      <c r="AH153">
        <v>101</v>
      </c>
      <c r="AI153">
        <v>101</v>
      </c>
      <c r="AJ153">
        <v>101</v>
      </c>
      <c r="AK153">
        <v>101</v>
      </c>
      <c r="AL153">
        <v>101</v>
      </c>
      <c r="AM153">
        <v>101</v>
      </c>
      <c r="AN153">
        <v>101</v>
      </c>
      <c r="AO153">
        <v>101</v>
      </c>
      <c r="AP153">
        <v>101</v>
      </c>
      <c r="AQ153">
        <v>101</v>
      </c>
      <c r="AR153">
        <v>101</v>
      </c>
      <c r="AS153">
        <v>101</v>
      </c>
      <c r="AT153">
        <v>101</v>
      </c>
      <c r="AU153">
        <v>101</v>
      </c>
      <c r="AV153">
        <v>101</v>
      </c>
      <c r="AW153">
        <v>101</v>
      </c>
      <c r="AX153">
        <v>101</v>
      </c>
      <c r="AY153">
        <v>101</v>
      </c>
      <c r="AZ153">
        <v>101</v>
      </c>
      <c r="BA153">
        <v>101</v>
      </c>
      <c r="BB153">
        <v>101</v>
      </c>
      <c r="BC153">
        <v>101</v>
      </c>
      <c r="BD153">
        <v>101</v>
      </c>
      <c r="BE153">
        <v>101</v>
      </c>
      <c r="BF153">
        <v>101</v>
      </c>
      <c r="BG153">
        <v>101</v>
      </c>
      <c r="BH153">
        <v>101</v>
      </c>
      <c r="BI153">
        <v>101</v>
      </c>
      <c r="BJ153">
        <v>101</v>
      </c>
      <c r="BK153">
        <v>101</v>
      </c>
      <c r="BL153">
        <v>101</v>
      </c>
      <c r="BM153">
        <v>101</v>
      </c>
      <c r="BN153">
        <v>101</v>
      </c>
      <c r="BO153">
        <v>101</v>
      </c>
      <c r="BP153">
        <v>101</v>
      </c>
      <c r="BQ153">
        <v>101</v>
      </c>
      <c r="BR153">
        <v>101</v>
      </c>
      <c r="BS153">
        <v>101</v>
      </c>
      <c r="BT153">
        <v>101</v>
      </c>
      <c r="BU153">
        <v>101</v>
      </c>
      <c r="BV153">
        <v>101</v>
      </c>
      <c r="BW153">
        <v>101</v>
      </c>
      <c r="BX153">
        <v>101</v>
      </c>
      <c r="BY153">
        <v>101</v>
      </c>
      <c r="BZ153">
        <v>101</v>
      </c>
      <c r="CA153">
        <v>101</v>
      </c>
      <c r="CB153">
        <v>101</v>
      </c>
      <c r="CC153">
        <v>101</v>
      </c>
      <c r="CD153">
        <v>101</v>
      </c>
      <c r="CE153">
        <v>101</v>
      </c>
      <c r="CF153">
        <v>101</v>
      </c>
      <c r="CG153">
        <v>101</v>
      </c>
      <c r="CH153">
        <v>101</v>
      </c>
      <c r="CI153">
        <v>101</v>
      </c>
      <c r="CJ153">
        <v>101</v>
      </c>
      <c r="CK153">
        <v>101</v>
      </c>
      <c r="CL153">
        <v>101</v>
      </c>
      <c r="CM153">
        <v>101</v>
      </c>
      <c r="CN153">
        <v>101</v>
      </c>
      <c r="CO153">
        <v>101</v>
      </c>
      <c r="CP153">
        <v>101</v>
      </c>
      <c r="CQ153">
        <v>101</v>
      </c>
      <c r="CR153">
        <v>101</v>
      </c>
      <c r="CS153">
        <v>101</v>
      </c>
      <c r="CT153">
        <v>101</v>
      </c>
      <c r="CU153">
        <v>101</v>
      </c>
      <c r="CV153">
        <v>101</v>
      </c>
      <c r="CW153">
        <v>101</v>
      </c>
      <c r="CX153">
        <v>101</v>
      </c>
      <c r="CY153">
        <v>101</v>
      </c>
      <c r="CZ153">
        <v>101</v>
      </c>
      <c r="DA153">
        <v>101</v>
      </c>
      <c r="DB153">
        <v>101</v>
      </c>
    </row>
    <row r="154" spans="1:106" x14ac:dyDescent="0.25">
      <c r="A154">
        <v>101</v>
      </c>
      <c r="B154">
        <v>101</v>
      </c>
      <c r="C154">
        <v>101</v>
      </c>
      <c r="D154">
        <v>101</v>
      </c>
      <c r="E154">
        <v>101</v>
      </c>
      <c r="F154">
        <v>101</v>
      </c>
      <c r="G154">
        <v>101</v>
      </c>
      <c r="H154">
        <v>101</v>
      </c>
      <c r="I154">
        <v>101</v>
      </c>
      <c r="J154">
        <v>101</v>
      </c>
      <c r="K154">
        <v>101</v>
      </c>
      <c r="L154">
        <v>101</v>
      </c>
      <c r="M154">
        <v>101</v>
      </c>
      <c r="N154">
        <v>101</v>
      </c>
      <c r="O154">
        <v>101</v>
      </c>
      <c r="P154">
        <v>101</v>
      </c>
      <c r="Q154">
        <v>101</v>
      </c>
      <c r="R154">
        <v>101</v>
      </c>
      <c r="S154">
        <v>101</v>
      </c>
      <c r="T154">
        <v>101</v>
      </c>
      <c r="U154">
        <v>101</v>
      </c>
      <c r="V154">
        <v>101</v>
      </c>
      <c r="W154">
        <v>101</v>
      </c>
      <c r="X154">
        <v>101</v>
      </c>
      <c r="Y154">
        <v>101</v>
      </c>
      <c r="Z154">
        <v>101</v>
      </c>
      <c r="AA154">
        <v>101</v>
      </c>
      <c r="AB154">
        <v>101</v>
      </c>
      <c r="AC154">
        <v>101</v>
      </c>
      <c r="AD154">
        <v>101</v>
      </c>
      <c r="AE154">
        <v>101</v>
      </c>
      <c r="AF154">
        <v>101</v>
      </c>
      <c r="AG154">
        <v>101</v>
      </c>
      <c r="AH154">
        <v>101</v>
      </c>
      <c r="AI154">
        <v>101</v>
      </c>
      <c r="AJ154">
        <v>101</v>
      </c>
      <c r="AK154">
        <v>101</v>
      </c>
      <c r="AL154">
        <v>101</v>
      </c>
      <c r="AM154">
        <v>101</v>
      </c>
      <c r="AN154">
        <v>101</v>
      </c>
      <c r="AO154">
        <v>101</v>
      </c>
      <c r="AP154">
        <v>101</v>
      </c>
      <c r="AQ154">
        <v>101</v>
      </c>
      <c r="AR154">
        <v>101</v>
      </c>
      <c r="AS154">
        <v>101</v>
      </c>
      <c r="AT154">
        <v>101</v>
      </c>
      <c r="AU154">
        <v>101</v>
      </c>
      <c r="AV154">
        <v>101</v>
      </c>
      <c r="AW154">
        <v>101</v>
      </c>
      <c r="AX154">
        <v>101</v>
      </c>
      <c r="AY154">
        <v>101</v>
      </c>
      <c r="AZ154">
        <v>101</v>
      </c>
      <c r="BA154">
        <v>101</v>
      </c>
      <c r="BB154">
        <v>101</v>
      </c>
      <c r="BC154">
        <v>101</v>
      </c>
      <c r="BD154">
        <v>101</v>
      </c>
      <c r="BE154">
        <v>101</v>
      </c>
      <c r="BF154">
        <v>101</v>
      </c>
      <c r="BG154">
        <v>101</v>
      </c>
      <c r="BH154">
        <v>101</v>
      </c>
      <c r="BI154">
        <v>101</v>
      </c>
      <c r="BJ154">
        <v>101</v>
      </c>
      <c r="BK154">
        <v>101</v>
      </c>
      <c r="BL154">
        <v>101</v>
      </c>
      <c r="BM154">
        <v>101</v>
      </c>
      <c r="BN154">
        <v>101</v>
      </c>
      <c r="BO154">
        <v>101</v>
      </c>
      <c r="BP154">
        <v>101</v>
      </c>
      <c r="BQ154">
        <v>101</v>
      </c>
      <c r="BR154">
        <v>101</v>
      </c>
      <c r="BS154">
        <v>101</v>
      </c>
      <c r="BT154">
        <v>101</v>
      </c>
      <c r="BU154">
        <v>101</v>
      </c>
      <c r="BV154">
        <v>101</v>
      </c>
      <c r="BW154">
        <v>101</v>
      </c>
      <c r="BX154">
        <v>101</v>
      </c>
      <c r="BY154">
        <v>101</v>
      </c>
      <c r="BZ154">
        <v>101</v>
      </c>
      <c r="CA154">
        <v>101</v>
      </c>
      <c r="CB154">
        <v>101</v>
      </c>
      <c r="CC154">
        <v>101</v>
      </c>
      <c r="CD154">
        <v>101</v>
      </c>
      <c r="CE154">
        <v>101</v>
      </c>
      <c r="CF154">
        <v>101</v>
      </c>
      <c r="CG154">
        <v>101</v>
      </c>
      <c r="CH154">
        <v>101</v>
      </c>
      <c r="CI154">
        <v>101</v>
      </c>
      <c r="CJ154">
        <v>101</v>
      </c>
      <c r="CK154">
        <v>101</v>
      </c>
      <c r="CL154">
        <v>101</v>
      </c>
      <c r="CM154">
        <v>101</v>
      </c>
      <c r="CN154">
        <v>101</v>
      </c>
      <c r="CO154">
        <v>101</v>
      </c>
      <c r="CP154">
        <v>101</v>
      </c>
      <c r="CQ154">
        <v>101</v>
      </c>
      <c r="CR154">
        <v>101</v>
      </c>
      <c r="CS154">
        <v>101</v>
      </c>
      <c r="CT154">
        <v>101</v>
      </c>
      <c r="CU154">
        <v>101</v>
      </c>
      <c r="CV154">
        <v>101</v>
      </c>
      <c r="CW154">
        <v>101</v>
      </c>
      <c r="CX154">
        <v>101</v>
      </c>
      <c r="CY154">
        <v>101</v>
      </c>
      <c r="CZ154">
        <v>101</v>
      </c>
      <c r="DA154">
        <v>101</v>
      </c>
      <c r="DB154">
        <v>101</v>
      </c>
    </row>
    <row r="155" spans="1:106" x14ac:dyDescent="0.25">
      <c r="A155">
        <v>101</v>
      </c>
      <c r="B155">
        <v>101</v>
      </c>
      <c r="C155">
        <v>101</v>
      </c>
      <c r="D155">
        <v>101</v>
      </c>
      <c r="E155">
        <v>101</v>
      </c>
      <c r="F155">
        <v>101</v>
      </c>
      <c r="G155">
        <v>101</v>
      </c>
      <c r="H155">
        <v>101</v>
      </c>
      <c r="I155">
        <v>101</v>
      </c>
      <c r="J155">
        <v>101</v>
      </c>
      <c r="K155">
        <v>101</v>
      </c>
      <c r="L155">
        <v>101</v>
      </c>
      <c r="M155">
        <v>101</v>
      </c>
      <c r="N155">
        <v>101</v>
      </c>
      <c r="O155">
        <v>101</v>
      </c>
      <c r="P155">
        <v>101</v>
      </c>
      <c r="Q155">
        <v>101</v>
      </c>
      <c r="R155">
        <v>101</v>
      </c>
      <c r="S155">
        <v>101</v>
      </c>
      <c r="T155">
        <v>101</v>
      </c>
      <c r="U155">
        <v>101</v>
      </c>
      <c r="V155">
        <v>101</v>
      </c>
      <c r="W155">
        <v>101</v>
      </c>
      <c r="X155">
        <v>101</v>
      </c>
      <c r="Y155">
        <v>101</v>
      </c>
      <c r="Z155">
        <v>101</v>
      </c>
      <c r="AA155">
        <v>101</v>
      </c>
      <c r="AB155">
        <v>101</v>
      </c>
      <c r="AC155">
        <v>101</v>
      </c>
      <c r="AD155">
        <v>101</v>
      </c>
      <c r="AE155">
        <v>101</v>
      </c>
      <c r="AF155">
        <v>101</v>
      </c>
      <c r="AG155">
        <v>101</v>
      </c>
      <c r="AH155">
        <v>101</v>
      </c>
      <c r="AI155">
        <v>101</v>
      </c>
      <c r="AJ155">
        <v>101</v>
      </c>
      <c r="AK155">
        <v>101</v>
      </c>
      <c r="AL155">
        <v>101</v>
      </c>
      <c r="AM155">
        <v>101</v>
      </c>
      <c r="AN155">
        <v>101</v>
      </c>
      <c r="AO155">
        <v>101</v>
      </c>
      <c r="AP155">
        <v>101</v>
      </c>
      <c r="AQ155">
        <v>101</v>
      </c>
      <c r="AR155">
        <v>101</v>
      </c>
      <c r="AS155">
        <v>101</v>
      </c>
      <c r="AT155">
        <v>101</v>
      </c>
      <c r="AU155">
        <v>101</v>
      </c>
      <c r="AV155">
        <v>101</v>
      </c>
      <c r="AW155">
        <v>101</v>
      </c>
      <c r="AX155">
        <v>101</v>
      </c>
      <c r="AY155">
        <v>101</v>
      </c>
      <c r="AZ155">
        <v>101</v>
      </c>
      <c r="BA155">
        <v>101</v>
      </c>
      <c r="BB155">
        <v>101</v>
      </c>
      <c r="BC155">
        <v>101</v>
      </c>
      <c r="BD155">
        <v>101</v>
      </c>
      <c r="BE155">
        <v>101</v>
      </c>
      <c r="BF155">
        <v>101</v>
      </c>
      <c r="BG155">
        <v>101</v>
      </c>
      <c r="BH155">
        <v>101</v>
      </c>
      <c r="BI155">
        <v>101</v>
      </c>
      <c r="BJ155">
        <v>101</v>
      </c>
      <c r="BK155">
        <v>101</v>
      </c>
      <c r="BL155">
        <v>101</v>
      </c>
      <c r="BM155">
        <v>101</v>
      </c>
      <c r="BN155">
        <v>101</v>
      </c>
      <c r="BO155">
        <v>101</v>
      </c>
      <c r="BP155">
        <v>101</v>
      </c>
      <c r="BQ155">
        <v>101</v>
      </c>
      <c r="BR155">
        <v>101</v>
      </c>
      <c r="BS155">
        <v>101</v>
      </c>
      <c r="BT155">
        <v>101</v>
      </c>
      <c r="BU155">
        <v>101</v>
      </c>
      <c r="BV155">
        <v>101</v>
      </c>
      <c r="BW155">
        <v>101</v>
      </c>
      <c r="BX155">
        <v>101</v>
      </c>
      <c r="BY155">
        <v>101</v>
      </c>
      <c r="BZ155">
        <v>101</v>
      </c>
      <c r="CA155">
        <v>101</v>
      </c>
      <c r="CB155">
        <v>101</v>
      </c>
      <c r="CC155">
        <v>101</v>
      </c>
      <c r="CD155">
        <v>101</v>
      </c>
      <c r="CE155">
        <v>101</v>
      </c>
      <c r="CF155">
        <v>101</v>
      </c>
      <c r="CG155">
        <v>101</v>
      </c>
      <c r="CH155">
        <v>101</v>
      </c>
      <c r="CI155">
        <v>101</v>
      </c>
      <c r="CJ155">
        <v>101</v>
      </c>
      <c r="CK155">
        <v>101</v>
      </c>
      <c r="CL155">
        <v>101</v>
      </c>
      <c r="CM155">
        <v>101</v>
      </c>
      <c r="CN155">
        <v>101</v>
      </c>
      <c r="CO155">
        <v>101</v>
      </c>
      <c r="CP155">
        <v>101</v>
      </c>
      <c r="CQ155">
        <v>101</v>
      </c>
      <c r="CR155">
        <v>101</v>
      </c>
      <c r="CS155">
        <v>101</v>
      </c>
      <c r="CT155">
        <v>101</v>
      </c>
      <c r="CU155">
        <v>101</v>
      </c>
      <c r="CV155">
        <v>101</v>
      </c>
      <c r="CW155">
        <v>101</v>
      </c>
      <c r="CX155">
        <v>101</v>
      </c>
      <c r="CY155">
        <v>101</v>
      </c>
      <c r="CZ155">
        <v>101</v>
      </c>
      <c r="DA155">
        <v>101</v>
      </c>
      <c r="DB155">
        <v>101</v>
      </c>
    </row>
    <row r="156" spans="1:106" x14ac:dyDescent="0.25">
      <c r="A156">
        <v>101</v>
      </c>
      <c r="B156">
        <v>101</v>
      </c>
      <c r="C156">
        <v>101</v>
      </c>
      <c r="D156">
        <v>101</v>
      </c>
      <c r="E156">
        <v>101</v>
      </c>
      <c r="F156">
        <v>101</v>
      </c>
      <c r="G156">
        <v>101</v>
      </c>
      <c r="H156">
        <v>101</v>
      </c>
      <c r="I156">
        <v>101</v>
      </c>
      <c r="J156">
        <v>101</v>
      </c>
      <c r="K156">
        <v>101</v>
      </c>
      <c r="L156">
        <v>101</v>
      </c>
      <c r="M156">
        <v>101</v>
      </c>
      <c r="N156">
        <v>101</v>
      </c>
      <c r="O156">
        <v>101</v>
      </c>
      <c r="P156">
        <v>101</v>
      </c>
      <c r="Q156">
        <v>101</v>
      </c>
      <c r="R156">
        <v>101</v>
      </c>
      <c r="S156">
        <v>101</v>
      </c>
      <c r="T156">
        <v>101</v>
      </c>
      <c r="U156">
        <v>101</v>
      </c>
      <c r="V156">
        <v>101</v>
      </c>
      <c r="W156">
        <v>101</v>
      </c>
      <c r="X156">
        <v>101</v>
      </c>
      <c r="Y156">
        <v>101</v>
      </c>
      <c r="Z156">
        <v>101</v>
      </c>
      <c r="AA156">
        <v>101</v>
      </c>
      <c r="AB156">
        <v>101</v>
      </c>
      <c r="AC156">
        <v>101</v>
      </c>
      <c r="AD156">
        <v>101</v>
      </c>
      <c r="AE156">
        <v>101</v>
      </c>
      <c r="AF156">
        <v>101</v>
      </c>
      <c r="AG156">
        <v>101</v>
      </c>
      <c r="AH156">
        <v>101</v>
      </c>
      <c r="AI156">
        <v>101</v>
      </c>
      <c r="AJ156">
        <v>101</v>
      </c>
      <c r="AK156">
        <v>101</v>
      </c>
      <c r="AL156">
        <v>101</v>
      </c>
      <c r="AM156">
        <v>101</v>
      </c>
      <c r="AN156">
        <v>101</v>
      </c>
      <c r="AO156">
        <v>101</v>
      </c>
      <c r="AP156">
        <v>101</v>
      </c>
      <c r="AQ156">
        <v>101</v>
      </c>
      <c r="AR156">
        <v>101</v>
      </c>
      <c r="AS156">
        <v>101</v>
      </c>
      <c r="AT156">
        <v>101</v>
      </c>
      <c r="AU156">
        <v>101</v>
      </c>
      <c r="AV156">
        <v>101</v>
      </c>
      <c r="AW156">
        <v>101</v>
      </c>
      <c r="AX156">
        <v>101</v>
      </c>
      <c r="AY156">
        <v>101</v>
      </c>
      <c r="AZ156">
        <v>101</v>
      </c>
      <c r="BA156">
        <v>101</v>
      </c>
      <c r="BB156">
        <v>101</v>
      </c>
      <c r="BC156">
        <v>101</v>
      </c>
      <c r="BD156">
        <v>101</v>
      </c>
      <c r="BE156">
        <v>101</v>
      </c>
      <c r="BF156">
        <v>101</v>
      </c>
      <c r="BG156">
        <v>101</v>
      </c>
      <c r="BH156">
        <v>101</v>
      </c>
      <c r="BI156">
        <v>101</v>
      </c>
      <c r="BJ156">
        <v>101</v>
      </c>
      <c r="BK156">
        <v>101</v>
      </c>
      <c r="BL156">
        <v>101</v>
      </c>
      <c r="BM156">
        <v>101</v>
      </c>
      <c r="BN156">
        <v>101</v>
      </c>
      <c r="BO156">
        <v>101</v>
      </c>
      <c r="BP156">
        <v>101</v>
      </c>
      <c r="BQ156">
        <v>101</v>
      </c>
      <c r="BR156">
        <v>101</v>
      </c>
      <c r="BS156">
        <v>101</v>
      </c>
      <c r="BT156">
        <v>101</v>
      </c>
      <c r="BU156">
        <v>101</v>
      </c>
      <c r="BV156">
        <v>101</v>
      </c>
      <c r="BW156">
        <v>101</v>
      </c>
      <c r="BX156">
        <v>101</v>
      </c>
      <c r="BY156">
        <v>101</v>
      </c>
      <c r="BZ156">
        <v>101</v>
      </c>
      <c r="CA156">
        <v>101</v>
      </c>
      <c r="CB156">
        <v>101</v>
      </c>
      <c r="CC156">
        <v>101</v>
      </c>
      <c r="CD156">
        <v>101</v>
      </c>
      <c r="CE156">
        <v>101</v>
      </c>
      <c r="CF156">
        <v>101</v>
      </c>
      <c r="CG156">
        <v>101</v>
      </c>
      <c r="CH156">
        <v>101</v>
      </c>
      <c r="CI156">
        <v>101</v>
      </c>
      <c r="CJ156">
        <v>101</v>
      </c>
      <c r="CK156">
        <v>101</v>
      </c>
      <c r="CL156">
        <v>101</v>
      </c>
      <c r="CM156">
        <v>101</v>
      </c>
      <c r="CN156">
        <v>101</v>
      </c>
      <c r="CO156">
        <v>101</v>
      </c>
      <c r="CP156">
        <v>101</v>
      </c>
      <c r="CQ156">
        <v>101</v>
      </c>
      <c r="CR156">
        <v>101</v>
      </c>
      <c r="CS156">
        <v>101</v>
      </c>
      <c r="CT156">
        <v>101</v>
      </c>
      <c r="CU156">
        <v>101</v>
      </c>
      <c r="CV156">
        <v>101</v>
      </c>
      <c r="CW156">
        <v>101</v>
      </c>
      <c r="CX156">
        <v>101</v>
      </c>
      <c r="CY156">
        <v>101</v>
      </c>
      <c r="CZ156">
        <v>101</v>
      </c>
      <c r="DA156">
        <v>101</v>
      </c>
      <c r="DB156">
        <v>101</v>
      </c>
    </row>
  </sheetData>
  <conditionalFormatting sqref="A1:XFD1048576">
    <cfRule type="cellIs" dxfId="6" priority="7" operator="equal">
      <formula>1</formula>
    </cfRule>
    <cfRule type="cellIs" dxfId="5" priority="6" operator="equal">
      <formula>3</formula>
    </cfRule>
    <cfRule type="cellIs" dxfId="4" priority="5" operator="equal">
      <formula>2</formula>
    </cfRule>
    <cfRule type="cellIs" dxfId="3" priority="4" operator="between">
      <formula>101</formula>
      <formula>132</formula>
    </cfRule>
    <cfRule type="cellIs" dxfId="2" priority="3" operator="between">
      <formula>133</formula>
      <formula>173</formula>
    </cfRule>
    <cfRule type="cellIs" dxfId="1" priority="2" operator="between">
      <formula>174</formula>
      <formula>176</formula>
    </cfRule>
    <cfRule type="cellIs" dxfId="0" priority="1" operator="between">
      <formula>400</formula>
      <formula>1900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Brooks</dc:creator>
  <cp:lastModifiedBy>Fraser Brooks</cp:lastModifiedBy>
  <dcterms:created xsi:type="dcterms:W3CDTF">2018-03-14T18:43:01Z</dcterms:created>
  <dcterms:modified xsi:type="dcterms:W3CDTF">2018-03-14T22:45:59Z</dcterms:modified>
</cp:coreProperties>
</file>