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58CE5193-3A5D-46C1-B333-2CDBE21A1FE6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<sst xmlns="http://schemas.openxmlformats.org/spreadsheetml/2006/main" count="84" uniqueCount="77">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</sst>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48897559.6417</v>
      </c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35446.041699999994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9800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/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48942805.683399998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2025-01-29T14:05:28Z</dcterms:modified>
</cp:coreProperties>
</file>