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7BB45099-08D4-4C73-A9C1-E763C9C91589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<sst xmlns="http://schemas.openxmlformats.org/spreadsheetml/2006/main" count="84" uniqueCount="77">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</sst>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2025-01-31T11:58:52Z</dcterms:modified>
</cp:coreProperties>
</file>