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92992F3E-BFC1-436C-87A4-1037633D4AE6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<sst xmlns="http://schemas.openxmlformats.org/spreadsheetml/2006/main" count="84" uniqueCount="77">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</sst>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2025-02-01T07:43:20Z</dcterms:modified>
</cp:coreProperties>
</file>