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38FA3B0-684B-43AB-9198-52AD0AC5392A}" xr6:coauthVersionLast="47" xr6:coauthVersionMax="47" xr10:uidLastSave="{00000000-0000-0000-0000-000000000000}"/>
  <bookViews>
    <workbookView xWindow="12710" yWindow="0" windowWidth="12980" windowHeight="153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E17" i="2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<sst xmlns="http://schemas.openxmlformats.org/spreadsheetml/2006/main" count="84" uniqueCount="77">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</sst>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topLeftCell="C1" zoomScale="59" zoomScaleSheetLayoutView="100" workbookViewId="0">
      <selection activeCell="D4" sqref="D4:G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>
        <v>0</v>
      </c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/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/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>
        <v>0</v>
      </c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>
        <v>0</v>
      </c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>
        <f>D20+D21+D22+D23-D24+D25-D26</f>
        <v>0</v>
      </c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2025-02-22T13:05:20Z</dcterms:modified>
</cp:coreProperties>
</file>