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1FD47DCB-7DB5-407F-9C2E-56B430A3AB07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<sst xmlns="http://schemas.openxmlformats.org/spreadsheetml/2006/main" count="84" uniqueCount="77">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</sst>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zoomScale="58" zoomScaleSheetLayoutView="100" workbookViewId="0">
      <selection activeCell="D9" sqref="D9:D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48897559.6417</v>
      </c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35446.041699999994</v>
      </c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>
        <v>9800</v>
      </c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48942805.683399998</v>
      </c>
      <c r="E17" s="25"/>
      <c r="F17" s="62"/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2025-01-30T08:41:38Z</dcterms:modified>
</cp:coreProperties>
</file>