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CE79CFE9-01C4-42F2-A9C1-6E5AE5398CF5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<sst xmlns="http://schemas.openxmlformats.org/spreadsheetml/2006/main" count="84" uniqueCount="77">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</sst>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zoomScale="58" zoomScaleSheetLayoutView="100" workbookViewId="0">
      <selection activeCell="D9" sqref="D9:D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48897559.6417</v>
      </c>
      <c r="E10" s="30"/>
      <c r="F10" s="70"/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35446.041699999994</v>
      </c>
      <c r="E13" s="30"/>
      <c r="F13" s="30"/>
      <c r="G13" s="67"/>
    </row>
    <row r="14" spans="1:7" ht="25" customHeight="1" x14ac:dyDescent="0.45">
      <c r="A14" s="129" t="s">
        <v>72</v>
      </c>
      <c r="B14" s="130"/>
      <c r="C14" s="68"/>
      <c r="D14" s="31">
        <v>9800</v>
      </c>
      <c r="E14" s="31"/>
      <c r="F14" s="31"/>
      <c r="G14" s="67"/>
    </row>
    <row r="15" spans="1:7" ht="25" customHeight="1" x14ac:dyDescent="0.45">
      <c r="A15" s="129" t="s">
        <v>73</v>
      </c>
      <c r="B15" s="130"/>
      <c r="C15" s="68"/>
      <c r="D15" s="31"/>
      <c r="E15" s="31"/>
      <c r="F15" s="31"/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48942805.683399998</v>
      </c>
      <c r="E17" s="25"/>
      <c r="F17" s="62"/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2025-01-30T07:13:48Z</dcterms:modified>
</cp:coreProperties>
</file>