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9CAE1A48-4A9B-4505-92F5-9C70F37D26DE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<sst xmlns="http://schemas.openxmlformats.org/spreadsheetml/2006/main" count="84" uniqueCount="77">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</sst>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2025-02-01T08:17:32Z</dcterms:modified>
</cp:coreProperties>
</file>