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937F63A4-7ED8-4B45-BB94-353C33850A87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<sst xmlns="http://schemas.openxmlformats.org/spreadsheetml/2006/main" count="84" uniqueCount="77">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</sst>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17" sqref="D17: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99999999</v>
      </c>
      <c r="E15" s="31">
        <v>855588828</v>
      </c>
      <c r="F15" s="31">
        <v>23121212828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99999999</v>
      </c>
      <c r="E17" s="62">
        <f t="shared" ref="E17:F17" si="0">E16+E15+E14+E13+E12+E11+E10</f>
        <v>855588828</v>
      </c>
      <c r="F17" s="62">
        <f t="shared" si="0"/>
        <v>23121212828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2025-01-30T13:38:04Z</dcterms:modified>
</cp:coreProperties>
</file>