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BEDCCE72-24EB-42CC-83F8-9EED7B7C5D25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<sst xmlns="http://schemas.openxmlformats.org/spreadsheetml/2006/main" count="84" uniqueCount="77">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</sst>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>
        <v>9800</v>
      </c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>
        <v>527000</v>
      </c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49469805.683399998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2025-01-30T17:39:22Z</dcterms:modified>
</cp:coreProperties>
</file>