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994FCC37-3E44-4D11-B1D0-0E0134B64053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<sst xmlns="http://schemas.openxmlformats.org/spreadsheetml/2006/main" count="84" uniqueCount="77">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</sst>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SheetLayoutView="100" workbookViewId="0">
      <selection activeCell="E14" sqref="E1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/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" right="0.1" top="0.5" bottom="0.5" header="0.3" footer="0.3"/>
  <pageSetup paperSize="9" scale="43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2025-02-01T13:21:14Z</cp:lastPrinted>
  <dcterms:created xsi:type="dcterms:W3CDTF">2025-01-15T11:27:16Z</dcterms:created>
  <dcterms:modified xsi:type="dcterms:W3CDTF">2025-02-01T13:21:26Z</dcterms:modified>
</cp:coreProperties>
</file>