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10" windowHeight="10695" activeTab="1"/>
  </bookViews>
  <sheets>
    <sheet name="Sheet1" sheetId="1" r:id="rId1"/>
    <sheet name="Sheet2" sheetId="2" r:id="rId2"/>
  </sheets>
  <calcPr calcId="0"/>
  <oleSize ref="A1:T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<sst xmlns="http://schemas.openxmlformats.org/spreadsheetml/2006/main" count="8" uniqueCount="8">
  <si>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Browsers</t>
  </si>
  <si>
    <t>Google Chrome</t>
  </si>
  <si>
    <t>Mozilla Firefox</t>
  </si>
  <si>
    <t>Internet Explorer</t>
  </si>
  <si>
    <t>Product</t>
  </si>
  <si>
    <t>Bluetooth headphone</t>
  </si>
  <si>
    <t>From range</t>
  </si>
  <si>
    <t>To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</si>
</sst>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2.85546875" customWidth="1"/>
    <col min="2" max="2" width="28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</row>
    <row r="4" spans="1:3" x14ac:dyDescent="0.25">
      <c r="A4" t="s">
        <v>3</v>
      </c>
    </row>
  </sheetData>
  <conditionalFormatting sqref="B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{5C3DBF84-2420-4BCE-B20C-0C675E3446CD}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3DBF84-2420-4BCE-B20C-0C675E3446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1.42578125" customWidth="1"/>
    <col min="2" max="2" width="29.7109375" customWidth="1"/>
    <col min="3" max="3" width="20.42578125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s="2">
        <v>700</v>
      </c>
      <c r="C2" s="3">
        <v>1400</v>
      </c>
    </row>
    <row r="3" spans="1:3" x14ac:dyDescent="0.25"/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Adhira (Cognizant)</dc:creator>
  <cp:lastModifiedBy>Sivakumar, Adhira (Cognizant)</cp:lastModifiedBy>
  <dcterms:created xsi:type="dcterms:W3CDTF">2021-04-20T10:41:15Z</dcterms:created>
  <dcterms:modified xsi:type="dcterms:W3CDTF">2021-04-23T10:15:39Z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7f5af9a6-3c76-4aa4-9628-43f3ba798b66</vt:lpwstr>
  </property>
</Properties>
</file>